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Project2020\Table query EPO May\"/>
    </mc:Choice>
  </mc:AlternateContent>
  <xr:revisionPtr revIDLastSave="0" documentId="13_ncr:1_{AD67BFE3-1CAE-4CD3-8B11-43F3EEA88F67}" xr6:coauthVersionLast="45" xr6:coauthVersionMax="45" xr10:uidLastSave="{00000000-0000-0000-0000-000000000000}"/>
  <bookViews>
    <workbookView xWindow="-108" yWindow="-108" windowWidth="23256" windowHeight="12576" activeTab="1" xr2:uid="{99A920E1-662D-4736-A4B9-8AF7F4743F3C}"/>
  </bookViews>
  <sheets>
    <sheet name="Sheet6" sheetId="6" r:id="rId1"/>
    <sheet name="patents for two tech" sheetId="1" r:id="rId2"/>
  </sheets>
  <definedNames>
    <definedName name="ExternalData_2" localSheetId="0" hidden="1">Sheet6!$A$1:$H$13644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309336-85A5-41AB-B7A7-4E7769206118}" keepAlive="1" name="Query - FW_query_EP" description="Connection to the 'FW_query_EP' query in the workbook." type="5" refreshedVersion="6" background="1">
    <dbPr connection="Provider=Microsoft.Mashup.OleDb.1;Data Source=$Workbook$;Location=FW_query_EP;Extended Properties=&quot;&quot;" command="SELECT * FROM [FW_query_EP]"/>
  </connection>
  <connection id="2" xr16:uid="{551ED88C-A02D-46C3-8A9B-E4BA7EF8B579}" keepAlive="1" name="Query - LC_query_EP" description="Connection to the 'LC_query_EP' query in the workbook." type="5" refreshedVersion="6" background="1">
    <dbPr connection="Provider=Microsoft.Mashup.OleDb.1;Data Source=$Workbook$;Location=LC_query_EP;Extended Properties=&quot;&quot;" command="SELECT * FROM [LC_query_EP]"/>
  </connection>
  <connection id="3" xr16:uid="{AC3F6079-B2BB-4C81-B05C-328468EAF4DC}" keepAlive="1" name="Query - LIB_query_EP1" description="Connection to the 'LIB_query_EP1' query in the workbook." type="5" refreshedVersion="6" background="1">
    <dbPr connection="Provider=Microsoft.Mashup.OleDb.1;Data Source=$Workbook$;Location=LIB_query_EP1;Extended Properties=&quot;&quot;" command="SELECT * FROM [LIB_query_EP1]"/>
  </connection>
  <connection id="4" xr16:uid="{793A0C1D-0287-48FE-B702-C0D3B5651DD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5" xr16:uid="{F3853C0A-93A4-4294-A35D-B565DD754DCE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xr16:uid="{DD8D4EC0-3998-44E7-970D-68E763E52068}" keepAlive="1" name="Query - SC_query_EP1" description="Connection to the 'SC_query_EP1' query in the workbook." type="5" refreshedVersion="6" background="1" saveData="1">
    <dbPr connection="Provider=Microsoft.Mashup.OleDb.1;Data Source=$Workbook$;Location=SC_query_EP1;Extended Properties=&quot;&quot;" command="SELECT * FROM [SC_query_EP1]"/>
  </connection>
  <connection id="7" xr16:uid="{B2788595-4ECD-402F-A1E6-67A7538BBBA3}" keepAlive="1" name="Query - Table query EPO May" description="Connection to the 'Table query EPO May' query in the workbook." type="5" refreshedVersion="0" background="1">
    <dbPr connection="Provider=Microsoft.Mashup.OleDb.1;Data Source=$Workbook$;Location=&quot;Table query EPO May&quot;;Extended Properties=&quot;&quot;" command="SELECT * FROM [Table query EPO May]"/>
  </connection>
  <connection id="8" xr16:uid="{BAD06636-DBA9-4165-A375-F98F51E51A43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9" xr16:uid="{75C931A0-A9DA-47CD-A97A-B5C67444578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<sst xmlns="http://schemas.openxmlformats.org/spreadsheetml/2006/main" count="90581" uniqueCount="15">
  <si>
    <t>appln_id</t>
  </si>
  <si>
    <t>appln_kind</t>
  </si>
  <si>
    <t>docdb_family_id</t>
  </si>
  <si>
    <t>publn_auth</t>
  </si>
  <si>
    <t>publn_nr</t>
  </si>
  <si>
    <t>granted</t>
  </si>
  <si>
    <t>Type_Techn</t>
  </si>
  <si>
    <t>publn_first_grant</t>
  </si>
  <si>
    <t>A</t>
  </si>
  <si>
    <t>EP</t>
  </si>
  <si>
    <t>Y</t>
  </si>
  <si>
    <t>FW</t>
  </si>
  <si>
    <t>LC</t>
  </si>
  <si>
    <t>LIB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</si>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</sst>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1E120A8B-8F1E-4D5B-9FAA-445F8D0090C9}" autoFormatId="16" applyNumberFormats="0" applyBorderFormats="0" applyFontFormats="0" applyPatternFormats="0" applyAlignmentFormats="0" applyWidthHeightFormats="0">
  <queryTableRefresh nextId="9">
    <queryTableFields count="8">
      <queryTableField id="1" name="appln_id" tableColumnId="1"/>
      <queryTableField id="2" name="appln_kind" tableColumnId="2"/>
      <queryTableField id="3" name="docdb_family_id" tableColumnId="3"/>
      <queryTableField id="4" name="publn_auth" tableColumnId="4"/>
      <queryTableField id="5" name="publn_nr" tableColumnId="5"/>
      <queryTableField id="6" name="granted" tableColumnId="6"/>
      <queryTableField id="7" name="Type_Techn" tableColumnId="7"/>
      <queryTableField id="8" name="publn_first_gran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D06513-5893-4C34-94E2-A1AF380160F6}" name="SC_query_EP1" displayName="SC_query_EP1" ref="A1:H13644" tableType="queryTable" totalsRowShown="0">
  <autoFilter ref="A1:H13644" xr:uid="{CA5C1DB4-7871-4879-AF42-CE6A0633E40A}">
    <filterColumn colId="4">
      <colorFilter dxfId="1"/>
    </filterColumn>
  </autoFilter>
  <sortState xmlns:xlrd2="http://schemas.microsoft.com/office/spreadsheetml/2017/richdata2" ref="A2:H13644">
    <sortCondition ref="E1:E13644"/>
  </sortState>
  <tableColumns count="8">
    <tableColumn id="1" xr3:uid="{8D41F7AE-77DB-4577-8DA1-862F67F08588}" uniqueName="1" name="appln_id" queryTableFieldId="1"/>
    <tableColumn id="2" xr3:uid="{06903F54-D0BE-4441-90AA-02ED80071B6A}" uniqueName="2" name="appln_kind" queryTableFieldId="2" dataDxfId="7"/>
    <tableColumn id="3" xr3:uid="{1FEA5DD2-9943-44AE-9592-F003365BCC27}" uniqueName="3" name="docdb_family_id" queryTableFieldId="3"/>
    <tableColumn id="4" xr3:uid="{36279AE7-82AD-42D6-B369-8F8DD9CD5B01}" uniqueName="4" name="publn_auth" queryTableFieldId="4" dataDxfId="6"/>
    <tableColumn id="5" xr3:uid="{86F60C3A-D8DD-45F4-B8EA-50668DB87F76}" uniqueName="5" name="publn_nr" queryTableFieldId="5"/>
    <tableColumn id="6" xr3:uid="{ED3BC00F-AAD8-483D-811A-75ADD4593E34}" uniqueName="6" name="granted" queryTableFieldId="6" dataDxfId="5"/>
    <tableColumn id="7" xr3:uid="{817D72C2-5ECF-4B4B-BC88-99CEC43BD756}" uniqueName="7" name="Type_Techn" queryTableFieldId="7" dataDxfId="4"/>
    <tableColumn id="8" xr3:uid="{F293BBD5-1383-4750-B9D7-466AC02E78DD}" uniqueName="8" name="publn_first_grant" queryTableFieldId="8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C872-E1C2-4F0F-9673-63E07873275C}">
  <dimension ref="A1:H13644"/>
  <sheetViews>
    <sheetView topLeftCell="A13566" workbookViewId="0">
      <selection activeCell="A2" sqref="A2:H13641"/>
    </sheetView>
  </sheetViews>
  <sheetFormatPr defaultRowHeight="14.4" x14ac:dyDescent="0.3"/>
  <cols>
    <col min="1" max="1" width="10.5546875" bestFit="1" customWidth="1"/>
    <col min="2" max="2" width="12.6640625" bestFit="1" customWidth="1"/>
    <col min="3" max="3" width="17.44140625" bestFit="1" customWidth="1"/>
    <col min="4" max="4" width="13" bestFit="1" customWidth="1"/>
    <col min="5" max="5" width="10.88671875" bestFit="1" customWidth="1"/>
    <col min="6" max="6" width="9.77734375" bestFit="1" customWidth="1"/>
    <col min="7" max="7" width="13.44140625" bestFit="1" customWidth="1"/>
    <col min="8" max="8" width="17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16430467</v>
      </c>
      <c r="B2" s="1" t="s">
        <v>8</v>
      </c>
      <c r="C2">
        <v>27571200</v>
      </c>
      <c r="D2" s="1" t="s">
        <v>9</v>
      </c>
      <c r="E2">
        <v>3275</v>
      </c>
      <c r="F2" s="1" t="s">
        <v>10</v>
      </c>
      <c r="G2" s="1" t="s">
        <v>14</v>
      </c>
      <c r="H2" s="1" t="s">
        <v>10</v>
      </c>
    </row>
    <row r="3" spans="1:8" x14ac:dyDescent="0.3">
      <c r="A3">
        <v>16430467</v>
      </c>
      <c r="B3" s="1" t="s">
        <v>8</v>
      </c>
      <c r="C3">
        <v>27571200</v>
      </c>
      <c r="D3" s="1" t="s">
        <v>9</v>
      </c>
      <c r="E3">
        <v>3275</v>
      </c>
      <c r="F3" s="1" t="s">
        <v>10</v>
      </c>
      <c r="G3" s="1" t="s">
        <v>13</v>
      </c>
      <c r="H3" s="1" t="s">
        <v>10</v>
      </c>
    </row>
    <row r="4" spans="1:8" hidden="1" x14ac:dyDescent="0.3">
      <c r="A4">
        <v>16439760</v>
      </c>
      <c r="B4" s="1" t="s">
        <v>8</v>
      </c>
      <c r="C4">
        <v>9203951</v>
      </c>
      <c r="D4" s="1" t="s">
        <v>9</v>
      </c>
      <c r="E4">
        <v>3453</v>
      </c>
      <c r="F4" s="1" t="s">
        <v>10</v>
      </c>
      <c r="G4" s="1" t="s">
        <v>11</v>
      </c>
      <c r="H4" s="1" t="s">
        <v>10</v>
      </c>
    </row>
    <row r="5" spans="1:8" x14ac:dyDescent="0.3">
      <c r="A5">
        <v>16432350</v>
      </c>
      <c r="B5" s="1" t="s">
        <v>8</v>
      </c>
      <c r="C5">
        <v>27129568</v>
      </c>
      <c r="D5" s="1" t="s">
        <v>9</v>
      </c>
      <c r="E5">
        <v>5841</v>
      </c>
      <c r="F5" s="1" t="s">
        <v>10</v>
      </c>
      <c r="G5" s="1" t="s">
        <v>13</v>
      </c>
      <c r="H5" s="1" t="s">
        <v>10</v>
      </c>
    </row>
    <row r="6" spans="1:8" x14ac:dyDescent="0.3">
      <c r="A6">
        <v>16432350</v>
      </c>
      <c r="B6" s="1" t="s">
        <v>8</v>
      </c>
      <c r="C6">
        <v>27129568</v>
      </c>
      <c r="D6" s="1" t="s">
        <v>9</v>
      </c>
      <c r="E6">
        <v>5841</v>
      </c>
      <c r="F6" s="1" t="s">
        <v>10</v>
      </c>
      <c r="G6" s="1" t="s">
        <v>12</v>
      </c>
      <c r="H6" s="1" t="s">
        <v>10</v>
      </c>
    </row>
    <row r="7" spans="1:8" hidden="1" x14ac:dyDescent="0.3">
      <c r="A7">
        <v>16432950</v>
      </c>
      <c r="B7" s="1" t="s">
        <v>8</v>
      </c>
      <c r="C7">
        <v>11216915</v>
      </c>
      <c r="D7" s="1" t="s">
        <v>9</v>
      </c>
      <c r="E7">
        <v>7078</v>
      </c>
      <c r="F7" s="1" t="s">
        <v>10</v>
      </c>
      <c r="G7" s="1" t="s">
        <v>14</v>
      </c>
      <c r="H7" s="1" t="s">
        <v>10</v>
      </c>
    </row>
    <row r="8" spans="1:8" hidden="1" x14ac:dyDescent="0.3">
      <c r="A8">
        <v>16438583</v>
      </c>
      <c r="B8" s="1" t="s">
        <v>8</v>
      </c>
      <c r="C8">
        <v>25484533</v>
      </c>
      <c r="D8" s="1" t="s">
        <v>9</v>
      </c>
      <c r="E8">
        <v>9902</v>
      </c>
      <c r="F8" s="1" t="s">
        <v>10</v>
      </c>
      <c r="G8" s="1" t="s">
        <v>11</v>
      </c>
      <c r="H8" s="1" t="s">
        <v>10</v>
      </c>
    </row>
    <row r="9" spans="1:8" hidden="1" x14ac:dyDescent="0.3">
      <c r="A9">
        <v>16436612</v>
      </c>
      <c r="B9" s="1" t="s">
        <v>8</v>
      </c>
      <c r="C9">
        <v>19832046</v>
      </c>
      <c r="D9" s="1" t="s">
        <v>9</v>
      </c>
      <c r="E9">
        <v>12463</v>
      </c>
      <c r="F9" s="1" t="s">
        <v>10</v>
      </c>
      <c r="G9" s="1" t="s">
        <v>13</v>
      </c>
      <c r="H9" s="1" t="s">
        <v>10</v>
      </c>
    </row>
    <row r="10" spans="1:8" hidden="1" x14ac:dyDescent="0.3">
      <c r="A10">
        <v>16458768</v>
      </c>
      <c r="B10" s="1" t="s">
        <v>8</v>
      </c>
      <c r="C10">
        <v>4181092</v>
      </c>
      <c r="D10" s="1" t="s">
        <v>9</v>
      </c>
      <c r="E10">
        <v>14176</v>
      </c>
      <c r="F10" s="1" t="s">
        <v>10</v>
      </c>
      <c r="G10" s="1" t="s">
        <v>13</v>
      </c>
      <c r="H10" s="1" t="s">
        <v>10</v>
      </c>
    </row>
    <row r="11" spans="1:8" hidden="1" x14ac:dyDescent="0.3">
      <c r="A11">
        <v>16436929</v>
      </c>
      <c r="B11" s="1" t="s">
        <v>8</v>
      </c>
      <c r="C11">
        <v>8186334</v>
      </c>
      <c r="D11" s="1" t="s">
        <v>9</v>
      </c>
      <c r="E11">
        <v>14282</v>
      </c>
      <c r="F11" s="1" t="s">
        <v>10</v>
      </c>
      <c r="G11" s="1" t="s">
        <v>13</v>
      </c>
      <c r="H11" s="1" t="s">
        <v>10</v>
      </c>
    </row>
    <row r="12" spans="1:8" hidden="1" x14ac:dyDescent="0.3">
      <c r="A12">
        <v>16452750</v>
      </c>
      <c r="B12" s="1" t="s">
        <v>8</v>
      </c>
      <c r="C12">
        <v>10504349</v>
      </c>
      <c r="D12" s="1" t="s">
        <v>9</v>
      </c>
      <c r="E12">
        <v>17400</v>
      </c>
      <c r="F12" s="1" t="s">
        <v>10</v>
      </c>
      <c r="G12" s="1" t="s">
        <v>13</v>
      </c>
      <c r="H12" s="1" t="s">
        <v>10</v>
      </c>
    </row>
    <row r="13" spans="1:8" hidden="1" x14ac:dyDescent="0.3">
      <c r="A13">
        <v>16437454</v>
      </c>
      <c r="B13" s="1" t="s">
        <v>8</v>
      </c>
      <c r="C13">
        <v>21848602</v>
      </c>
      <c r="D13" s="1" t="s">
        <v>9</v>
      </c>
      <c r="E13">
        <v>18455</v>
      </c>
      <c r="F13" s="1" t="s">
        <v>10</v>
      </c>
      <c r="G13" s="1" t="s">
        <v>11</v>
      </c>
      <c r="H13" s="1" t="s">
        <v>10</v>
      </c>
    </row>
    <row r="14" spans="1:8" x14ac:dyDescent="0.3">
      <c r="A14">
        <v>16444672</v>
      </c>
      <c r="B14" s="1" t="s">
        <v>8</v>
      </c>
      <c r="C14">
        <v>6069021</v>
      </c>
      <c r="D14" s="1" t="s">
        <v>9</v>
      </c>
      <c r="E14">
        <v>19090</v>
      </c>
      <c r="F14" s="1" t="s">
        <v>10</v>
      </c>
      <c r="G14" s="1" t="s">
        <v>14</v>
      </c>
      <c r="H14" s="1" t="s">
        <v>10</v>
      </c>
    </row>
    <row r="15" spans="1:8" x14ac:dyDescent="0.3">
      <c r="A15">
        <v>16444672</v>
      </c>
      <c r="B15" s="1" t="s">
        <v>8</v>
      </c>
      <c r="C15">
        <v>6069021</v>
      </c>
      <c r="D15" s="1" t="s">
        <v>9</v>
      </c>
      <c r="E15">
        <v>19090</v>
      </c>
      <c r="F15" s="1" t="s">
        <v>10</v>
      </c>
      <c r="G15" s="1" t="s">
        <v>13</v>
      </c>
      <c r="H15" s="1" t="s">
        <v>10</v>
      </c>
    </row>
    <row r="16" spans="1:8" hidden="1" x14ac:dyDescent="0.3">
      <c r="A16">
        <v>16444740</v>
      </c>
      <c r="B16" s="1" t="s">
        <v>8</v>
      </c>
      <c r="C16">
        <v>9224717</v>
      </c>
      <c r="D16" s="1" t="s">
        <v>9</v>
      </c>
      <c r="E16">
        <v>19093</v>
      </c>
      <c r="F16" s="1" t="s">
        <v>10</v>
      </c>
      <c r="G16" s="1" t="s">
        <v>12</v>
      </c>
      <c r="H16" s="1" t="s">
        <v>10</v>
      </c>
    </row>
    <row r="17" spans="1:8" hidden="1" x14ac:dyDescent="0.3">
      <c r="A17">
        <v>16457586</v>
      </c>
      <c r="B17" s="1" t="s">
        <v>8</v>
      </c>
      <c r="C17">
        <v>9227981</v>
      </c>
      <c r="D17" s="1" t="s">
        <v>9</v>
      </c>
      <c r="E17">
        <v>22719</v>
      </c>
      <c r="F17" s="1" t="s">
        <v>10</v>
      </c>
      <c r="G17" s="1" t="s">
        <v>14</v>
      </c>
      <c r="H17" s="1" t="s">
        <v>10</v>
      </c>
    </row>
    <row r="18" spans="1:8" hidden="1" x14ac:dyDescent="0.3">
      <c r="A18">
        <v>16439072</v>
      </c>
      <c r="B18" s="1" t="s">
        <v>8</v>
      </c>
      <c r="C18">
        <v>10507078</v>
      </c>
      <c r="D18" s="1" t="s">
        <v>9</v>
      </c>
      <c r="E18">
        <v>23940</v>
      </c>
      <c r="F18" s="1" t="s">
        <v>10</v>
      </c>
      <c r="G18" s="1" t="s">
        <v>13</v>
      </c>
      <c r="H18" s="1" t="s">
        <v>10</v>
      </c>
    </row>
    <row r="19" spans="1:8" hidden="1" x14ac:dyDescent="0.3">
      <c r="A19">
        <v>16446852</v>
      </c>
      <c r="B19" s="1" t="s">
        <v>8</v>
      </c>
      <c r="C19">
        <v>22097183</v>
      </c>
      <c r="D19" s="1" t="s">
        <v>9</v>
      </c>
      <c r="E19">
        <v>24544</v>
      </c>
      <c r="F19" s="1" t="s">
        <v>10</v>
      </c>
      <c r="G19" s="1" t="s">
        <v>14</v>
      </c>
      <c r="H19" s="1" t="s">
        <v>10</v>
      </c>
    </row>
    <row r="20" spans="1:8" hidden="1" x14ac:dyDescent="0.3">
      <c r="A20">
        <v>16460167</v>
      </c>
      <c r="B20" s="1" t="s">
        <v>8</v>
      </c>
      <c r="C20">
        <v>26692626</v>
      </c>
      <c r="D20" s="1" t="s">
        <v>9</v>
      </c>
      <c r="E20">
        <v>25060</v>
      </c>
      <c r="F20" s="1" t="s">
        <v>10</v>
      </c>
      <c r="G20" s="1" t="s">
        <v>12</v>
      </c>
      <c r="H20" s="1" t="s">
        <v>10</v>
      </c>
    </row>
    <row r="21" spans="1:8" hidden="1" x14ac:dyDescent="0.3">
      <c r="A21">
        <v>317883</v>
      </c>
      <c r="B21" s="1" t="s">
        <v>8</v>
      </c>
      <c r="C21">
        <v>22045162</v>
      </c>
      <c r="D21" s="1" t="s">
        <v>9</v>
      </c>
      <c r="E21">
        <v>25099</v>
      </c>
      <c r="F21" s="1" t="s">
        <v>10</v>
      </c>
      <c r="G21" s="1" t="s">
        <v>14</v>
      </c>
      <c r="H21" s="1" t="s">
        <v>10</v>
      </c>
    </row>
    <row r="22" spans="1:8" hidden="1" x14ac:dyDescent="0.3">
      <c r="A22">
        <v>16454632</v>
      </c>
      <c r="B22" s="1" t="s">
        <v>8</v>
      </c>
      <c r="C22">
        <v>22147373</v>
      </c>
      <c r="D22" s="1" t="s">
        <v>9</v>
      </c>
      <c r="E22">
        <v>26570</v>
      </c>
      <c r="F22" s="1" t="s">
        <v>10</v>
      </c>
      <c r="G22" s="1" t="s">
        <v>11</v>
      </c>
      <c r="H22" s="1" t="s">
        <v>10</v>
      </c>
    </row>
    <row r="23" spans="1:8" hidden="1" x14ac:dyDescent="0.3">
      <c r="A23">
        <v>16455080</v>
      </c>
      <c r="B23" s="1" t="s">
        <v>8</v>
      </c>
      <c r="C23">
        <v>22150760</v>
      </c>
      <c r="D23" s="1" t="s">
        <v>9</v>
      </c>
      <c r="E23">
        <v>26994</v>
      </c>
      <c r="F23" s="1" t="s">
        <v>10</v>
      </c>
      <c r="G23" s="1" t="s">
        <v>14</v>
      </c>
      <c r="H23" s="1" t="s">
        <v>10</v>
      </c>
    </row>
    <row r="24" spans="1:8" hidden="1" x14ac:dyDescent="0.3">
      <c r="A24">
        <v>16455081</v>
      </c>
      <c r="B24" s="1" t="s">
        <v>8</v>
      </c>
      <c r="C24">
        <v>22150772</v>
      </c>
      <c r="D24" s="1" t="s">
        <v>9</v>
      </c>
      <c r="E24">
        <v>26995</v>
      </c>
      <c r="F24" s="1" t="s">
        <v>10</v>
      </c>
      <c r="G24" s="1" t="s">
        <v>14</v>
      </c>
      <c r="H24" s="1" t="s">
        <v>10</v>
      </c>
    </row>
    <row r="25" spans="1:8" hidden="1" x14ac:dyDescent="0.3">
      <c r="A25">
        <v>16455110</v>
      </c>
      <c r="B25" s="1" t="s">
        <v>8</v>
      </c>
      <c r="C25">
        <v>22217335</v>
      </c>
      <c r="D25" s="1" t="s">
        <v>9</v>
      </c>
      <c r="E25">
        <v>28879</v>
      </c>
      <c r="F25" s="1" t="s">
        <v>10</v>
      </c>
      <c r="G25" s="1" t="s">
        <v>13</v>
      </c>
      <c r="H25" s="1" t="s">
        <v>10</v>
      </c>
    </row>
    <row r="26" spans="1:8" hidden="1" x14ac:dyDescent="0.3">
      <c r="A26">
        <v>16459603</v>
      </c>
      <c r="B26" s="1" t="s">
        <v>8</v>
      </c>
      <c r="C26">
        <v>3593296</v>
      </c>
      <c r="D26" s="1" t="s">
        <v>9</v>
      </c>
      <c r="E26">
        <v>29017</v>
      </c>
      <c r="F26" s="1" t="s">
        <v>10</v>
      </c>
      <c r="G26" s="1" t="s">
        <v>12</v>
      </c>
      <c r="H26" s="1" t="s">
        <v>10</v>
      </c>
    </row>
    <row r="27" spans="1:8" hidden="1" x14ac:dyDescent="0.3">
      <c r="A27">
        <v>16455696</v>
      </c>
      <c r="B27" s="1" t="s">
        <v>8</v>
      </c>
      <c r="C27">
        <v>22219723</v>
      </c>
      <c r="D27" s="1" t="s">
        <v>9</v>
      </c>
      <c r="E27">
        <v>31197</v>
      </c>
      <c r="F27" s="1" t="s">
        <v>10</v>
      </c>
      <c r="G27" s="1" t="s">
        <v>13</v>
      </c>
      <c r="H27" s="1" t="s">
        <v>10</v>
      </c>
    </row>
    <row r="28" spans="1:8" hidden="1" x14ac:dyDescent="0.3">
      <c r="A28">
        <v>16473376</v>
      </c>
      <c r="B28" s="1" t="s">
        <v>8</v>
      </c>
      <c r="C28">
        <v>10510910</v>
      </c>
      <c r="D28" s="1" t="s">
        <v>9</v>
      </c>
      <c r="E28">
        <v>33191</v>
      </c>
      <c r="F28" s="1" t="s">
        <v>10</v>
      </c>
      <c r="G28" s="1" t="s">
        <v>11</v>
      </c>
      <c r="H28" s="1" t="s">
        <v>10</v>
      </c>
    </row>
    <row r="29" spans="1:8" hidden="1" x14ac:dyDescent="0.3">
      <c r="A29">
        <v>16479507</v>
      </c>
      <c r="B29" s="1" t="s">
        <v>8</v>
      </c>
      <c r="C29">
        <v>9238223</v>
      </c>
      <c r="D29" s="1" t="s">
        <v>9</v>
      </c>
      <c r="E29">
        <v>33697</v>
      </c>
      <c r="F29" s="1" t="s">
        <v>10</v>
      </c>
      <c r="G29" s="1" t="s">
        <v>14</v>
      </c>
      <c r="H29" s="1" t="s">
        <v>10</v>
      </c>
    </row>
    <row r="30" spans="1:8" hidden="1" x14ac:dyDescent="0.3">
      <c r="A30">
        <v>16462446</v>
      </c>
      <c r="B30" s="1" t="s">
        <v>8</v>
      </c>
      <c r="C30">
        <v>6094019</v>
      </c>
      <c r="D30" s="1" t="s">
        <v>9</v>
      </c>
      <c r="E30">
        <v>33935</v>
      </c>
      <c r="F30" s="1" t="s">
        <v>10</v>
      </c>
      <c r="G30" s="1" t="s">
        <v>13</v>
      </c>
      <c r="H30" s="1" t="s">
        <v>10</v>
      </c>
    </row>
    <row r="31" spans="1:8" hidden="1" x14ac:dyDescent="0.3">
      <c r="A31">
        <v>16450327</v>
      </c>
      <c r="B31" s="1" t="s">
        <v>8</v>
      </c>
      <c r="C31">
        <v>6095036</v>
      </c>
      <c r="D31" s="1" t="s">
        <v>9</v>
      </c>
      <c r="E31">
        <v>34662</v>
      </c>
      <c r="F31" s="1" t="s">
        <v>10</v>
      </c>
      <c r="G31" s="1" t="s">
        <v>14</v>
      </c>
      <c r="H31" s="1" t="s">
        <v>10</v>
      </c>
    </row>
    <row r="32" spans="1:8" hidden="1" x14ac:dyDescent="0.3">
      <c r="A32">
        <v>16463100</v>
      </c>
      <c r="B32" s="1" t="s">
        <v>8</v>
      </c>
      <c r="C32">
        <v>6096892</v>
      </c>
      <c r="D32" s="1" t="s">
        <v>9</v>
      </c>
      <c r="E32">
        <v>35713</v>
      </c>
      <c r="F32" s="1" t="s">
        <v>10</v>
      </c>
      <c r="G32" s="1" t="s">
        <v>14</v>
      </c>
      <c r="H32" s="1" t="s">
        <v>10</v>
      </c>
    </row>
    <row r="33" spans="1:8" hidden="1" x14ac:dyDescent="0.3">
      <c r="A33">
        <v>16463142</v>
      </c>
      <c r="B33" s="1" t="s">
        <v>8</v>
      </c>
      <c r="C33">
        <v>26827570</v>
      </c>
      <c r="D33" s="1" t="s">
        <v>9</v>
      </c>
      <c r="E33">
        <v>36118</v>
      </c>
      <c r="F33" s="1" t="s">
        <v>10</v>
      </c>
      <c r="G33" s="1" t="s">
        <v>14</v>
      </c>
      <c r="H33" s="1" t="s">
        <v>10</v>
      </c>
    </row>
    <row r="34" spans="1:8" hidden="1" x14ac:dyDescent="0.3">
      <c r="A34">
        <v>16463790</v>
      </c>
      <c r="B34" s="1" t="s">
        <v>8</v>
      </c>
      <c r="C34">
        <v>6099746</v>
      </c>
      <c r="D34" s="1" t="s">
        <v>9</v>
      </c>
      <c r="E34">
        <v>37924</v>
      </c>
      <c r="F34" s="1" t="s">
        <v>10</v>
      </c>
      <c r="G34" s="1" t="s">
        <v>14</v>
      </c>
      <c r="H34" s="1" t="s">
        <v>10</v>
      </c>
    </row>
    <row r="35" spans="1:8" hidden="1" x14ac:dyDescent="0.3">
      <c r="A35">
        <v>16444664</v>
      </c>
      <c r="B35" s="1" t="s">
        <v>8</v>
      </c>
      <c r="C35">
        <v>8186655</v>
      </c>
      <c r="D35" s="1" t="s">
        <v>9</v>
      </c>
      <c r="E35">
        <v>38366</v>
      </c>
      <c r="F35" s="1" t="s">
        <v>10</v>
      </c>
      <c r="G35" s="1" t="s">
        <v>12</v>
      </c>
      <c r="H35" s="1" t="s">
        <v>10</v>
      </c>
    </row>
    <row r="36" spans="1:8" hidden="1" x14ac:dyDescent="0.3">
      <c r="A36">
        <v>16475095</v>
      </c>
      <c r="B36" s="1" t="s">
        <v>8</v>
      </c>
      <c r="C36">
        <v>22517652</v>
      </c>
      <c r="D36" s="1" t="s">
        <v>9</v>
      </c>
      <c r="E36">
        <v>39557</v>
      </c>
      <c r="F36" s="1" t="s">
        <v>10</v>
      </c>
      <c r="G36" s="1" t="s">
        <v>12</v>
      </c>
      <c r="H36" s="1" t="s">
        <v>10</v>
      </c>
    </row>
    <row r="37" spans="1:8" hidden="1" x14ac:dyDescent="0.3">
      <c r="A37">
        <v>16473694</v>
      </c>
      <c r="B37" s="1" t="s">
        <v>8</v>
      </c>
      <c r="C37">
        <v>22509559</v>
      </c>
      <c r="D37" s="1" t="s">
        <v>9</v>
      </c>
      <c r="E37">
        <v>40458</v>
      </c>
      <c r="F37" s="1" t="s">
        <v>10</v>
      </c>
      <c r="G37" s="1" t="s">
        <v>13</v>
      </c>
      <c r="H37" s="1" t="s">
        <v>10</v>
      </c>
    </row>
    <row r="38" spans="1:8" hidden="1" x14ac:dyDescent="0.3">
      <c r="A38">
        <v>433155</v>
      </c>
      <c r="B38" s="1" t="s">
        <v>8</v>
      </c>
      <c r="C38">
        <v>27305469</v>
      </c>
      <c r="D38" s="1" t="s">
        <v>9</v>
      </c>
      <c r="E38">
        <v>44427</v>
      </c>
      <c r="F38" s="1" t="s">
        <v>10</v>
      </c>
      <c r="G38" s="1" t="s">
        <v>14</v>
      </c>
      <c r="H38" s="1" t="s">
        <v>10</v>
      </c>
    </row>
    <row r="39" spans="1:8" hidden="1" x14ac:dyDescent="0.3">
      <c r="A39">
        <v>16466974</v>
      </c>
      <c r="B39" s="1" t="s">
        <v>8</v>
      </c>
      <c r="C39">
        <v>8513634</v>
      </c>
      <c r="D39" s="1" t="s">
        <v>9</v>
      </c>
      <c r="E39">
        <v>44515</v>
      </c>
      <c r="F39" s="1" t="s">
        <v>10</v>
      </c>
      <c r="G39" s="1" t="s">
        <v>13</v>
      </c>
      <c r="H39" s="1" t="s">
        <v>10</v>
      </c>
    </row>
    <row r="40" spans="1:8" x14ac:dyDescent="0.3">
      <c r="A40">
        <v>16476643</v>
      </c>
      <c r="B40" s="1" t="s">
        <v>8</v>
      </c>
      <c r="C40">
        <v>26276309</v>
      </c>
      <c r="D40" s="1" t="s">
        <v>9</v>
      </c>
      <c r="E40">
        <v>44753</v>
      </c>
      <c r="F40" s="1" t="s">
        <v>10</v>
      </c>
      <c r="G40" s="1" t="s">
        <v>13</v>
      </c>
      <c r="H40" s="1" t="s">
        <v>10</v>
      </c>
    </row>
    <row r="41" spans="1:8" x14ac:dyDescent="0.3">
      <c r="A41">
        <v>16476643</v>
      </c>
      <c r="B41" s="1" t="s">
        <v>8</v>
      </c>
      <c r="C41">
        <v>26276309</v>
      </c>
      <c r="D41" s="1" t="s">
        <v>9</v>
      </c>
      <c r="E41">
        <v>44753</v>
      </c>
      <c r="F41" s="1" t="s">
        <v>10</v>
      </c>
      <c r="G41" s="1" t="s">
        <v>12</v>
      </c>
      <c r="H41" s="1" t="s">
        <v>10</v>
      </c>
    </row>
    <row r="42" spans="1:8" hidden="1" x14ac:dyDescent="0.3">
      <c r="A42">
        <v>16447864</v>
      </c>
      <c r="B42" s="1" t="s">
        <v>8</v>
      </c>
      <c r="C42">
        <v>8186778</v>
      </c>
      <c r="D42" s="1" t="s">
        <v>9</v>
      </c>
      <c r="E42">
        <v>47330</v>
      </c>
      <c r="F42" s="1" t="s">
        <v>10</v>
      </c>
      <c r="G42" s="1" t="s">
        <v>11</v>
      </c>
      <c r="H42" s="1" t="s">
        <v>10</v>
      </c>
    </row>
    <row r="43" spans="1:8" hidden="1" x14ac:dyDescent="0.3">
      <c r="A43">
        <v>16477010</v>
      </c>
      <c r="B43" s="1" t="s">
        <v>8</v>
      </c>
      <c r="C43">
        <v>10515955</v>
      </c>
      <c r="D43" s="1" t="s">
        <v>9</v>
      </c>
      <c r="E43">
        <v>47595</v>
      </c>
      <c r="F43" s="1" t="s">
        <v>10</v>
      </c>
      <c r="G43" s="1" t="s">
        <v>12</v>
      </c>
      <c r="H43" s="1" t="s">
        <v>10</v>
      </c>
    </row>
    <row r="44" spans="1:8" hidden="1" x14ac:dyDescent="0.3">
      <c r="A44">
        <v>16477608</v>
      </c>
      <c r="B44" s="1" t="s">
        <v>8</v>
      </c>
      <c r="C44">
        <v>22703245</v>
      </c>
      <c r="D44" s="1" t="s">
        <v>9</v>
      </c>
      <c r="E44">
        <v>49102</v>
      </c>
      <c r="F44" s="1" t="s">
        <v>10</v>
      </c>
      <c r="G44" s="1" t="s">
        <v>12</v>
      </c>
      <c r="H44" s="1" t="s">
        <v>10</v>
      </c>
    </row>
    <row r="45" spans="1:8" hidden="1" x14ac:dyDescent="0.3">
      <c r="A45">
        <v>16480763</v>
      </c>
      <c r="B45" s="1" t="s">
        <v>8</v>
      </c>
      <c r="C45">
        <v>9246907</v>
      </c>
      <c r="D45" s="1" t="s">
        <v>9</v>
      </c>
      <c r="E45">
        <v>50057</v>
      </c>
      <c r="F45" s="1" t="s">
        <v>10</v>
      </c>
      <c r="G45" s="1" t="s">
        <v>12</v>
      </c>
      <c r="H45" s="1" t="s">
        <v>10</v>
      </c>
    </row>
    <row r="46" spans="1:8" hidden="1" x14ac:dyDescent="0.3">
      <c r="A46">
        <v>16469507</v>
      </c>
      <c r="B46" s="1" t="s">
        <v>8</v>
      </c>
      <c r="C46">
        <v>6114467</v>
      </c>
      <c r="D46" s="1" t="s">
        <v>9</v>
      </c>
      <c r="E46">
        <v>50290</v>
      </c>
      <c r="F46" s="1" t="s">
        <v>10</v>
      </c>
      <c r="G46" s="1" t="s">
        <v>13</v>
      </c>
      <c r="H46" s="1" t="s">
        <v>10</v>
      </c>
    </row>
    <row r="47" spans="1:8" hidden="1" x14ac:dyDescent="0.3">
      <c r="A47">
        <v>318053</v>
      </c>
      <c r="B47" s="1" t="s">
        <v>8</v>
      </c>
      <c r="C47">
        <v>15478386</v>
      </c>
      <c r="D47" s="1" t="s">
        <v>9</v>
      </c>
      <c r="E47">
        <v>50771</v>
      </c>
      <c r="F47" s="1" t="s">
        <v>10</v>
      </c>
      <c r="G47" s="1" t="s">
        <v>11</v>
      </c>
      <c r="H47" s="1" t="s">
        <v>10</v>
      </c>
    </row>
    <row r="48" spans="1:8" hidden="1" x14ac:dyDescent="0.3">
      <c r="A48">
        <v>16476560</v>
      </c>
      <c r="B48" s="1" t="s">
        <v>8</v>
      </c>
      <c r="C48">
        <v>20341512</v>
      </c>
      <c r="D48" s="1" t="s">
        <v>9</v>
      </c>
      <c r="E48">
        <v>51349</v>
      </c>
      <c r="F48" s="1" t="s">
        <v>10</v>
      </c>
      <c r="G48" s="1" t="s">
        <v>12</v>
      </c>
      <c r="H48" s="1" t="s">
        <v>10</v>
      </c>
    </row>
    <row r="49" spans="1:8" hidden="1" x14ac:dyDescent="0.3">
      <c r="A49">
        <v>16468137</v>
      </c>
      <c r="B49" s="1" t="s">
        <v>8</v>
      </c>
      <c r="C49">
        <v>6116297</v>
      </c>
      <c r="D49" s="1" t="s">
        <v>9</v>
      </c>
      <c r="E49">
        <v>51722</v>
      </c>
      <c r="F49" s="1" t="s">
        <v>10</v>
      </c>
      <c r="G49" s="1" t="s">
        <v>12</v>
      </c>
      <c r="H49" s="1" t="s">
        <v>10</v>
      </c>
    </row>
    <row r="50" spans="1:8" hidden="1" x14ac:dyDescent="0.3">
      <c r="A50">
        <v>346363</v>
      </c>
      <c r="B50" s="1" t="s">
        <v>8</v>
      </c>
      <c r="C50">
        <v>6720511</v>
      </c>
      <c r="D50" s="1" t="s">
        <v>9</v>
      </c>
      <c r="E50">
        <v>52343</v>
      </c>
      <c r="F50" s="1" t="s">
        <v>10</v>
      </c>
      <c r="G50" s="1" t="s">
        <v>11</v>
      </c>
      <c r="H50" s="1" t="s">
        <v>10</v>
      </c>
    </row>
    <row r="51" spans="1:8" hidden="1" x14ac:dyDescent="0.3">
      <c r="A51">
        <v>346365</v>
      </c>
      <c r="B51" s="1" t="s">
        <v>8</v>
      </c>
      <c r="C51">
        <v>6720511</v>
      </c>
      <c r="D51" s="1" t="s">
        <v>9</v>
      </c>
      <c r="E51">
        <v>52345</v>
      </c>
      <c r="F51" s="1" t="s">
        <v>10</v>
      </c>
      <c r="G51" s="1" t="s">
        <v>11</v>
      </c>
      <c r="H51" s="1" t="s">
        <v>10</v>
      </c>
    </row>
    <row r="52" spans="1:8" hidden="1" x14ac:dyDescent="0.3">
      <c r="A52">
        <v>16470854</v>
      </c>
      <c r="B52" s="1" t="s">
        <v>8</v>
      </c>
      <c r="C52">
        <v>6720511</v>
      </c>
      <c r="D52" s="1" t="s">
        <v>9</v>
      </c>
      <c r="E52">
        <v>52346</v>
      </c>
      <c r="F52" s="1" t="s">
        <v>10</v>
      </c>
      <c r="G52" s="1" t="s">
        <v>11</v>
      </c>
      <c r="H52" s="1" t="s">
        <v>10</v>
      </c>
    </row>
    <row r="53" spans="1:8" hidden="1" x14ac:dyDescent="0.3">
      <c r="A53">
        <v>16478288</v>
      </c>
      <c r="B53" s="1" t="s">
        <v>8</v>
      </c>
      <c r="C53">
        <v>26897825</v>
      </c>
      <c r="D53" s="1" t="s">
        <v>9</v>
      </c>
      <c r="E53">
        <v>52446</v>
      </c>
      <c r="F53" s="1" t="s">
        <v>10</v>
      </c>
      <c r="G53" s="1" t="s">
        <v>14</v>
      </c>
      <c r="H53" s="1" t="s">
        <v>10</v>
      </c>
    </row>
    <row r="54" spans="1:8" hidden="1" x14ac:dyDescent="0.3">
      <c r="A54">
        <v>16473234</v>
      </c>
      <c r="B54" s="1" t="s">
        <v>8</v>
      </c>
      <c r="C54">
        <v>19836366</v>
      </c>
      <c r="D54" s="1" t="s">
        <v>9</v>
      </c>
      <c r="E54">
        <v>54989</v>
      </c>
      <c r="F54" s="1" t="s">
        <v>10</v>
      </c>
      <c r="G54" s="1" t="s">
        <v>14</v>
      </c>
      <c r="H54" s="1" t="s">
        <v>10</v>
      </c>
    </row>
    <row r="55" spans="1:8" hidden="1" x14ac:dyDescent="0.3">
      <c r="A55">
        <v>16484647</v>
      </c>
      <c r="B55" s="1" t="s">
        <v>8</v>
      </c>
      <c r="C55">
        <v>14134860</v>
      </c>
      <c r="D55" s="1" t="s">
        <v>9</v>
      </c>
      <c r="E55">
        <v>55780</v>
      </c>
      <c r="F55" s="1" t="s">
        <v>10</v>
      </c>
      <c r="G55" s="1" t="s">
        <v>11</v>
      </c>
      <c r="H55" s="1" t="s">
        <v>10</v>
      </c>
    </row>
    <row r="56" spans="1:8" hidden="1" x14ac:dyDescent="0.3">
      <c r="A56">
        <v>16470578</v>
      </c>
      <c r="B56" s="1" t="s">
        <v>8</v>
      </c>
      <c r="C56">
        <v>6122203</v>
      </c>
      <c r="D56" s="1" t="s">
        <v>9</v>
      </c>
      <c r="E56">
        <v>55818</v>
      </c>
      <c r="F56" s="1" t="s">
        <v>10</v>
      </c>
      <c r="G56" s="1" t="s">
        <v>13</v>
      </c>
      <c r="H56" s="1" t="s">
        <v>10</v>
      </c>
    </row>
    <row r="57" spans="1:8" hidden="1" x14ac:dyDescent="0.3">
      <c r="A57">
        <v>16479217</v>
      </c>
      <c r="B57" s="1" t="s">
        <v>8</v>
      </c>
      <c r="C57">
        <v>22862991</v>
      </c>
      <c r="D57" s="1" t="s">
        <v>9</v>
      </c>
      <c r="E57">
        <v>57327</v>
      </c>
      <c r="F57" s="1" t="s">
        <v>10</v>
      </c>
      <c r="G57" s="1" t="s">
        <v>14</v>
      </c>
      <c r="H57" s="1" t="s">
        <v>10</v>
      </c>
    </row>
    <row r="58" spans="1:8" hidden="1" x14ac:dyDescent="0.3">
      <c r="A58">
        <v>16486617</v>
      </c>
      <c r="B58" s="1" t="s">
        <v>8</v>
      </c>
      <c r="C58">
        <v>22865319</v>
      </c>
      <c r="D58" s="1" t="s">
        <v>9</v>
      </c>
      <c r="E58">
        <v>57459</v>
      </c>
      <c r="F58" s="1" t="s">
        <v>10</v>
      </c>
      <c r="G58" s="1" t="s">
        <v>13</v>
      </c>
      <c r="H58" s="1" t="s">
        <v>10</v>
      </c>
    </row>
    <row r="59" spans="1:8" hidden="1" x14ac:dyDescent="0.3">
      <c r="A59">
        <v>16485425</v>
      </c>
      <c r="B59" s="1" t="s">
        <v>8</v>
      </c>
      <c r="C59">
        <v>10958060</v>
      </c>
      <c r="D59" s="1" t="s">
        <v>9</v>
      </c>
      <c r="E59">
        <v>58720</v>
      </c>
      <c r="F59" s="1" t="s">
        <v>10</v>
      </c>
      <c r="G59" s="1" t="s">
        <v>11</v>
      </c>
      <c r="H59" s="1" t="s">
        <v>10</v>
      </c>
    </row>
    <row r="60" spans="1:8" hidden="1" x14ac:dyDescent="0.3">
      <c r="A60">
        <v>185878</v>
      </c>
      <c r="B60" s="1" t="s">
        <v>8</v>
      </c>
      <c r="C60">
        <v>27285368</v>
      </c>
      <c r="D60" s="1" t="s">
        <v>9</v>
      </c>
      <c r="E60">
        <v>58995</v>
      </c>
      <c r="F60" s="1" t="s">
        <v>10</v>
      </c>
      <c r="G60" s="1" t="s">
        <v>14</v>
      </c>
      <c r="H60" s="1" t="s">
        <v>10</v>
      </c>
    </row>
    <row r="61" spans="1:8" hidden="1" x14ac:dyDescent="0.3">
      <c r="A61">
        <v>16474356</v>
      </c>
      <c r="B61" s="1" t="s">
        <v>8</v>
      </c>
      <c r="C61">
        <v>8188237</v>
      </c>
      <c r="D61" s="1" t="s">
        <v>9</v>
      </c>
      <c r="E61">
        <v>59806</v>
      </c>
      <c r="F61" s="1" t="s">
        <v>10</v>
      </c>
      <c r="G61" s="1" t="s">
        <v>12</v>
      </c>
      <c r="H61" s="1" t="s">
        <v>10</v>
      </c>
    </row>
    <row r="62" spans="1:8" hidden="1" x14ac:dyDescent="0.3">
      <c r="A62">
        <v>16488004</v>
      </c>
      <c r="B62" s="1" t="s">
        <v>8</v>
      </c>
      <c r="C62">
        <v>22924959</v>
      </c>
      <c r="D62" s="1" t="s">
        <v>9</v>
      </c>
      <c r="E62">
        <v>60569</v>
      </c>
      <c r="F62" s="1" t="s">
        <v>10</v>
      </c>
      <c r="G62" s="1" t="s">
        <v>11</v>
      </c>
      <c r="H62" s="1" t="s">
        <v>10</v>
      </c>
    </row>
    <row r="63" spans="1:8" hidden="1" x14ac:dyDescent="0.3">
      <c r="A63">
        <v>16500089</v>
      </c>
      <c r="B63" s="1" t="s">
        <v>8</v>
      </c>
      <c r="C63">
        <v>22917807</v>
      </c>
      <c r="D63" s="1" t="s">
        <v>9</v>
      </c>
      <c r="E63">
        <v>60687</v>
      </c>
      <c r="F63" s="1" t="s">
        <v>10</v>
      </c>
      <c r="G63" s="1" t="s">
        <v>14</v>
      </c>
      <c r="H63" s="1" t="s">
        <v>10</v>
      </c>
    </row>
    <row r="64" spans="1:8" hidden="1" x14ac:dyDescent="0.3">
      <c r="A64">
        <v>16500608</v>
      </c>
      <c r="B64" s="1" t="s">
        <v>8</v>
      </c>
      <c r="C64">
        <v>22949580</v>
      </c>
      <c r="D64" s="1" t="s">
        <v>9</v>
      </c>
      <c r="E64">
        <v>62525</v>
      </c>
      <c r="F64" s="1" t="s">
        <v>10</v>
      </c>
      <c r="G64" s="1" t="s">
        <v>12</v>
      </c>
      <c r="H64" s="1" t="s">
        <v>10</v>
      </c>
    </row>
    <row r="65" spans="1:8" hidden="1" x14ac:dyDescent="0.3">
      <c r="A65">
        <v>16506297</v>
      </c>
      <c r="B65" s="1" t="s">
        <v>8</v>
      </c>
      <c r="C65">
        <v>9257382</v>
      </c>
      <c r="D65" s="1" t="s">
        <v>9</v>
      </c>
      <c r="E65">
        <v>63074</v>
      </c>
      <c r="F65" s="1" t="s">
        <v>10</v>
      </c>
      <c r="G65" s="1" t="s">
        <v>11</v>
      </c>
      <c r="H65" s="1" t="s">
        <v>10</v>
      </c>
    </row>
    <row r="66" spans="1:8" hidden="1" x14ac:dyDescent="0.3">
      <c r="A66">
        <v>16488952</v>
      </c>
      <c r="B66" s="1" t="s">
        <v>8</v>
      </c>
      <c r="C66">
        <v>6130759</v>
      </c>
      <c r="D66" s="1" t="s">
        <v>9</v>
      </c>
      <c r="E66">
        <v>63756</v>
      </c>
      <c r="F66" s="1" t="s">
        <v>10</v>
      </c>
      <c r="G66" s="1" t="s">
        <v>12</v>
      </c>
      <c r="H66" s="1" t="s">
        <v>10</v>
      </c>
    </row>
    <row r="67" spans="1:8" hidden="1" x14ac:dyDescent="0.3">
      <c r="A67">
        <v>16489065</v>
      </c>
      <c r="B67" s="1" t="s">
        <v>8</v>
      </c>
      <c r="C67">
        <v>13147289</v>
      </c>
      <c r="D67" s="1" t="s">
        <v>9</v>
      </c>
      <c r="E67">
        <v>63777</v>
      </c>
      <c r="F67" s="1" t="s">
        <v>10</v>
      </c>
      <c r="G67" s="1" t="s">
        <v>14</v>
      </c>
      <c r="H67" s="1" t="s">
        <v>10</v>
      </c>
    </row>
    <row r="68" spans="1:8" hidden="1" x14ac:dyDescent="0.3">
      <c r="A68">
        <v>16488356</v>
      </c>
      <c r="B68" s="1" t="s">
        <v>8</v>
      </c>
      <c r="C68">
        <v>6132012</v>
      </c>
      <c r="D68" s="1" t="s">
        <v>9</v>
      </c>
      <c r="E68">
        <v>64594</v>
      </c>
      <c r="F68" s="1" t="s">
        <v>10</v>
      </c>
      <c r="G68" s="1" t="s">
        <v>11</v>
      </c>
      <c r="H68" s="1" t="s">
        <v>10</v>
      </c>
    </row>
    <row r="69" spans="1:8" hidden="1" x14ac:dyDescent="0.3">
      <c r="A69">
        <v>16500480</v>
      </c>
      <c r="B69" s="1" t="s">
        <v>8</v>
      </c>
      <c r="C69">
        <v>22996281</v>
      </c>
      <c r="D69" s="1" t="s">
        <v>9</v>
      </c>
      <c r="E69">
        <v>65348</v>
      </c>
      <c r="F69" s="1" t="s">
        <v>10</v>
      </c>
      <c r="G69" s="1" t="s">
        <v>12</v>
      </c>
      <c r="H69" s="1" t="s">
        <v>10</v>
      </c>
    </row>
    <row r="70" spans="1:8" hidden="1" x14ac:dyDescent="0.3">
      <c r="A70">
        <v>16486398</v>
      </c>
      <c r="B70" s="1" t="s">
        <v>8</v>
      </c>
      <c r="C70">
        <v>6133052</v>
      </c>
      <c r="D70" s="1" t="s">
        <v>9</v>
      </c>
      <c r="E70">
        <v>65614</v>
      </c>
      <c r="F70" s="1" t="s">
        <v>10</v>
      </c>
      <c r="G70" s="1" t="s">
        <v>11</v>
      </c>
      <c r="H70" s="1" t="s">
        <v>10</v>
      </c>
    </row>
    <row r="71" spans="1:8" hidden="1" x14ac:dyDescent="0.3">
      <c r="A71">
        <v>16487119</v>
      </c>
      <c r="B71" s="1" t="s">
        <v>8</v>
      </c>
      <c r="C71">
        <v>23018300</v>
      </c>
      <c r="D71" s="1" t="s">
        <v>9</v>
      </c>
      <c r="E71">
        <v>65621</v>
      </c>
      <c r="F71" s="1" t="s">
        <v>10</v>
      </c>
      <c r="G71" s="1" t="s">
        <v>11</v>
      </c>
      <c r="H71" s="1" t="s">
        <v>10</v>
      </c>
    </row>
    <row r="72" spans="1:8" hidden="1" x14ac:dyDescent="0.3">
      <c r="A72">
        <v>16510016</v>
      </c>
      <c r="B72" s="1" t="s">
        <v>8</v>
      </c>
      <c r="C72">
        <v>3768876</v>
      </c>
      <c r="D72" s="1" t="s">
        <v>9</v>
      </c>
      <c r="E72">
        <v>66589</v>
      </c>
      <c r="F72" s="1" t="s">
        <v>10</v>
      </c>
      <c r="G72" s="1" t="s">
        <v>12</v>
      </c>
      <c r="H72" s="1" t="s">
        <v>10</v>
      </c>
    </row>
    <row r="73" spans="1:8" hidden="1" x14ac:dyDescent="0.3">
      <c r="A73">
        <v>318292</v>
      </c>
      <c r="B73" s="1" t="s">
        <v>8</v>
      </c>
      <c r="C73">
        <v>13830535</v>
      </c>
      <c r="D73" s="1" t="s">
        <v>9</v>
      </c>
      <c r="E73">
        <v>66815</v>
      </c>
      <c r="F73" s="1" t="s">
        <v>10</v>
      </c>
      <c r="G73" s="1" t="s">
        <v>13</v>
      </c>
      <c r="H73" s="1" t="s">
        <v>10</v>
      </c>
    </row>
    <row r="74" spans="1:8" hidden="1" x14ac:dyDescent="0.3">
      <c r="A74">
        <v>16490574</v>
      </c>
      <c r="B74" s="1" t="s">
        <v>8</v>
      </c>
      <c r="C74">
        <v>6133952</v>
      </c>
      <c r="D74" s="1" t="s">
        <v>9</v>
      </c>
      <c r="E74">
        <v>66866</v>
      </c>
      <c r="F74" s="1" t="s">
        <v>10</v>
      </c>
      <c r="G74" s="1" t="s">
        <v>11</v>
      </c>
      <c r="H74" s="1" t="s">
        <v>10</v>
      </c>
    </row>
    <row r="75" spans="1:8" hidden="1" x14ac:dyDescent="0.3">
      <c r="A75">
        <v>16501554</v>
      </c>
      <c r="B75" s="1" t="s">
        <v>8</v>
      </c>
      <c r="C75">
        <v>23032950</v>
      </c>
      <c r="D75" s="1" t="s">
        <v>9</v>
      </c>
      <c r="E75">
        <v>67589</v>
      </c>
      <c r="F75" s="1" t="s">
        <v>10</v>
      </c>
      <c r="G75" s="1" t="s">
        <v>12</v>
      </c>
      <c r="H75" s="1" t="s">
        <v>10</v>
      </c>
    </row>
    <row r="76" spans="1:8" hidden="1" x14ac:dyDescent="0.3">
      <c r="A76">
        <v>16502284</v>
      </c>
      <c r="B76" s="1" t="s">
        <v>8</v>
      </c>
      <c r="C76">
        <v>23073801</v>
      </c>
      <c r="D76" s="1" t="s">
        <v>9</v>
      </c>
      <c r="E76">
        <v>69567</v>
      </c>
      <c r="F76" s="1" t="s">
        <v>10</v>
      </c>
      <c r="G76" s="1" t="s">
        <v>11</v>
      </c>
      <c r="H76" s="1" t="s">
        <v>10</v>
      </c>
    </row>
    <row r="77" spans="1:8" hidden="1" x14ac:dyDescent="0.3">
      <c r="A77">
        <v>16502285</v>
      </c>
      <c r="B77" s="1" t="s">
        <v>8</v>
      </c>
      <c r="C77">
        <v>23070749</v>
      </c>
      <c r="D77" s="1" t="s">
        <v>9</v>
      </c>
      <c r="E77">
        <v>69568</v>
      </c>
      <c r="F77" s="1" t="s">
        <v>10</v>
      </c>
      <c r="G77" s="1" t="s">
        <v>11</v>
      </c>
      <c r="H77" s="1" t="s">
        <v>10</v>
      </c>
    </row>
    <row r="78" spans="1:8" hidden="1" x14ac:dyDescent="0.3">
      <c r="A78">
        <v>16491740</v>
      </c>
      <c r="B78" s="1" t="s">
        <v>8</v>
      </c>
      <c r="C78">
        <v>6136898</v>
      </c>
      <c r="D78" s="1" t="s">
        <v>9</v>
      </c>
      <c r="E78">
        <v>70020</v>
      </c>
      <c r="F78" s="1" t="s">
        <v>10</v>
      </c>
      <c r="G78" s="1" t="s">
        <v>13</v>
      </c>
      <c r="H78" s="1" t="s">
        <v>10</v>
      </c>
    </row>
    <row r="79" spans="1:8" hidden="1" x14ac:dyDescent="0.3">
      <c r="A79">
        <v>16492035</v>
      </c>
      <c r="B79" s="1" t="s">
        <v>8</v>
      </c>
      <c r="C79">
        <v>23096103</v>
      </c>
      <c r="D79" s="1" t="s">
        <v>9</v>
      </c>
      <c r="E79">
        <v>70553</v>
      </c>
      <c r="F79" s="1" t="s">
        <v>10</v>
      </c>
      <c r="G79" s="1" t="s">
        <v>11</v>
      </c>
      <c r="H79" s="1" t="s">
        <v>10</v>
      </c>
    </row>
    <row r="80" spans="1:8" hidden="1" x14ac:dyDescent="0.3">
      <c r="A80">
        <v>433347</v>
      </c>
      <c r="B80" s="1" t="s">
        <v>8</v>
      </c>
      <c r="C80">
        <v>27526519</v>
      </c>
      <c r="D80" s="1" t="s">
        <v>9</v>
      </c>
      <c r="E80">
        <v>70718</v>
      </c>
      <c r="F80" s="1" t="s">
        <v>10</v>
      </c>
      <c r="G80" s="1" t="s">
        <v>12</v>
      </c>
      <c r="H80" s="1" t="s">
        <v>10</v>
      </c>
    </row>
    <row r="81" spans="1:8" hidden="1" x14ac:dyDescent="0.3">
      <c r="A81">
        <v>16487400</v>
      </c>
      <c r="B81" s="1" t="s">
        <v>8</v>
      </c>
      <c r="C81">
        <v>6137887</v>
      </c>
      <c r="D81" s="1" t="s">
        <v>9</v>
      </c>
      <c r="E81">
        <v>70958</v>
      </c>
      <c r="F81" s="1" t="s">
        <v>10</v>
      </c>
      <c r="G81" s="1" t="s">
        <v>13</v>
      </c>
      <c r="H81" s="1" t="s">
        <v>10</v>
      </c>
    </row>
    <row r="82" spans="1:8" x14ac:dyDescent="0.3">
      <c r="A82">
        <v>16502632</v>
      </c>
      <c r="B82" s="1" t="s">
        <v>8</v>
      </c>
      <c r="C82">
        <v>23111557</v>
      </c>
      <c r="D82" s="1" t="s">
        <v>9</v>
      </c>
      <c r="E82">
        <v>72123</v>
      </c>
      <c r="F82" s="1" t="s">
        <v>10</v>
      </c>
      <c r="G82" s="1" t="s">
        <v>13</v>
      </c>
      <c r="H82" s="1" t="s">
        <v>10</v>
      </c>
    </row>
    <row r="83" spans="1:8" x14ac:dyDescent="0.3">
      <c r="A83">
        <v>16502632</v>
      </c>
      <c r="B83" s="1" t="s">
        <v>8</v>
      </c>
      <c r="C83">
        <v>23111557</v>
      </c>
      <c r="D83" s="1" t="s">
        <v>9</v>
      </c>
      <c r="E83">
        <v>72123</v>
      </c>
      <c r="F83" s="1" t="s">
        <v>10</v>
      </c>
      <c r="G83" s="1" t="s">
        <v>12</v>
      </c>
      <c r="H83" s="1" t="s">
        <v>10</v>
      </c>
    </row>
    <row r="84" spans="1:8" hidden="1" x14ac:dyDescent="0.3">
      <c r="A84">
        <v>16507208</v>
      </c>
      <c r="B84" s="1" t="s">
        <v>8</v>
      </c>
      <c r="C84">
        <v>9261524</v>
      </c>
      <c r="D84" s="1" t="s">
        <v>9</v>
      </c>
      <c r="E84">
        <v>72747</v>
      </c>
      <c r="F84" s="1" t="s">
        <v>10</v>
      </c>
      <c r="G84" s="1" t="s">
        <v>11</v>
      </c>
      <c r="H84" s="1" t="s">
        <v>10</v>
      </c>
    </row>
    <row r="85" spans="1:8" hidden="1" x14ac:dyDescent="0.3">
      <c r="A85">
        <v>16508921</v>
      </c>
      <c r="B85" s="1" t="s">
        <v>8</v>
      </c>
      <c r="C85">
        <v>4292149</v>
      </c>
      <c r="D85" s="1" t="s">
        <v>9</v>
      </c>
      <c r="E85">
        <v>72774</v>
      </c>
      <c r="F85" s="1" t="s">
        <v>10</v>
      </c>
      <c r="G85" s="1" t="s">
        <v>11</v>
      </c>
      <c r="H85" s="1" t="s">
        <v>10</v>
      </c>
    </row>
    <row r="86" spans="1:8" hidden="1" x14ac:dyDescent="0.3">
      <c r="A86">
        <v>16501488</v>
      </c>
      <c r="B86" s="1" t="s">
        <v>8</v>
      </c>
      <c r="C86">
        <v>23139824</v>
      </c>
      <c r="D86" s="1" t="s">
        <v>9</v>
      </c>
      <c r="E86">
        <v>73555</v>
      </c>
      <c r="F86" s="1" t="s">
        <v>10</v>
      </c>
      <c r="G86" s="1" t="s">
        <v>13</v>
      </c>
      <c r="H86" s="1" t="s">
        <v>10</v>
      </c>
    </row>
    <row r="87" spans="1:8" hidden="1" x14ac:dyDescent="0.3">
      <c r="A87">
        <v>16503191</v>
      </c>
      <c r="B87" s="1" t="s">
        <v>8</v>
      </c>
      <c r="C87">
        <v>23137896</v>
      </c>
      <c r="D87" s="1" t="s">
        <v>9</v>
      </c>
      <c r="E87">
        <v>73625</v>
      </c>
      <c r="F87" s="1" t="s">
        <v>10</v>
      </c>
      <c r="G87" s="1" t="s">
        <v>12</v>
      </c>
      <c r="H87" s="1" t="s">
        <v>10</v>
      </c>
    </row>
    <row r="88" spans="1:8" hidden="1" x14ac:dyDescent="0.3">
      <c r="A88">
        <v>16477422</v>
      </c>
      <c r="B88" s="1" t="s">
        <v>8</v>
      </c>
      <c r="C88">
        <v>26082436</v>
      </c>
      <c r="D88" s="1" t="s">
        <v>9</v>
      </c>
      <c r="E88">
        <v>74444</v>
      </c>
      <c r="F88" s="1" t="s">
        <v>10</v>
      </c>
      <c r="G88" s="1" t="s">
        <v>12</v>
      </c>
      <c r="H88" s="1" t="s">
        <v>10</v>
      </c>
    </row>
    <row r="89" spans="1:8" hidden="1" x14ac:dyDescent="0.3">
      <c r="A89">
        <v>16493308</v>
      </c>
      <c r="B89" s="1" t="s">
        <v>8</v>
      </c>
      <c r="C89">
        <v>6141703</v>
      </c>
      <c r="D89" s="1" t="s">
        <v>9</v>
      </c>
      <c r="E89">
        <v>75132</v>
      </c>
      <c r="F89" s="1" t="s">
        <v>10</v>
      </c>
      <c r="G89" s="1" t="s">
        <v>13</v>
      </c>
      <c r="H89" s="1" t="s">
        <v>10</v>
      </c>
    </row>
    <row r="90" spans="1:8" hidden="1" x14ac:dyDescent="0.3">
      <c r="A90">
        <v>16493910</v>
      </c>
      <c r="B90" s="1" t="s">
        <v>8</v>
      </c>
      <c r="C90">
        <v>6141911</v>
      </c>
      <c r="D90" s="1" t="s">
        <v>9</v>
      </c>
      <c r="E90">
        <v>75264</v>
      </c>
      <c r="F90" s="1" t="s">
        <v>10</v>
      </c>
      <c r="G90" s="1" t="s">
        <v>12</v>
      </c>
      <c r="H90" s="1" t="s">
        <v>10</v>
      </c>
    </row>
    <row r="91" spans="1:8" hidden="1" x14ac:dyDescent="0.3">
      <c r="A91">
        <v>16493588</v>
      </c>
      <c r="B91" s="1" t="s">
        <v>8</v>
      </c>
      <c r="C91">
        <v>6142007</v>
      </c>
      <c r="D91" s="1" t="s">
        <v>9</v>
      </c>
      <c r="E91">
        <v>75749</v>
      </c>
      <c r="F91" s="1" t="s">
        <v>10</v>
      </c>
      <c r="G91" s="1" t="s">
        <v>11</v>
      </c>
      <c r="H91" s="1" t="s">
        <v>10</v>
      </c>
    </row>
    <row r="92" spans="1:8" hidden="1" x14ac:dyDescent="0.3">
      <c r="A92">
        <v>16494395</v>
      </c>
      <c r="B92" s="1" t="s">
        <v>8</v>
      </c>
      <c r="C92">
        <v>23188870</v>
      </c>
      <c r="D92" s="1" t="s">
        <v>9</v>
      </c>
      <c r="E92">
        <v>75956</v>
      </c>
      <c r="F92" s="1" t="s">
        <v>10</v>
      </c>
      <c r="G92" s="1" t="s">
        <v>14</v>
      </c>
      <c r="H92" s="1" t="s">
        <v>10</v>
      </c>
    </row>
    <row r="93" spans="1:8" x14ac:dyDescent="0.3">
      <c r="A93">
        <v>433356</v>
      </c>
      <c r="B93" s="1" t="s">
        <v>8</v>
      </c>
      <c r="C93">
        <v>26342867</v>
      </c>
      <c r="D93" s="1" t="s">
        <v>9</v>
      </c>
      <c r="E93">
        <v>76626</v>
      </c>
      <c r="F93" s="1" t="s">
        <v>10</v>
      </c>
      <c r="G93" s="1" t="s">
        <v>13</v>
      </c>
      <c r="H93" s="1" t="s">
        <v>10</v>
      </c>
    </row>
    <row r="94" spans="1:8" x14ac:dyDescent="0.3">
      <c r="A94">
        <v>433356</v>
      </c>
      <c r="B94" s="1" t="s">
        <v>8</v>
      </c>
      <c r="C94">
        <v>26342867</v>
      </c>
      <c r="D94" s="1" t="s">
        <v>9</v>
      </c>
      <c r="E94">
        <v>76626</v>
      </c>
      <c r="F94" s="1" t="s">
        <v>10</v>
      </c>
      <c r="G94" s="1" t="s">
        <v>12</v>
      </c>
      <c r="H94" s="1" t="s">
        <v>10</v>
      </c>
    </row>
    <row r="95" spans="1:8" hidden="1" x14ac:dyDescent="0.3">
      <c r="A95">
        <v>16493989</v>
      </c>
      <c r="B95" s="1" t="s">
        <v>8</v>
      </c>
      <c r="C95">
        <v>25796884</v>
      </c>
      <c r="D95" s="1" t="s">
        <v>9</v>
      </c>
      <c r="E95">
        <v>77914</v>
      </c>
      <c r="F95" s="1" t="s">
        <v>10</v>
      </c>
      <c r="G95" s="1" t="s">
        <v>11</v>
      </c>
      <c r="H95" s="1" t="s">
        <v>10</v>
      </c>
    </row>
    <row r="96" spans="1:8" x14ac:dyDescent="0.3">
      <c r="A96">
        <v>16494427</v>
      </c>
      <c r="B96" s="1" t="s">
        <v>8</v>
      </c>
      <c r="C96">
        <v>23227564</v>
      </c>
      <c r="D96" s="1" t="s">
        <v>9</v>
      </c>
      <c r="E96">
        <v>78404</v>
      </c>
      <c r="F96" s="1" t="s">
        <v>10</v>
      </c>
      <c r="G96" s="1" t="s">
        <v>14</v>
      </c>
      <c r="H96" s="1" t="s">
        <v>10</v>
      </c>
    </row>
    <row r="97" spans="1:8" x14ac:dyDescent="0.3">
      <c r="A97">
        <v>16494427</v>
      </c>
      <c r="B97" s="1" t="s">
        <v>8</v>
      </c>
      <c r="C97">
        <v>23227564</v>
      </c>
      <c r="D97" s="1" t="s">
        <v>9</v>
      </c>
      <c r="E97">
        <v>78404</v>
      </c>
      <c r="F97" s="1" t="s">
        <v>10</v>
      </c>
      <c r="G97" s="1" t="s">
        <v>13</v>
      </c>
      <c r="H97" s="1" t="s">
        <v>10</v>
      </c>
    </row>
    <row r="98" spans="1:8" hidden="1" x14ac:dyDescent="0.3">
      <c r="A98">
        <v>16495249</v>
      </c>
      <c r="B98" s="1" t="s">
        <v>8</v>
      </c>
      <c r="C98">
        <v>9263643</v>
      </c>
      <c r="D98" s="1" t="s">
        <v>9</v>
      </c>
      <c r="E98">
        <v>78505</v>
      </c>
      <c r="F98" s="1" t="s">
        <v>10</v>
      </c>
      <c r="G98" s="1" t="s">
        <v>14</v>
      </c>
      <c r="H98" s="1" t="s">
        <v>10</v>
      </c>
    </row>
    <row r="99" spans="1:8" hidden="1" x14ac:dyDescent="0.3">
      <c r="A99">
        <v>16504304</v>
      </c>
      <c r="B99" s="1" t="s">
        <v>8</v>
      </c>
      <c r="C99">
        <v>10525518</v>
      </c>
      <c r="D99" s="1" t="s">
        <v>9</v>
      </c>
      <c r="E99">
        <v>78633</v>
      </c>
      <c r="F99" s="1" t="s">
        <v>10</v>
      </c>
      <c r="G99" s="1" t="s">
        <v>13</v>
      </c>
      <c r="H99" s="1" t="s">
        <v>10</v>
      </c>
    </row>
    <row r="100" spans="1:8" hidden="1" x14ac:dyDescent="0.3">
      <c r="A100">
        <v>16504649</v>
      </c>
      <c r="B100" s="1" t="s">
        <v>8</v>
      </c>
      <c r="C100">
        <v>10525750</v>
      </c>
      <c r="D100" s="1" t="s">
        <v>9</v>
      </c>
      <c r="E100">
        <v>79228</v>
      </c>
      <c r="F100" s="1" t="s">
        <v>10</v>
      </c>
      <c r="G100" s="1" t="s">
        <v>13</v>
      </c>
      <c r="H100" s="1" t="s">
        <v>10</v>
      </c>
    </row>
    <row r="101" spans="1:8" hidden="1" x14ac:dyDescent="0.3">
      <c r="A101">
        <v>16504597</v>
      </c>
      <c r="B101" s="1" t="s">
        <v>8</v>
      </c>
      <c r="C101">
        <v>10525899</v>
      </c>
      <c r="D101" s="1" t="s">
        <v>9</v>
      </c>
      <c r="E101">
        <v>79727</v>
      </c>
      <c r="F101" s="1" t="s">
        <v>10</v>
      </c>
      <c r="G101" s="1" t="s">
        <v>12</v>
      </c>
      <c r="H101" s="1" t="s">
        <v>10</v>
      </c>
    </row>
    <row r="102" spans="1:8" hidden="1" x14ac:dyDescent="0.3">
      <c r="A102">
        <v>16504973</v>
      </c>
      <c r="B102" s="1" t="s">
        <v>8</v>
      </c>
      <c r="C102">
        <v>23272338</v>
      </c>
      <c r="D102" s="1" t="s">
        <v>9</v>
      </c>
      <c r="E102">
        <v>80860</v>
      </c>
      <c r="F102" s="1" t="s">
        <v>10</v>
      </c>
      <c r="G102" s="1" t="s">
        <v>11</v>
      </c>
      <c r="H102" s="1" t="s">
        <v>10</v>
      </c>
    </row>
    <row r="103" spans="1:8" hidden="1" x14ac:dyDescent="0.3">
      <c r="A103">
        <v>16511549</v>
      </c>
      <c r="B103" s="1" t="s">
        <v>8</v>
      </c>
      <c r="C103">
        <v>10522457</v>
      </c>
      <c r="D103" s="1" t="s">
        <v>9</v>
      </c>
      <c r="E103">
        <v>81516</v>
      </c>
      <c r="F103" s="1" t="s">
        <v>10</v>
      </c>
      <c r="G103" s="1" t="s">
        <v>13</v>
      </c>
      <c r="H103" s="1" t="s">
        <v>10</v>
      </c>
    </row>
    <row r="104" spans="1:8" hidden="1" x14ac:dyDescent="0.3">
      <c r="A104">
        <v>16496841</v>
      </c>
      <c r="B104" s="1" t="s">
        <v>8</v>
      </c>
      <c r="C104">
        <v>6149666</v>
      </c>
      <c r="D104" s="1" t="s">
        <v>9</v>
      </c>
      <c r="E104">
        <v>83036</v>
      </c>
      <c r="F104" s="1" t="s">
        <v>10</v>
      </c>
      <c r="G104" s="1" t="s">
        <v>13</v>
      </c>
      <c r="H104" s="1" t="s">
        <v>10</v>
      </c>
    </row>
    <row r="105" spans="1:8" hidden="1" x14ac:dyDescent="0.3">
      <c r="A105">
        <v>16509743</v>
      </c>
      <c r="B105" s="1" t="s">
        <v>8</v>
      </c>
      <c r="C105">
        <v>20345374</v>
      </c>
      <c r="D105" s="1" t="s">
        <v>9</v>
      </c>
      <c r="E105">
        <v>83330</v>
      </c>
      <c r="F105" s="1" t="s">
        <v>10</v>
      </c>
      <c r="G105" s="1" t="s">
        <v>12</v>
      </c>
      <c r="H105" s="1" t="s">
        <v>10</v>
      </c>
    </row>
    <row r="106" spans="1:8" hidden="1" x14ac:dyDescent="0.3">
      <c r="A106">
        <v>16513381</v>
      </c>
      <c r="B106" s="1" t="s">
        <v>8</v>
      </c>
      <c r="C106">
        <v>9269987</v>
      </c>
      <c r="D106" s="1" t="s">
        <v>9</v>
      </c>
      <c r="E106">
        <v>84339</v>
      </c>
      <c r="F106" s="1" t="s">
        <v>10</v>
      </c>
      <c r="G106" s="1" t="s">
        <v>12</v>
      </c>
      <c r="H106" s="1" t="s">
        <v>10</v>
      </c>
    </row>
    <row r="107" spans="1:8" hidden="1" x14ac:dyDescent="0.3">
      <c r="A107">
        <v>16497195</v>
      </c>
      <c r="B107" s="1" t="s">
        <v>8</v>
      </c>
      <c r="C107">
        <v>23311824</v>
      </c>
      <c r="D107" s="1" t="s">
        <v>9</v>
      </c>
      <c r="E107">
        <v>84681</v>
      </c>
      <c r="F107" s="1" t="s">
        <v>10</v>
      </c>
      <c r="G107" s="1" t="s">
        <v>14</v>
      </c>
      <c r="H107" s="1" t="s">
        <v>10</v>
      </c>
    </row>
    <row r="108" spans="1:8" hidden="1" x14ac:dyDescent="0.3">
      <c r="A108">
        <v>16513893</v>
      </c>
      <c r="B108" s="1" t="s">
        <v>8</v>
      </c>
      <c r="C108">
        <v>23345473</v>
      </c>
      <c r="D108" s="1" t="s">
        <v>9</v>
      </c>
      <c r="E108">
        <v>84891</v>
      </c>
      <c r="F108" s="1" t="s">
        <v>10</v>
      </c>
      <c r="G108" s="1" t="s">
        <v>14</v>
      </c>
      <c r="H108" s="1" t="s">
        <v>10</v>
      </c>
    </row>
    <row r="109" spans="1:8" hidden="1" x14ac:dyDescent="0.3">
      <c r="A109">
        <v>16511955</v>
      </c>
      <c r="B109" s="1" t="s">
        <v>8</v>
      </c>
      <c r="C109">
        <v>27523848</v>
      </c>
      <c r="D109" s="1" t="s">
        <v>9</v>
      </c>
      <c r="E109">
        <v>85109</v>
      </c>
      <c r="F109" s="1" t="s">
        <v>10</v>
      </c>
      <c r="G109" s="1" t="s">
        <v>12</v>
      </c>
      <c r="H109" s="1" t="s">
        <v>10</v>
      </c>
    </row>
    <row r="110" spans="1:8" hidden="1" x14ac:dyDescent="0.3">
      <c r="A110">
        <v>16512002</v>
      </c>
      <c r="B110" s="1" t="s">
        <v>8</v>
      </c>
      <c r="C110">
        <v>14792149</v>
      </c>
      <c r="D110" s="1" t="s">
        <v>9</v>
      </c>
      <c r="E110">
        <v>85111</v>
      </c>
      <c r="F110" s="1" t="s">
        <v>10</v>
      </c>
      <c r="G110" s="1" t="s">
        <v>13</v>
      </c>
      <c r="H110" s="1" t="s">
        <v>10</v>
      </c>
    </row>
    <row r="111" spans="1:8" hidden="1" x14ac:dyDescent="0.3">
      <c r="A111">
        <v>16525612</v>
      </c>
      <c r="B111" s="1" t="s">
        <v>8</v>
      </c>
      <c r="C111">
        <v>9270567</v>
      </c>
      <c r="D111" s="1" t="s">
        <v>9</v>
      </c>
      <c r="E111">
        <v>85999</v>
      </c>
      <c r="F111" s="1" t="s">
        <v>10</v>
      </c>
      <c r="G111" s="1" t="s">
        <v>12</v>
      </c>
      <c r="H111" s="1" t="s">
        <v>10</v>
      </c>
    </row>
    <row r="112" spans="1:8" hidden="1" x14ac:dyDescent="0.3">
      <c r="A112">
        <v>16527971</v>
      </c>
      <c r="B112" s="1" t="s">
        <v>8</v>
      </c>
      <c r="C112">
        <v>11964045</v>
      </c>
      <c r="D112" s="1" t="s">
        <v>9</v>
      </c>
      <c r="E112">
        <v>86112</v>
      </c>
      <c r="F112" s="1" t="s">
        <v>10</v>
      </c>
      <c r="G112" s="1" t="s">
        <v>14</v>
      </c>
      <c r="H112" s="1" t="s">
        <v>10</v>
      </c>
    </row>
    <row r="113" spans="1:8" hidden="1" x14ac:dyDescent="0.3">
      <c r="A113">
        <v>16528014</v>
      </c>
      <c r="B113" s="1" t="s">
        <v>8</v>
      </c>
      <c r="C113">
        <v>23367700</v>
      </c>
      <c r="D113" s="1" t="s">
        <v>9</v>
      </c>
      <c r="E113">
        <v>86639</v>
      </c>
      <c r="F113" s="1" t="s">
        <v>10</v>
      </c>
      <c r="G113" s="1" t="s">
        <v>14</v>
      </c>
      <c r="H113" s="1" t="s">
        <v>10</v>
      </c>
    </row>
    <row r="114" spans="1:8" hidden="1" x14ac:dyDescent="0.3">
      <c r="A114">
        <v>16535456</v>
      </c>
      <c r="B114" s="1" t="s">
        <v>8</v>
      </c>
      <c r="C114">
        <v>9270988</v>
      </c>
      <c r="D114" s="1" t="s">
        <v>9</v>
      </c>
      <c r="E114">
        <v>86720</v>
      </c>
      <c r="F114" s="1" t="s">
        <v>10</v>
      </c>
      <c r="G114" s="1" t="s">
        <v>12</v>
      </c>
      <c r="H114" s="1" t="s">
        <v>10</v>
      </c>
    </row>
    <row r="115" spans="1:8" hidden="1" x14ac:dyDescent="0.3">
      <c r="A115">
        <v>16516348</v>
      </c>
      <c r="B115" s="1" t="s">
        <v>8</v>
      </c>
      <c r="C115">
        <v>9272841</v>
      </c>
      <c r="D115" s="1" t="s">
        <v>9</v>
      </c>
      <c r="E115">
        <v>91125</v>
      </c>
      <c r="F115" s="1" t="s">
        <v>10</v>
      </c>
      <c r="G115" s="1" t="s">
        <v>11</v>
      </c>
      <c r="H115" s="1" t="s">
        <v>10</v>
      </c>
    </row>
    <row r="116" spans="1:8" hidden="1" x14ac:dyDescent="0.3">
      <c r="A116">
        <v>16500743</v>
      </c>
      <c r="B116" s="1" t="s">
        <v>8</v>
      </c>
      <c r="C116">
        <v>8189634</v>
      </c>
      <c r="D116" s="1" t="s">
        <v>9</v>
      </c>
      <c r="E116">
        <v>91520</v>
      </c>
      <c r="F116" s="1" t="s">
        <v>10</v>
      </c>
      <c r="G116" s="1" t="s">
        <v>13</v>
      </c>
      <c r="H116" s="1" t="s">
        <v>10</v>
      </c>
    </row>
    <row r="117" spans="1:8" hidden="1" x14ac:dyDescent="0.3">
      <c r="A117">
        <v>16496270</v>
      </c>
      <c r="B117" s="1" t="s">
        <v>8</v>
      </c>
      <c r="C117">
        <v>6161958</v>
      </c>
      <c r="D117" s="1" t="s">
        <v>9</v>
      </c>
      <c r="E117">
        <v>92604</v>
      </c>
      <c r="F117" s="1" t="s">
        <v>10</v>
      </c>
      <c r="G117" s="1" t="s">
        <v>12</v>
      </c>
      <c r="H117" s="1" t="s">
        <v>10</v>
      </c>
    </row>
    <row r="118" spans="1:8" x14ac:dyDescent="0.3">
      <c r="A118">
        <v>16529851</v>
      </c>
      <c r="B118" s="1" t="s">
        <v>8</v>
      </c>
      <c r="C118">
        <v>23490323</v>
      </c>
      <c r="D118" s="1" t="s">
        <v>9</v>
      </c>
      <c r="E118">
        <v>95275</v>
      </c>
      <c r="F118" s="1" t="s">
        <v>10</v>
      </c>
      <c r="G118" s="1" t="s">
        <v>14</v>
      </c>
      <c r="H118" s="1" t="s">
        <v>10</v>
      </c>
    </row>
    <row r="119" spans="1:8" x14ac:dyDescent="0.3">
      <c r="A119">
        <v>16529851</v>
      </c>
      <c r="B119" s="1" t="s">
        <v>8</v>
      </c>
      <c r="C119">
        <v>23490323</v>
      </c>
      <c r="D119" s="1" t="s">
        <v>9</v>
      </c>
      <c r="E119">
        <v>95275</v>
      </c>
      <c r="F119" s="1" t="s">
        <v>10</v>
      </c>
      <c r="G119" s="1" t="s">
        <v>13</v>
      </c>
      <c r="H119" s="1" t="s">
        <v>10</v>
      </c>
    </row>
    <row r="120" spans="1:8" hidden="1" x14ac:dyDescent="0.3">
      <c r="A120">
        <v>16536212</v>
      </c>
      <c r="B120" s="1" t="s">
        <v>8</v>
      </c>
      <c r="C120">
        <v>9274536</v>
      </c>
      <c r="D120" s="1" t="s">
        <v>9</v>
      </c>
      <c r="E120">
        <v>96629</v>
      </c>
      <c r="F120" s="1" t="s">
        <v>10</v>
      </c>
      <c r="G120" s="1" t="s">
        <v>14</v>
      </c>
      <c r="H120" s="1" t="s">
        <v>10</v>
      </c>
    </row>
    <row r="121" spans="1:8" hidden="1" x14ac:dyDescent="0.3">
      <c r="A121">
        <v>16539522</v>
      </c>
      <c r="B121" s="1" t="s">
        <v>8</v>
      </c>
      <c r="C121">
        <v>19729891</v>
      </c>
      <c r="D121" s="1" t="s">
        <v>9</v>
      </c>
      <c r="E121">
        <v>96677</v>
      </c>
      <c r="F121" s="1" t="s">
        <v>10</v>
      </c>
      <c r="G121" s="1" t="s">
        <v>11</v>
      </c>
      <c r="H121" s="1" t="s">
        <v>10</v>
      </c>
    </row>
    <row r="122" spans="1:8" hidden="1" x14ac:dyDescent="0.3">
      <c r="A122">
        <v>16518509</v>
      </c>
      <c r="B122" s="1" t="s">
        <v>8</v>
      </c>
      <c r="C122">
        <v>6166050</v>
      </c>
      <c r="D122" s="1" t="s">
        <v>9</v>
      </c>
      <c r="E122">
        <v>96860</v>
      </c>
      <c r="F122" s="1" t="s">
        <v>10</v>
      </c>
      <c r="G122" s="1" t="s">
        <v>12</v>
      </c>
      <c r="H122" s="1" t="s">
        <v>10</v>
      </c>
    </row>
    <row r="123" spans="1:8" hidden="1" x14ac:dyDescent="0.3">
      <c r="A123">
        <v>16536304</v>
      </c>
      <c r="B123" s="1" t="s">
        <v>8</v>
      </c>
      <c r="C123">
        <v>9274984</v>
      </c>
      <c r="D123" s="1" t="s">
        <v>9</v>
      </c>
      <c r="E123">
        <v>97097</v>
      </c>
      <c r="F123" s="1" t="s">
        <v>10</v>
      </c>
      <c r="G123" s="1" t="s">
        <v>14</v>
      </c>
      <c r="H123" s="1" t="s">
        <v>10</v>
      </c>
    </row>
    <row r="124" spans="1:8" hidden="1" x14ac:dyDescent="0.3">
      <c r="A124">
        <v>16539702</v>
      </c>
      <c r="B124" s="1" t="s">
        <v>8</v>
      </c>
      <c r="C124">
        <v>3532062</v>
      </c>
      <c r="D124" s="1" t="s">
        <v>9</v>
      </c>
      <c r="E124">
        <v>97143</v>
      </c>
      <c r="F124" s="1" t="s">
        <v>10</v>
      </c>
      <c r="G124" s="1" t="s">
        <v>13</v>
      </c>
      <c r="H124" s="1" t="s">
        <v>10</v>
      </c>
    </row>
    <row r="125" spans="1:8" hidden="1" x14ac:dyDescent="0.3">
      <c r="A125">
        <v>16518006</v>
      </c>
      <c r="B125" s="1" t="s">
        <v>8</v>
      </c>
      <c r="C125">
        <v>6168288</v>
      </c>
      <c r="D125" s="1" t="s">
        <v>9</v>
      </c>
      <c r="E125">
        <v>98946</v>
      </c>
      <c r="F125" s="1" t="s">
        <v>10</v>
      </c>
      <c r="G125" s="1" t="s">
        <v>14</v>
      </c>
      <c r="H125" s="1" t="s">
        <v>10</v>
      </c>
    </row>
    <row r="126" spans="1:8" hidden="1" x14ac:dyDescent="0.3">
      <c r="A126">
        <v>16519353</v>
      </c>
      <c r="B126" s="1" t="s">
        <v>8</v>
      </c>
      <c r="C126">
        <v>6168383</v>
      </c>
      <c r="D126" s="1" t="s">
        <v>9</v>
      </c>
      <c r="E126">
        <v>99055</v>
      </c>
      <c r="F126" s="1" t="s">
        <v>10</v>
      </c>
      <c r="G126" s="1" t="s">
        <v>14</v>
      </c>
      <c r="H126" s="1" t="s">
        <v>10</v>
      </c>
    </row>
    <row r="127" spans="1:8" hidden="1" x14ac:dyDescent="0.3">
      <c r="A127">
        <v>16531863</v>
      </c>
      <c r="B127" s="1" t="s">
        <v>8</v>
      </c>
      <c r="C127">
        <v>10532435</v>
      </c>
      <c r="D127" s="1" t="s">
        <v>9</v>
      </c>
      <c r="E127">
        <v>101646</v>
      </c>
      <c r="F127" s="1" t="s">
        <v>10</v>
      </c>
      <c r="G127" s="1" t="s">
        <v>14</v>
      </c>
      <c r="H127" s="1" t="s">
        <v>10</v>
      </c>
    </row>
    <row r="128" spans="1:8" hidden="1" x14ac:dyDescent="0.3">
      <c r="A128">
        <v>16520358</v>
      </c>
      <c r="B128" s="1" t="s">
        <v>8</v>
      </c>
      <c r="C128">
        <v>6171258</v>
      </c>
      <c r="D128" s="1" t="s">
        <v>9</v>
      </c>
      <c r="E128">
        <v>101974</v>
      </c>
      <c r="F128" s="1" t="s">
        <v>10</v>
      </c>
      <c r="G128" s="1" t="s">
        <v>14</v>
      </c>
      <c r="H128" s="1" t="s">
        <v>10</v>
      </c>
    </row>
    <row r="129" spans="1:8" hidden="1" x14ac:dyDescent="0.3">
      <c r="A129">
        <v>16531864</v>
      </c>
      <c r="B129" s="1" t="s">
        <v>8</v>
      </c>
      <c r="C129">
        <v>10532435</v>
      </c>
      <c r="D129" s="1" t="s">
        <v>9</v>
      </c>
      <c r="E129">
        <v>102781</v>
      </c>
      <c r="F129" s="1" t="s">
        <v>10</v>
      </c>
      <c r="G129" s="1" t="s">
        <v>14</v>
      </c>
      <c r="H129" s="1" t="s">
        <v>10</v>
      </c>
    </row>
    <row r="130" spans="1:8" hidden="1" x14ac:dyDescent="0.3">
      <c r="A130">
        <v>214088</v>
      </c>
      <c r="B130" s="1" t="s">
        <v>8</v>
      </c>
      <c r="C130">
        <v>9276945</v>
      </c>
      <c r="D130" s="1" t="s">
        <v>9</v>
      </c>
      <c r="E130">
        <v>102883</v>
      </c>
      <c r="F130" s="1" t="s">
        <v>10</v>
      </c>
      <c r="G130" s="1" t="s">
        <v>11</v>
      </c>
      <c r="H130" s="1" t="s">
        <v>10</v>
      </c>
    </row>
    <row r="131" spans="1:8" hidden="1" x14ac:dyDescent="0.3">
      <c r="A131">
        <v>16532463</v>
      </c>
      <c r="B131" s="1" t="s">
        <v>8</v>
      </c>
      <c r="C131">
        <v>15664795</v>
      </c>
      <c r="D131" s="1" t="s">
        <v>9</v>
      </c>
      <c r="E131">
        <v>103470</v>
      </c>
      <c r="F131" s="1" t="s">
        <v>10</v>
      </c>
      <c r="G131" s="1" t="s">
        <v>14</v>
      </c>
      <c r="H131" s="1" t="s">
        <v>10</v>
      </c>
    </row>
    <row r="132" spans="1:8" hidden="1" x14ac:dyDescent="0.3">
      <c r="A132">
        <v>16539020</v>
      </c>
      <c r="B132" s="1" t="s">
        <v>8</v>
      </c>
      <c r="C132">
        <v>11269209</v>
      </c>
      <c r="D132" s="1" t="s">
        <v>9</v>
      </c>
      <c r="E132">
        <v>103546</v>
      </c>
      <c r="F132" s="1" t="s">
        <v>10</v>
      </c>
      <c r="G132" s="1" t="s">
        <v>13</v>
      </c>
      <c r="H132" s="1" t="s">
        <v>10</v>
      </c>
    </row>
    <row r="133" spans="1:8" hidden="1" x14ac:dyDescent="0.3">
      <c r="A133">
        <v>16532441</v>
      </c>
      <c r="B133" s="1" t="s">
        <v>8</v>
      </c>
      <c r="C133">
        <v>10532992</v>
      </c>
      <c r="D133" s="1" t="s">
        <v>9</v>
      </c>
      <c r="E133">
        <v>104030</v>
      </c>
      <c r="F133" s="1" t="s">
        <v>10</v>
      </c>
      <c r="G133" s="1" t="s">
        <v>11</v>
      </c>
      <c r="H133" s="1" t="s">
        <v>10</v>
      </c>
    </row>
    <row r="134" spans="1:8" hidden="1" x14ac:dyDescent="0.3">
      <c r="A134">
        <v>16526827</v>
      </c>
      <c r="B134" s="1" t="s">
        <v>8</v>
      </c>
      <c r="C134">
        <v>19840320</v>
      </c>
      <c r="D134" s="1" t="s">
        <v>9</v>
      </c>
      <c r="E134">
        <v>104703</v>
      </c>
      <c r="F134" s="1" t="s">
        <v>10</v>
      </c>
      <c r="G134" s="1" t="s">
        <v>14</v>
      </c>
      <c r="H134" s="1" t="s">
        <v>10</v>
      </c>
    </row>
    <row r="135" spans="1:8" hidden="1" x14ac:dyDescent="0.3">
      <c r="A135">
        <v>16531632</v>
      </c>
      <c r="B135" s="1" t="s">
        <v>8</v>
      </c>
      <c r="C135">
        <v>26283487</v>
      </c>
      <c r="D135" s="1" t="s">
        <v>9</v>
      </c>
      <c r="E135">
        <v>104726</v>
      </c>
      <c r="F135" s="1" t="s">
        <v>10</v>
      </c>
      <c r="G135" s="1" t="s">
        <v>14</v>
      </c>
      <c r="H135" s="1" t="s">
        <v>10</v>
      </c>
    </row>
    <row r="136" spans="1:8" hidden="1" x14ac:dyDescent="0.3">
      <c r="A136">
        <v>16532974</v>
      </c>
      <c r="B136" s="1" t="s">
        <v>8</v>
      </c>
      <c r="C136">
        <v>23701018</v>
      </c>
      <c r="D136" s="1" t="s">
        <v>9</v>
      </c>
      <c r="E136">
        <v>105699</v>
      </c>
      <c r="F136" s="1" t="s">
        <v>10</v>
      </c>
      <c r="G136" s="1" t="s">
        <v>14</v>
      </c>
      <c r="H136" s="1" t="s">
        <v>10</v>
      </c>
    </row>
    <row r="137" spans="1:8" hidden="1" x14ac:dyDescent="0.3">
      <c r="A137">
        <v>16536808</v>
      </c>
      <c r="B137" s="1" t="s">
        <v>8</v>
      </c>
      <c r="C137">
        <v>9277169</v>
      </c>
      <c r="D137" s="1" t="s">
        <v>9</v>
      </c>
      <c r="E137">
        <v>105768</v>
      </c>
      <c r="F137" s="1" t="s">
        <v>10</v>
      </c>
      <c r="G137" s="1" t="s">
        <v>14</v>
      </c>
      <c r="H137" s="1" t="s">
        <v>10</v>
      </c>
    </row>
    <row r="138" spans="1:8" hidden="1" x14ac:dyDescent="0.3">
      <c r="A138">
        <v>16537000</v>
      </c>
      <c r="B138" s="1" t="s">
        <v>8</v>
      </c>
      <c r="C138">
        <v>23707286</v>
      </c>
      <c r="D138" s="1" t="s">
        <v>9</v>
      </c>
      <c r="E138">
        <v>105803</v>
      </c>
      <c r="F138" s="1" t="s">
        <v>10</v>
      </c>
      <c r="G138" s="1" t="s">
        <v>12</v>
      </c>
      <c r="H138" s="1" t="s">
        <v>10</v>
      </c>
    </row>
    <row r="139" spans="1:8" hidden="1" x14ac:dyDescent="0.3">
      <c r="A139">
        <v>16522822</v>
      </c>
      <c r="B139" s="1" t="s">
        <v>8</v>
      </c>
      <c r="C139">
        <v>27454515</v>
      </c>
      <c r="D139" s="1" t="s">
        <v>9</v>
      </c>
      <c r="E139">
        <v>106352</v>
      </c>
      <c r="F139" s="1" t="s">
        <v>10</v>
      </c>
      <c r="G139" s="1" t="s">
        <v>14</v>
      </c>
      <c r="H139" s="1" t="s">
        <v>10</v>
      </c>
    </row>
    <row r="140" spans="1:8" hidden="1" x14ac:dyDescent="0.3">
      <c r="A140">
        <v>16522171</v>
      </c>
      <c r="B140" s="1" t="s">
        <v>8</v>
      </c>
      <c r="C140">
        <v>15966207</v>
      </c>
      <c r="D140" s="1" t="s">
        <v>9</v>
      </c>
      <c r="E140">
        <v>107795</v>
      </c>
      <c r="F140" s="1" t="s">
        <v>10</v>
      </c>
      <c r="G140" s="1" t="s">
        <v>13</v>
      </c>
      <c r="H140" s="1" t="s">
        <v>10</v>
      </c>
    </row>
    <row r="141" spans="1:8" hidden="1" x14ac:dyDescent="0.3">
      <c r="A141">
        <v>16526832</v>
      </c>
      <c r="B141" s="1" t="s">
        <v>8</v>
      </c>
      <c r="C141">
        <v>26087001</v>
      </c>
      <c r="D141" s="1" t="s">
        <v>9</v>
      </c>
      <c r="E141">
        <v>109100</v>
      </c>
      <c r="F141" s="1" t="s">
        <v>10</v>
      </c>
      <c r="G141" s="1" t="s">
        <v>14</v>
      </c>
      <c r="H141" s="1" t="s">
        <v>10</v>
      </c>
    </row>
    <row r="142" spans="1:8" hidden="1" x14ac:dyDescent="0.3">
      <c r="A142">
        <v>16534056</v>
      </c>
      <c r="B142" s="1" t="s">
        <v>8</v>
      </c>
      <c r="C142">
        <v>26284414</v>
      </c>
      <c r="D142" s="1" t="s">
        <v>9</v>
      </c>
      <c r="E142">
        <v>109282</v>
      </c>
      <c r="F142" s="1" t="s">
        <v>10</v>
      </c>
      <c r="G142" s="1" t="s">
        <v>12</v>
      </c>
      <c r="H142" s="1" t="s">
        <v>10</v>
      </c>
    </row>
    <row r="143" spans="1:8" hidden="1" x14ac:dyDescent="0.3">
      <c r="A143">
        <v>16533729</v>
      </c>
      <c r="B143" s="1" t="s">
        <v>8</v>
      </c>
      <c r="C143">
        <v>10533923</v>
      </c>
      <c r="D143" s="1" t="s">
        <v>9</v>
      </c>
      <c r="E143">
        <v>110571</v>
      </c>
      <c r="F143" s="1" t="s">
        <v>10</v>
      </c>
      <c r="G143" s="1" t="s">
        <v>12</v>
      </c>
      <c r="H143" s="1" t="s">
        <v>10</v>
      </c>
    </row>
    <row r="144" spans="1:8" x14ac:dyDescent="0.3">
      <c r="A144">
        <v>16524086</v>
      </c>
      <c r="B144" s="1" t="s">
        <v>8</v>
      </c>
      <c r="C144">
        <v>6179761</v>
      </c>
      <c r="D144" s="1" t="s">
        <v>9</v>
      </c>
      <c r="E144">
        <v>111213</v>
      </c>
      <c r="F144" s="1" t="s">
        <v>10</v>
      </c>
      <c r="G144" s="1" t="s">
        <v>14</v>
      </c>
      <c r="H144" s="1" t="s">
        <v>10</v>
      </c>
    </row>
    <row r="145" spans="1:8" x14ac:dyDescent="0.3">
      <c r="A145">
        <v>16524086</v>
      </c>
      <c r="B145" s="1" t="s">
        <v>8</v>
      </c>
      <c r="C145">
        <v>6179761</v>
      </c>
      <c r="D145" s="1" t="s">
        <v>9</v>
      </c>
      <c r="E145">
        <v>111213</v>
      </c>
      <c r="F145" s="1" t="s">
        <v>10</v>
      </c>
      <c r="G145" s="1" t="s">
        <v>13</v>
      </c>
      <c r="H145" s="1" t="s">
        <v>10</v>
      </c>
    </row>
    <row r="146" spans="1:8" x14ac:dyDescent="0.3">
      <c r="A146">
        <v>16524091</v>
      </c>
      <c r="B146" s="1" t="s">
        <v>8</v>
      </c>
      <c r="C146">
        <v>23784672</v>
      </c>
      <c r="D146" s="1" t="s">
        <v>9</v>
      </c>
      <c r="E146">
        <v>111214</v>
      </c>
      <c r="F146" s="1" t="s">
        <v>10</v>
      </c>
      <c r="G146" s="1" t="s">
        <v>14</v>
      </c>
      <c r="H146" s="1" t="s">
        <v>10</v>
      </c>
    </row>
    <row r="147" spans="1:8" x14ac:dyDescent="0.3">
      <c r="A147">
        <v>16524091</v>
      </c>
      <c r="B147" s="1" t="s">
        <v>8</v>
      </c>
      <c r="C147">
        <v>23784672</v>
      </c>
      <c r="D147" s="1" t="s">
        <v>9</v>
      </c>
      <c r="E147">
        <v>111214</v>
      </c>
      <c r="F147" s="1" t="s">
        <v>10</v>
      </c>
      <c r="G147" s="1" t="s">
        <v>13</v>
      </c>
      <c r="H147" s="1" t="s">
        <v>10</v>
      </c>
    </row>
    <row r="148" spans="1:8" hidden="1" x14ac:dyDescent="0.3">
      <c r="A148">
        <v>16538068</v>
      </c>
      <c r="B148" s="1" t="s">
        <v>8</v>
      </c>
      <c r="C148">
        <v>23747533</v>
      </c>
      <c r="D148" s="1" t="s">
        <v>9</v>
      </c>
      <c r="E148">
        <v>112792</v>
      </c>
      <c r="F148" s="1" t="s">
        <v>10</v>
      </c>
      <c r="G148" s="1" t="s">
        <v>11</v>
      </c>
      <c r="H148" s="1" t="s">
        <v>10</v>
      </c>
    </row>
    <row r="149" spans="1:8" hidden="1" x14ac:dyDescent="0.3">
      <c r="A149">
        <v>433529</v>
      </c>
      <c r="B149" s="1" t="s">
        <v>8</v>
      </c>
      <c r="C149">
        <v>27455996</v>
      </c>
      <c r="D149" s="1" t="s">
        <v>9</v>
      </c>
      <c r="E149">
        <v>112923</v>
      </c>
      <c r="F149" s="1" t="s">
        <v>10</v>
      </c>
      <c r="G149" s="1" t="s">
        <v>14</v>
      </c>
      <c r="H149" s="1" t="s">
        <v>10</v>
      </c>
    </row>
    <row r="150" spans="1:8" hidden="1" x14ac:dyDescent="0.3">
      <c r="A150">
        <v>16537623</v>
      </c>
      <c r="B150" s="1" t="s">
        <v>8</v>
      </c>
      <c r="C150">
        <v>9280717</v>
      </c>
      <c r="D150" s="1" t="s">
        <v>9</v>
      </c>
      <c r="E150">
        <v>113298</v>
      </c>
      <c r="F150" s="1" t="s">
        <v>10</v>
      </c>
      <c r="G150" s="1" t="s">
        <v>14</v>
      </c>
      <c r="H150" s="1" t="s">
        <v>10</v>
      </c>
    </row>
    <row r="151" spans="1:8" hidden="1" x14ac:dyDescent="0.3">
      <c r="A151">
        <v>16524769</v>
      </c>
      <c r="B151" s="1" t="s">
        <v>8</v>
      </c>
      <c r="C151">
        <v>16737530</v>
      </c>
      <c r="D151" s="1" t="s">
        <v>9</v>
      </c>
      <c r="E151">
        <v>113869</v>
      </c>
      <c r="F151" s="1" t="s">
        <v>10</v>
      </c>
      <c r="G151" s="1" t="s">
        <v>14</v>
      </c>
      <c r="H151" s="1" t="s">
        <v>10</v>
      </c>
    </row>
    <row r="152" spans="1:8" hidden="1" x14ac:dyDescent="0.3">
      <c r="A152">
        <v>16542235</v>
      </c>
      <c r="B152" s="1" t="s">
        <v>8</v>
      </c>
      <c r="C152">
        <v>23608740</v>
      </c>
      <c r="D152" s="1" t="s">
        <v>9</v>
      </c>
      <c r="E152">
        <v>115525</v>
      </c>
      <c r="F152" s="1" t="s">
        <v>10</v>
      </c>
      <c r="G152" s="1" t="s">
        <v>14</v>
      </c>
      <c r="H152" s="1" t="s">
        <v>10</v>
      </c>
    </row>
    <row r="153" spans="1:8" x14ac:dyDescent="0.3">
      <c r="A153">
        <v>16558806</v>
      </c>
      <c r="B153" s="1" t="s">
        <v>8</v>
      </c>
      <c r="C153">
        <v>23842320</v>
      </c>
      <c r="D153" s="1" t="s">
        <v>9</v>
      </c>
      <c r="E153">
        <v>116991</v>
      </c>
      <c r="F153" s="1" t="s">
        <v>10</v>
      </c>
      <c r="G153" s="1" t="s">
        <v>13</v>
      </c>
      <c r="H153" s="1" t="s">
        <v>10</v>
      </c>
    </row>
    <row r="154" spans="1:8" x14ac:dyDescent="0.3">
      <c r="A154">
        <v>16558806</v>
      </c>
      <c r="B154" s="1" t="s">
        <v>8</v>
      </c>
      <c r="C154">
        <v>23842320</v>
      </c>
      <c r="D154" s="1" t="s">
        <v>9</v>
      </c>
      <c r="E154">
        <v>116991</v>
      </c>
      <c r="F154" s="1" t="s">
        <v>10</v>
      </c>
      <c r="G154" s="1" t="s">
        <v>12</v>
      </c>
      <c r="H154" s="1" t="s">
        <v>10</v>
      </c>
    </row>
    <row r="155" spans="1:8" hidden="1" x14ac:dyDescent="0.3">
      <c r="A155">
        <v>16569893</v>
      </c>
      <c r="B155" s="1" t="s">
        <v>8</v>
      </c>
      <c r="C155">
        <v>32826974</v>
      </c>
      <c r="D155" s="1" t="s">
        <v>9</v>
      </c>
      <c r="E155">
        <v>119912</v>
      </c>
      <c r="F155" s="1" t="s">
        <v>10</v>
      </c>
      <c r="G155" s="1" t="s">
        <v>14</v>
      </c>
      <c r="H155" s="1" t="s">
        <v>10</v>
      </c>
    </row>
    <row r="156" spans="1:8" hidden="1" x14ac:dyDescent="0.3">
      <c r="A156">
        <v>16525379</v>
      </c>
      <c r="B156" s="1" t="s">
        <v>8</v>
      </c>
      <c r="C156">
        <v>16900935</v>
      </c>
      <c r="D156" s="1" t="s">
        <v>9</v>
      </c>
      <c r="E156">
        <v>120139</v>
      </c>
      <c r="F156" s="1" t="s">
        <v>10</v>
      </c>
      <c r="G156" s="1" t="s">
        <v>13</v>
      </c>
      <c r="H156" s="1" t="s">
        <v>10</v>
      </c>
    </row>
    <row r="157" spans="1:8" hidden="1" x14ac:dyDescent="0.3">
      <c r="A157">
        <v>16562268</v>
      </c>
      <c r="B157" s="1" t="s">
        <v>8</v>
      </c>
      <c r="C157">
        <v>26285597</v>
      </c>
      <c r="D157" s="1" t="s">
        <v>9</v>
      </c>
      <c r="E157">
        <v>120654</v>
      </c>
      <c r="F157" s="1" t="s">
        <v>10</v>
      </c>
      <c r="G157" s="1" t="s">
        <v>11</v>
      </c>
      <c r="H157" s="1" t="s">
        <v>10</v>
      </c>
    </row>
    <row r="158" spans="1:8" hidden="1" x14ac:dyDescent="0.3">
      <c r="A158">
        <v>16542825</v>
      </c>
      <c r="B158" s="1" t="s">
        <v>8</v>
      </c>
      <c r="C158">
        <v>23702699</v>
      </c>
      <c r="D158" s="1" t="s">
        <v>9</v>
      </c>
      <c r="E158">
        <v>120928</v>
      </c>
      <c r="F158" s="1" t="s">
        <v>10</v>
      </c>
      <c r="G158" s="1" t="s">
        <v>14</v>
      </c>
      <c r="H158" s="1" t="s">
        <v>10</v>
      </c>
    </row>
    <row r="159" spans="1:8" hidden="1" x14ac:dyDescent="0.3">
      <c r="A159">
        <v>16545665</v>
      </c>
      <c r="B159" s="1" t="s">
        <v>8</v>
      </c>
      <c r="C159">
        <v>6193417</v>
      </c>
      <c r="D159" s="1" t="s">
        <v>9</v>
      </c>
      <c r="E159">
        <v>121786</v>
      </c>
      <c r="F159" s="1" t="s">
        <v>10</v>
      </c>
      <c r="G159" s="1" t="s">
        <v>12</v>
      </c>
      <c r="H159" s="1" t="s">
        <v>10</v>
      </c>
    </row>
    <row r="160" spans="1:8" hidden="1" x14ac:dyDescent="0.3">
      <c r="A160">
        <v>16560862</v>
      </c>
      <c r="B160" s="1" t="s">
        <v>8</v>
      </c>
      <c r="C160">
        <v>23899287</v>
      </c>
      <c r="D160" s="1" t="s">
        <v>9</v>
      </c>
      <c r="E160">
        <v>123369</v>
      </c>
      <c r="F160" s="1" t="s">
        <v>10</v>
      </c>
      <c r="G160" s="1" t="s">
        <v>12</v>
      </c>
      <c r="H160" s="1" t="s">
        <v>10</v>
      </c>
    </row>
    <row r="161" spans="1:8" hidden="1" x14ac:dyDescent="0.3">
      <c r="A161">
        <v>16547898</v>
      </c>
      <c r="B161" s="1" t="s">
        <v>8</v>
      </c>
      <c r="C161">
        <v>26418585</v>
      </c>
      <c r="D161" s="1" t="s">
        <v>9</v>
      </c>
      <c r="E161">
        <v>124875</v>
      </c>
      <c r="F161" s="1" t="s">
        <v>10</v>
      </c>
      <c r="G161" s="1" t="s">
        <v>14</v>
      </c>
      <c r="H161" s="1" t="s">
        <v>10</v>
      </c>
    </row>
    <row r="162" spans="1:8" hidden="1" x14ac:dyDescent="0.3">
      <c r="A162">
        <v>433546</v>
      </c>
      <c r="B162" s="1" t="s">
        <v>8</v>
      </c>
      <c r="C162">
        <v>16300085</v>
      </c>
      <c r="D162" s="1" t="s">
        <v>9</v>
      </c>
      <c r="E162">
        <v>126160</v>
      </c>
      <c r="F162" s="1" t="s">
        <v>10</v>
      </c>
      <c r="G162" s="1" t="s">
        <v>12</v>
      </c>
      <c r="H162" s="1" t="s">
        <v>10</v>
      </c>
    </row>
    <row r="163" spans="1:8" hidden="1" x14ac:dyDescent="0.3">
      <c r="A163">
        <v>16563066</v>
      </c>
      <c r="B163" s="1" t="s">
        <v>8</v>
      </c>
      <c r="C163">
        <v>23938735</v>
      </c>
      <c r="D163" s="1" t="s">
        <v>9</v>
      </c>
      <c r="E163">
        <v>127301</v>
      </c>
      <c r="F163" s="1" t="s">
        <v>10</v>
      </c>
      <c r="G163" s="1" t="s">
        <v>12</v>
      </c>
      <c r="H163" s="1" t="s">
        <v>10</v>
      </c>
    </row>
    <row r="164" spans="1:8" hidden="1" x14ac:dyDescent="0.3">
      <c r="A164">
        <v>16563733</v>
      </c>
      <c r="B164" s="1" t="s">
        <v>8</v>
      </c>
      <c r="C164">
        <v>14026370</v>
      </c>
      <c r="D164" s="1" t="s">
        <v>9</v>
      </c>
      <c r="E164">
        <v>127373</v>
      </c>
      <c r="F164" s="1" t="s">
        <v>10</v>
      </c>
      <c r="G164" s="1" t="s">
        <v>13</v>
      </c>
      <c r="H164" s="1" t="s">
        <v>10</v>
      </c>
    </row>
    <row r="165" spans="1:8" hidden="1" x14ac:dyDescent="0.3">
      <c r="A165">
        <v>16563810</v>
      </c>
      <c r="B165" s="1" t="s">
        <v>8</v>
      </c>
      <c r="C165">
        <v>10543171</v>
      </c>
      <c r="D165" s="1" t="s">
        <v>9</v>
      </c>
      <c r="E165">
        <v>127975</v>
      </c>
      <c r="F165" s="1" t="s">
        <v>10</v>
      </c>
      <c r="G165" s="1" t="s">
        <v>11</v>
      </c>
      <c r="H165" s="1" t="s">
        <v>10</v>
      </c>
    </row>
    <row r="166" spans="1:8" hidden="1" x14ac:dyDescent="0.3">
      <c r="A166">
        <v>16543263</v>
      </c>
      <c r="B166" s="1" t="s">
        <v>8</v>
      </c>
      <c r="C166">
        <v>23760404</v>
      </c>
      <c r="D166" s="1" t="s">
        <v>9</v>
      </c>
      <c r="E166">
        <v>128169</v>
      </c>
      <c r="F166" s="1" t="s">
        <v>10</v>
      </c>
      <c r="G166" s="1" t="s">
        <v>14</v>
      </c>
      <c r="H166" s="1" t="s">
        <v>10</v>
      </c>
    </row>
    <row r="167" spans="1:8" hidden="1" x14ac:dyDescent="0.3">
      <c r="A167">
        <v>16548526</v>
      </c>
      <c r="B167" s="1" t="s">
        <v>8</v>
      </c>
      <c r="C167">
        <v>6199763</v>
      </c>
      <c r="D167" s="1" t="s">
        <v>9</v>
      </c>
      <c r="E167">
        <v>129070</v>
      </c>
      <c r="F167" s="1" t="s">
        <v>10</v>
      </c>
      <c r="G167" s="1" t="s">
        <v>14</v>
      </c>
      <c r="H167" s="1" t="s">
        <v>10</v>
      </c>
    </row>
    <row r="168" spans="1:8" hidden="1" x14ac:dyDescent="0.3">
      <c r="A168">
        <v>16572459</v>
      </c>
      <c r="B168" s="1" t="s">
        <v>8</v>
      </c>
      <c r="C168">
        <v>4125470</v>
      </c>
      <c r="D168" s="1" t="s">
        <v>9</v>
      </c>
      <c r="E168">
        <v>129492</v>
      </c>
      <c r="F168" s="1" t="s">
        <v>10</v>
      </c>
      <c r="G168" s="1" t="s">
        <v>11</v>
      </c>
      <c r="H168" s="1" t="s">
        <v>10</v>
      </c>
    </row>
    <row r="169" spans="1:8" hidden="1" x14ac:dyDescent="0.3">
      <c r="A169">
        <v>16548525</v>
      </c>
      <c r="B169" s="1" t="s">
        <v>8</v>
      </c>
      <c r="C169">
        <v>6199764</v>
      </c>
      <c r="D169" s="1" t="s">
        <v>9</v>
      </c>
      <c r="E169">
        <v>129698</v>
      </c>
      <c r="F169" s="1" t="s">
        <v>10</v>
      </c>
      <c r="G169" s="1" t="s">
        <v>14</v>
      </c>
      <c r="H169" s="1" t="s">
        <v>10</v>
      </c>
    </row>
    <row r="170" spans="1:8" hidden="1" x14ac:dyDescent="0.3">
      <c r="A170">
        <v>16548711</v>
      </c>
      <c r="B170" s="1" t="s">
        <v>8</v>
      </c>
      <c r="C170">
        <v>39713908</v>
      </c>
      <c r="D170" s="1" t="s">
        <v>9</v>
      </c>
      <c r="E170">
        <v>129714</v>
      </c>
      <c r="F170" s="1" t="s">
        <v>10</v>
      </c>
      <c r="G170" s="1" t="s">
        <v>14</v>
      </c>
      <c r="H170" s="1" t="s">
        <v>10</v>
      </c>
    </row>
    <row r="171" spans="1:8" hidden="1" x14ac:dyDescent="0.3">
      <c r="A171">
        <v>16550079</v>
      </c>
      <c r="B171" s="1" t="s">
        <v>8</v>
      </c>
      <c r="C171">
        <v>14758345</v>
      </c>
      <c r="D171" s="1" t="s">
        <v>9</v>
      </c>
      <c r="E171">
        <v>130541</v>
      </c>
      <c r="F171" s="1" t="s">
        <v>10</v>
      </c>
      <c r="G171" s="1" t="s">
        <v>11</v>
      </c>
      <c r="H171" s="1" t="s">
        <v>10</v>
      </c>
    </row>
    <row r="172" spans="1:8" hidden="1" x14ac:dyDescent="0.3">
      <c r="A172">
        <v>16546173</v>
      </c>
      <c r="B172" s="1" t="s">
        <v>8</v>
      </c>
      <c r="C172">
        <v>27470919</v>
      </c>
      <c r="D172" s="1" t="s">
        <v>9</v>
      </c>
      <c r="E172">
        <v>131088</v>
      </c>
      <c r="F172" s="1" t="s">
        <v>10</v>
      </c>
      <c r="G172" s="1" t="s">
        <v>11</v>
      </c>
      <c r="H172" s="1" t="s">
        <v>10</v>
      </c>
    </row>
    <row r="173" spans="1:8" hidden="1" x14ac:dyDescent="0.3">
      <c r="A173">
        <v>16564190</v>
      </c>
      <c r="B173" s="1" t="s">
        <v>8</v>
      </c>
      <c r="C173">
        <v>24052658</v>
      </c>
      <c r="D173" s="1" t="s">
        <v>9</v>
      </c>
      <c r="E173">
        <v>132936</v>
      </c>
      <c r="F173" s="1" t="s">
        <v>10</v>
      </c>
      <c r="G173" s="1" t="s">
        <v>13</v>
      </c>
      <c r="H173" s="1" t="s">
        <v>10</v>
      </c>
    </row>
    <row r="174" spans="1:8" hidden="1" x14ac:dyDescent="0.3">
      <c r="A174">
        <v>16550214</v>
      </c>
      <c r="B174" s="1" t="s">
        <v>8</v>
      </c>
      <c r="C174">
        <v>4272290</v>
      </c>
      <c r="D174" s="1" t="s">
        <v>9</v>
      </c>
      <c r="E174">
        <v>133468</v>
      </c>
      <c r="F174" s="1" t="s">
        <v>10</v>
      </c>
      <c r="G174" s="1" t="s">
        <v>14</v>
      </c>
      <c r="H174" s="1" t="s">
        <v>10</v>
      </c>
    </row>
    <row r="175" spans="1:8" hidden="1" x14ac:dyDescent="0.3">
      <c r="A175">
        <v>16550626</v>
      </c>
      <c r="B175" s="1" t="s">
        <v>8</v>
      </c>
      <c r="C175">
        <v>11195956</v>
      </c>
      <c r="D175" s="1" t="s">
        <v>9</v>
      </c>
      <c r="E175">
        <v>133478</v>
      </c>
      <c r="F175" s="1" t="s">
        <v>10</v>
      </c>
      <c r="G175" s="1" t="s">
        <v>12</v>
      </c>
      <c r="H175" s="1" t="s">
        <v>10</v>
      </c>
    </row>
    <row r="176" spans="1:8" hidden="1" x14ac:dyDescent="0.3">
      <c r="A176">
        <v>16565268</v>
      </c>
      <c r="B176" s="1" t="s">
        <v>8</v>
      </c>
      <c r="C176">
        <v>24050909</v>
      </c>
      <c r="D176" s="1" t="s">
        <v>9</v>
      </c>
      <c r="E176">
        <v>134670</v>
      </c>
      <c r="F176" s="1" t="s">
        <v>10</v>
      </c>
      <c r="G176" s="1" t="s">
        <v>14</v>
      </c>
      <c r="H176" s="1" t="s">
        <v>10</v>
      </c>
    </row>
    <row r="177" spans="1:8" hidden="1" x14ac:dyDescent="0.3">
      <c r="A177">
        <v>433603</v>
      </c>
      <c r="B177" s="1" t="s">
        <v>8</v>
      </c>
      <c r="C177">
        <v>27527682</v>
      </c>
      <c r="D177" s="1" t="s">
        <v>9</v>
      </c>
      <c r="E177">
        <v>134706</v>
      </c>
      <c r="F177" s="1" t="s">
        <v>10</v>
      </c>
      <c r="G177" s="1" t="s">
        <v>14</v>
      </c>
      <c r="H177" s="1" t="s">
        <v>10</v>
      </c>
    </row>
    <row r="178" spans="1:8" hidden="1" x14ac:dyDescent="0.3">
      <c r="A178">
        <v>16559750</v>
      </c>
      <c r="B178" s="1" t="s">
        <v>8</v>
      </c>
      <c r="C178">
        <v>24079349</v>
      </c>
      <c r="D178" s="1" t="s">
        <v>9</v>
      </c>
      <c r="E178">
        <v>135223</v>
      </c>
      <c r="F178" s="1" t="s">
        <v>10</v>
      </c>
      <c r="G178" s="1" t="s">
        <v>14</v>
      </c>
      <c r="H178" s="1" t="s">
        <v>10</v>
      </c>
    </row>
    <row r="179" spans="1:8" hidden="1" x14ac:dyDescent="0.3">
      <c r="A179">
        <v>16553761</v>
      </c>
      <c r="B179" s="1" t="s">
        <v>8</v>
      </c>
      <c r="C179">
        <v>15953397</v>
      </c>
      <c r="D179" s="1" t="s">
        <v>9</v>
      </c>
      <c r="E179">
        <v>136635</v>
      </c>
      <c r="F179" s="1" t="s">
        <v>10</v>
      </c>
      <c r="G179" s="1" t="s">
        <v>14</v>
      </c>
      <c r="H179" s="1" t="s">
        <v>10</v>
      </c>
    </row>
    <row r="180" spans="1:8" hidden="1" x14ac:dyDescent="0.3">
      <c r="A180">
        <v>16566740</v>
      </c>
      <c r="B180" s="1" t="s">
        <v>8</v>
      </c>
      <c r="C180">
        <v>10549248</v>
      </c>
      <c r="D180" s="1" t="s">
        <v>9</v>
      </c>
      <c r="E180">
        <v>137759</v>
      </c>
      <c r="F180" s="1" t="s">
        <v>10</v>
      </c>
      <c r="G180" s="1" t="s">
        <v>11</v>
      </c>
      <c r="H180" s="1" t="s">
        <v>10</v>
      </c>
    </row>
    <row r="181" spans="1:8" hidden="1" x14ac:dyDescent="0.3">
      <c r="A181">
        <v>16559703</v>
      </c>
      <c r="B181" s="1" t="s">
        <v>8</v>
      </c>
      <c r="C181">
        <v>6210857</v>
      </c>
      <c r="D181" s="1" t="s">
        <v>9</v>
      </c>
      <c r="E181">
        <v>139309</v>
      </c>
      <c r="F181" s="1" t="s">
        <v>10</v>
      </c>
      <c r="G181" s="1" t="s">
        <v>14</v>
      </c>
      <c r="H181" s="1" t="s">
        <v>10</v>
      </c>
    </row>
    <row r="182" spans="1:8" hidden="1" x14ac:dyDescent="0.3">
      <c r="A182">
        <v>16567547</v>
      </c>
      <c r="B182" s="1" t="s">
        <v>8</v>
      </c>
      <c r="C182">
        <v>26508989</v>
      </c>
      <c r="D182" s="1" t="s">
        <v>9</v>
      </c>
      <c r="E182">
        <v>139532</v>
      </c>
      <c r="F182" s="1" t="s">
        <v>10</v>
      </c>
      <c r="G182" s="1" t="s">
        <v>13</v>
      </c>
      <c r="H182" s="1" t="s">
        <v>10</v>
      </c>
    </row>
    <row r="183" spans="1:8" hidden="1" x14ac:dyDescent="0.3">
      <c r="A183">
        <v>16566940</v>
      </c>
      <c r="B183" s="1" t="s">
        <v>8</v>
      </c>
      <c r="C183">
        <v>10549407</v>
      </c>
      <c r="D183" s="1" t="s">
        <v>9</v>
      </c>
      <c r="E183">
        <v>140581</v>
      </c>
      <c r="F183" s="1" t="s">
        <v>10</v>
      </c>
      <c r="G183" s="1" t="s">
        <v>12</v>
      </c>
      <c r="H183" s="1" t="s">
        <v>10</v>
      </c>
    </row>
    <row r="184" spans="1:8" hidden="1" x14ac:dyDescent="0.3">
      <c r="A184">
        <v>16567729</v>
      </c>
      <c r="B184" s="1" t="s">
        <v>8</v>
      </c>
      <c r="C184">
        <v>24181394</v>
      </c>
      <c r="D184" s="1" t="s">
        <v>9</v>
      </c>
      <c r="E184">
        <v>140693</v>
      </c>
      <c r="F184" s="1" t="s">
        <v>10</v>
      </c>
      <c r="G184" s="1" t="s">
        <v>14</v>
      </c>
      <c r="H184" s="1" t="s">
        <v>10</v>
      </c>
    </row>
    <row r="185" spans="1:8" hidden="1" x14ac:dyDescent="0.3">
      <c r="A185">
        <v>16555131</v>
      </c>
      <c r="B185" s="1" t="s">
        <v>8</v>
      </c>
      <c r="C185">
        <v>26372963</v>
      </c>
      <c r="D185" s="1" t="s">
        <v>9</v>
      </c>
      <c r="E185">
        <v>141371</v>
      </c>
      <c r="F185" s="1" t="s">
        <v>10</v>
      </c>
      <c r="G185" s="1" t="s">
        <v>13</v>
      </c>
      <c r="H185" s="1" t="s">
        <v>10</v>
      </c>
    </row>
    <row r="186" spans="1:8" hidden="1" x14ac:dyDescent="0.3">
      <c r="A186">
        <v>16554563</v>
      </c>
      <c r="B186" s="1" t="s">
        <v>8</v>
      </c>
      <c r="C186">
        <v>6213573</v>
      </c>
      <c r="D186" s="1" t="s">
        <v>9</v>
      </c>
      <c r="E186">
        <v>142029</v>
      </c>
      <c r="F186" s="1" t="s">
        <v>10</v>
      </c>
      <c r="G186" s="1" t="s">
        <v>14</v>
      </c>
      <c r="H186" s="1" t="s">
        <v>10</v>
      </c>
    </row>
    <row r="187" spans="1:8" hidden="1" x14ac:dyDescent="0.3">
      <c r="A187">
        <v>16560230</v>
      </c>
      <c r="B187" s="1" t="s">
        <v>8</v>
      </c>
      <c r="C187">
        <v>3558387</v>
      </c>
      <c r="D187" s="1" t="s">
        <v>9</v>
      </c>
      <c r="E187">
        <v>142211</v>
      </c>
      <c r="F187" s="1" t="s">
        <v>10</v>
      </c>
      <c r="G187" s="1" t="s">
        <v>11</v>
      </c>
      <c r="H187" s="1" t="s">
        <v>10</v>
      </c>
    </row>
    <row r="188" spans="1:8" hidden="1" x14ac:dyDescent="0.3">
      <c r="A188">
        <v>16567486</v>
      </c>
      <c r="B188" s="1" t="s">
        <v>8</v>
      </c>
      <c r="C188">
        <v>24198927</v>
      </c>
      <c r="D188" s="1" t="s">
        <v>9</v>
      </c>
      <c r="E188">
        <v>142288</v>
      </c>
      <c r="F188" s="1" t="s">
        <v>10</v>
      </c>
      <c r="G188" s="1" t="s">
        <v>12</v>
      </c>
      <c r="H188" s="1" t="s">
        <v>10</v>
      </c>
    </row>
    <row r="189" spans="1:8" hidden="1" x14ac:dyDescent="0.3">
      <c r="A189">
        <v>16560223</v>
      </c>
      <c r="B189" s="1" t="s">
        <v>8</v>
      </c>
      <c r="C189">
        <v>19842716</v>
      </c>
      <c r="D189" s="1" t="s">
        <v>9</v>
      </c>
      <c r="E189">
        <v>142888</v>
      </c>
      <c r="F189" s="1" t="s">
        <v>10</v>
      </c>
      <c r="G189" s="1" t="s">
        <v>14</v>
      </c>
      <c r="H189" s="1" t="s">
        <v>10</v>
      </c>
    </row>
    <row r="190" spans="1:8" hidden="1" x14ac:dyDescent="0.3">
      <c r="A190">
        <v>16567883</v>
      </c>
      <c r="B190" s="1" t="s">
        <v>8</v>
      </c>
      <c r="C190">
        <v>26286963</v>
      </c>
      <c r="D190" s="1" t="s">
        <v>9</v>
      </c>
      <c r="E190">
        <v>143566</v>
      </c>
      <c r="F190" s="1" t="s">
        <v>10</v>
      </c>
      <c r="G190" s="1" t="s">
        <v>14</v>
      </c>
      <c r="H190" s="1" t="s">
        <v>10</v>
      </c>
    </row>
    <row r="191" spans="1:8" hidden="1" x14ac:dyDescent="0.3">
      <c r="A191">
        <v>16555913</v>
      </c>
      <c r="B191" s="1" t="s">
        <v>8</v>
      </c>
      <c r="C191">
        <v>6215231</v>
      </c>
      <c r="D191" s="1" t="s">
        <v>9</v>
      </c>
      <c r="E191">
        <v>144013</v>
      </c>
      <c r="F191" s="1" t="s">
        <v>10</v>
      </c>
      <c r="G191" s="1" t="s">
        <v>14</v>
      </c>
      <c r="H191" s="1" t="s">
        <v>10</v>
      </c>
    </row>
    <row r="192" spans="1:8" hidden="1" x14ac:dyDescent="0.3">
      <c r="A192">
        <v>16553384</v>
      </c>
      <c r="B192" s="1" t="s">
        <v>8</v>
      </c>
      <c r="C192">
        <v>27375631</v>
      </c>
      <c r="D192" s="1" t="s">
        <v>9</v>
      </c>
      <c r="E192">
        <v>144569</v>
      </c>
      <c r="F192" s="1" t="s">
        <v>10</v>
      </c>
      <c r="G192" s="1" t="s">
        <v>13</v>
      </c>
      <c r="H192" s="1" t="s">
        <v>10</v>
      </c>
    </row>
    <row r="193" spans="1:8" hidden="1" x14ac:dyDescent="0.3">
      <c r="A193">
        <v>16567474</v>
      </c>
      <c r="B193" s="1" t="s">
        <v>8</v>
      </c>
      <c r="C193">
        <v>10550602</v>
      </c>
      <c r="D193" s="1" t="s">
        <v>9</v>
      </c>
      <c r="E193">
        <v>145182</v>
      </c>
      <c r="F193" s="1" t="s">
        <v>10</v>
      </c>
      <c r="G193" s="1" t="s">
        <v>11</v>
      </c>
      <c r="H193" s="1" t="s">
        <v>10</v>
      </c>
    </row>
    <row r="194" spans="1:8" hidden="1" x14ac:dyDescent="0.3">
      <c r="A194">
        <v>16567974</v>
      </c>
      <c r="B194" s="1" t="s">
        <v>8</v>
      </c>
      <c r="C194">
        <v>10551380</v>
      </c>
      <c r="D194" s="1" t="s">
        <v>9</v>
      </c>
      <c r="E194">
        <v>145261</v>
      </c>
      <c r="F194" s="1" t="s">
        <v>10</v>
      </c>
      <c r="G194" s="1" t="s">
        <v>13</v>
      </c>
      <c r="H194" s="1" t="s">
        <v>10</v>
      </c>
    </row>
    <row r="195" spans="1:8" hidden="1" x14ac:dyDescent="0.3">
      <c r="A195">
        <v>16568985</v>
      </c>
      <c r="B195" s="1" t="s">
        <v>8</v>
      </c>
      <c r="C195">
        <v>10553316</v>
      </c>
      <c r="D195" s="1" t="s">
        <v>9</v>
      </c>
      <c r="E195">
        <v>145498</v>
      </c>
      <c r="F195" s="1" t="s">
        <v>10</v>
      </c>
      <c r="G195" s="1" t="s">
        <v>14</v>
      </c>
      <c r="H195" s="1" t="s">
        <v>10</v>
      </c>
    </row>
    <row r="196" spans="1:8" hidden="1" x14ac:dyDescent="0.3">
      <c r="A196">
        <v>16567853</v>
      </c>
      <c r="B196" s="1" t="s">
        <v>8</v>
      </c>
      <c r="C196">
        <v>26286962</v>
      </c>
      <c r="D196" s="1" t="s">
        <v>9</v>
      </c>
      <c r="E196">
        <v>146246</v>
      </c>
      <c r="F196" s="1" t="s">
        <v>10</v>
      </c>
      <c r="G196" s="1" t="s">
        <v>14</v>
      </c>
      <c r="H196" s="1" t="s">
        <v>10</v>
      </c>
    </row>
    <row r="197" spans="1:8" hidden="1" x14ac:dyDescent="0.3">
      <c r="A197">
        <v>16568430</v>
      </c>
      <c r="B197" s="1" t="s">
        <v>8</v>
      </c>
      <c r="C197">
        <v>10553543</v>
      </c>
      <c r="D197" s="1" t="s">
        <v>9</v>
      </c>
      <c r="E197">
        <v>146281</v>
      </c>
      <c r="F197" s="1" t="s">
        <v>10</v>
      </c>
      <c r="G197" s="1" t="s">
        <v>11</v>
      </c>
      <c r="H197" s="1" t="s">
        <v>10</v>
      </c>
    </row>
    <row r="198" spans="1:8" hidden="1" x14ac:dyDescent="0.3">
      <c r="A198">
        <v>16544246</v>
      </c>
      <c r="B198" s="1" t="s">
        <v>8</v>
      </c>
      <c r="C198">
        <v>27190282</v>
      </c>
      <c r="D198" s="1" t="s">
        <v>9</v>
      </c>
      <c r="E198">
        <v>151196</v>
      </c>
      <c r="F198" s="1" t="s">
        <v>10</v>
      </c>
      <c r="G198" s="1" t="s">
        <v>11</v>
      </c>
      <c r="H198" s="1" t="s">
        <v>10</v>
      </c>
    </row>
    <row r="199" spans="1:8" hidden="1" x14ac:dyDescent="0.3">
      <c r="A199">
        <v>16579823</v>
      </c>
      <c r="B199" s="1" t="s">
        <v>8</v>
      </c>
      <c r="C199">
        <v>26360396</v>
      </c>
      <c r="D199" s="1" t="s">
        <v>9</v>
      </c>
      <c r="E199">
        <v>152082</v>
      </c>
      <c r="F199" s="1" t="s">
        <v>10</v>
      </c>
      <c r="G199" s="1" t="s">
        <v>14</v>
      </c>
      <c r="H199" s="1" t="s">
        <v>10</v>
      </c>
    </row>
    <row r="200" spans="1:8" hidden="1" x14ac:dyDescent="0.3">
      <c r="A200">
        <v>319706</v>
      </c>
      <c r="B200" s="1" t="s">
        <v>8</v>
      </c>
      <c r="C200">
        <v>27454017</v>
      </c>
      <c r="D200" s="1" t="s">
        <v>9</v>
      </c>
      <c r="E200">
        <v>152632</v>
      </c>
      <c r="F200" s="1" t="s">
        <v>10</v>
      </c>
      <c r="G200" s="1" t="s">
        <v>14</v>
      </c>
      <c r="H200" s="1" t="s">
        <v>10</v>
      </c>
    </row>
    <row r="201" spans="1:8" hidden="1" x14ac:dyDescent="0.3">
      <c r="A201">
        <v>16605717</v>
      </c>
      <c r="B201" s="1" t="s">
        <v>8</v>
      </c>
      <c r="C201">
        <v>9300976</v>
      </c>
      <c r="D201" s="1" t="s">
        <v>9</v>
      </c>
      <c r="E201">
        <v>153229</v>
      </c>
      <c r="F201" s="1" t="s">
        <v>10</v>
      </c>
      <c r="G201" s="1" t="s">
        <v>14</v>
      </c>
      <c r="H201" s="1" t="s">
        <v>10</v>
      </c>
    </row>
    <row r="202" spans="1:8" hidden="1" x14ac:dyDescent="0.3">
      <c r="A202">
        <v>16605606</v>
      </c>
      <c r="B202" s="1" t="s">
        <v>8</v>
      </c>
      <c r="C202">
        <v>26344261</v>
      </c>
      <c r="D202" s="1" t="s">
        <v>9</v>
      </c>
      <c r="E202">
        <v>153885</v>
      </c>
      <c r="F202" s="1" t="s">
        <v>10</v>
      </c>
      <c r="G202" s="1" t="s">
        <v>12</v>
      </c>
      <c r="H202" s="1" t="s">
        <v>10</v>
      </c>
    </row>
    <row r="203" spans="1:8" hidden="1" x14ac:dyDescent="0.3">
      <c r="A203">
        <v>16581163</v>
      </c>
      <c r="B203" s="1" t="s">
        <v>8</v>
      </c>
      <c r="C203">
        <v>12837717</v>
      </c>
      <c r="D203" s="1" t="s">
        <v>9</v>
      </c>
      <c r="E203">
        <v>156241</v>
      </c>
      <c r="F203" s="1" t="s">
        <v>10</v>
      </c>
      <c r="G203" s="1" t="s">
        <v>14</v>
      </c>
      <c r="H203" s="1" t="s">
        <v>10</v>
      </c>
    </row>
    <row r="204" spans="1:8" hidden="1" x14ac:dyDescent="0.3">
      <c r="A204">
        <v>16581505</v>
      </c>
      <c r="B204" s="1" t="s">
        <v>8</v>
      </c>
      <c r="C204">
        <v>26393418</v>
      </c>
      <c r="D204" s="1" t="s">
        <v>9</v>
      </c>
      <c r="E204">
        <v>156292</v>
      </c>
      <c r="F204" s="1" t="s">
        <v>10</v>
      </c>
      <c r="G204" s="1" t="s">
        <v>14</v>
      </c>
      <c r="H204" s="1" t="s">
        <v>10</v>
      </c>
    </row>
    <row r="205" spans="1:8" hidden="1" x14ac:dyDescent="0.3">
      <c r="A205">
        <v>16581985</v>
      </c>
      <c r="B205" s="1" t="s">
        <v>8</v>
      </c>
      <c r="C205">
        <v>27523889</v>
      </c>
      <c r="D205" s="1" t="s">
        <v>9</v>
      </c>
      <c r="E205">
        <v>157366</v>
      </c>
      <c r="F205" s="1" t="s">
        <v>10</v>
      </c>
      <c r="G205" s="1" t="s">
        <v>13</v>
      </c>
      <c r="H205" s="1" t="s">
        <v>10</v>
      </c>
    </row>
    <row r="206" spans="1:8" hidden="1" x14ac:dyDescent="0.3">
      <c r="A206">
        <v>16580102</v>
      </c>
      <c r="B206" s="1" t="s">
        <v>8</v>
      </c>
      <c r="C206">
        <v>6228541</v>
      </c>
      <c r="D206" s="1" t="s">
        <v>9</v>
      </c>
      <c r="E206">
        <v>158047</v>
      </c>
      <c r="F206" s="1" t="s">
        <v>10</v>
      </c>
      <c r="G206" s="1" t="s">
        <v>14</v>
      </c>
      <c r="H206" s="1" t="s">
        <v>10</v>
      </c>
    </row>
    <row r="207" spans="1:8" hidden="1" x14ac:dyDescent="0.3">
      <c r="A207">
        <v>16547104</v>
      </c>
      <c r="B207" s="1" t="s">
        <v>8</v>
      </c>
      <c r="C207">
        <v>8191872</v>
      </c>
      <c r="D207" s="1" t="s">
        <v>9</v>
      </c>
      <c r="E207">
        <v>158682</v>
      </c>
      <c r="F207" s="1" t="s">
        <v>10</v>
      </c>
      <c r="G207" s="1" t="s">
        <v>12</v>
      </c>
      <c r="H207" s="1" t="s">
        <v>10</v>
      </c>
    </row>
    <row r="208" spans="1:8" hidden="1" x14ac:dyDescent="0.3">
      <c r="A208">
        <v>16553420</v>
      </c>
      <c r="B208" s="1" t="s">
        <v>8</v>
      </c>
      <c r="C208">
        <v>6757055</v>
      </c>
      <c r="D208" s="1" t="s">
        <v>9</v>
      </c>
      <c r="E208">
        <v>159394</v>
      </c>
      <c r="F208" s="1" t="s">
        <v>10</v>
      </c>
      <c r="G208" s="1" t="s">
        <v>11</v>
      </c>
      <c r="H208" s="1" t="s">
        <v>10</v>
      </c>
    </row>
    <row r="209" spans="1:8" hidden="1" x14ac:dyDescent="0.3">
      <c r="A209">
        <v>16598019</v>
      </c>
      <c r="B209" s="1" t="s">
        <v>8</v>
      </c>
      <c r="C209">
        <v>10558440</v>
      </c>
      <c r="D209" s="1" t="s">
        <v>9</v>
      </c>
      <c r="E209">
        <v>159805</v>
      </c>
      <c r="F209" s="1" t="s">
        <v>10</v>
      </c>
      <c r="G209" s="1" t="s">
        <v>11</v>
      </c>
      <c r="H209" s="1" t="s">
        <v>10</v>
      </c>
    </row>
    <row r="210" spans="1:8" hidden="1" x14ac:dyDescent="0.3">
      <c r="A210">
        <v>16606173</v>
      </c>
      <c r="B210" s="1" t="s">
        <v>8</v>
      </c>
      <c r="C210">
        <v>4127632</v>
      </c>
      <c r="D210" s="1" t="s">
        <v>9</v>
      </c>
      <c r="E210">
        <v>159937</v>
      </c>
      <c r="F210" s="1" t="s">
        <v>10</v>
      </c>
      <c r="G210" s="1" t="s">
        <v>13</v>
      </c>
      <c r="H210" s="1" t="s">
        <v>10</v>
      </c>
    </row>
    <row r="211" spans="1:8" hidden="1" x14ac:dyDescent="0.3">
      <c r="A211">
        <v>16581743</v>
      </c>
      <c r="B211" s="1" t="s">
        <v>8</v>
      </c>
      <c r="C211">
        <v>24384173</v>
      </c>
      <c r="D211" s="1" t="s">
        <v>9</v>
      </c>
      <c r="E211">
        <v>160207</v>
      </c>
      <c r="F211" s="1" t="s">
        <v>10</v>
      </c>
      <c r="G211" s="1" t="s">
        <v>14</v>
      </c>
      <c r="H211" s="1" t="s">
        <v>10</v>
      </c>
    </row>
    <row r="212" spans="1:8" x14ac:dyDescent="0.3">
      <c r="A212">
        <v>433765</v>
      </c>
      <c r="B212" s="1" t="s">
        <v>8</v>
      </c>
      <c r="C212">
        <v>26426461</v>
      </c>
      <c r="D212" s="1" t="s">
        <v>9</v>
      </c>
      <c r="E212">
        <v>160491</v>
      </c>
      <c r="F212" s="1" t="s">
        <v>10</v>
      </c>
      <c r="G212" s="1" t="s">
        <v>14</v>
      </c>
      <c r="H212" s="1" t="s">
        <v>10</v>
      </c>
    </row>
    <row r="213" spans="1:8" x14ac:dyDescent="0.3">
      <c r="A213">
        <v>433765</v>
      </c>
      <c r="B213" s="1" t="s">
        <v>8</v>
      </c>
      <c r="C213">
        <v>26426461</v>
      </c>
      <c r="D213" s="1" t="s">
        <v>9</v>
      </c>
      <c r="E213">
        <v>160491</v>
      </c>
      <c r="F213" s="1" t="s">
        <v>10</v>
      </c>
      <c r="G213" s="1" t="s">
        <v>12</v>
      </c>
      <c r="H213" s="1" t="s">
        <v>10</v>
      </c>
    </row>
    <row r="214" spans="1:8" hidden="1" x14ac:dyDescent="0.3">
      <c r="A214">
        <v>16580249</v>
      </c>
      <c r="B214" s="1" t="s">
        <v>8</v>
      </c>
      <c r="C214">
        <v>6233919</v>
      </c>
      <c r="D214" s="1" t="s">
        <v>9</v>
      </c>
      <c r="E214">
        <v>161398</v>
      </c>
      <c r="F214" s="1" t="s">
        <v>10</v>
      </c>
      <c r="G214" s="1" t="s">
        <v>12</v>
      </c>
      <c r="H214" s="1" t="s">
        <v>10</v>
      </c>
    </row>
    <row r="215" spans="1:8" hidden="1" x14ac:dyDescent="0.3">
      <c r="A215">
        <v>16594853</v>
      </c>
      <c r="B215" s="1" t="s">
        <v>8</v>
      </c>
      <c r="C215">
        <v>19843956</v>
      </c>
      <c r="D215" s="1" t="s">
        <v>9</v>
      </c>
      <c r="E215">
        <v>162519</v>
      </c>
      <c r="F215" s="1" t="s">
        <v>10</v>
      </c>
      <c r="G215" s="1" t="s">
        <v>11</v>
      </c>
      <c r="H215" s="1" t="s">
        <v>10</v>
      </c>
    </row>
    <row r="216" spans="1:8" hidden="1" x14ac:dyDescent="0.3">
      <c r="A216">
        <v>319845</v>
      </c>
      <c r="B216" s="1" t="s">
        <v>8</v>
      </c>
      <c r="C216">
        <v>24390265</v>
      </c>
      <c r="D216" s="1" t="s">
        <v>9</v>
      </c>
      <c r="E216">
        <v>163020</v>
      </c>
      <c r="F216" s="1" t="s">
        <v>10</v>
      </c>
      <c r="G216" s="1" t="s">
        <v>14</v>
      </c>
      <c r="H216" s="1" t="s">
        <v>10</v>
      </c>
    </row>
    <row r="217" spans="1:8" x14ac:dyDescent="0.3">
      <c r="A217">
        <v>16600236</v>
      </c>
      <c r="B217" s="1" t="s">
        <v>8</v>
      </c>
      <c r="C217">
        <v>27314062</v>
      </c>
      <c r="D217" s="1" t="s">
        <v>9</v>
      </c>
      <c r="E217">
        <v>165047</v>
      </c>
      <c r="F217" s="1" t="s">
        <v>10</v>
      </c>
      <c r="G217" s="1" t="s">
        <v>14</v>
      </c>
      <c r="H217" s="1" t="s">
        <v>10</v>
      </c>
    </row>
    <row r="218" spans="1:8" x14ac:dyDescent="0.3">
      <c r="A218">
        <v>16600236</v>
      </c>
      <c r="B218" s="1" t="s">
        <v>8</v>
      </c>
      <c r="C218">
        <v>27314062</v>
      </c>
      <c r="D218" s="1" t="s">
        <v>9</v>
      </c>
      <c r="E218">
        <v>165047</v>
      </c>
      <c r="F218" s="1" t="s">
        <v>10</v>
      </c>
      <c r="G218" s="1" t="s">
        <v>13</v>
      </c>
      <c r="H218" s="1" t="s">
        <v>10</v>
      </c>
    </row>
    <row r="219" spans="1:8" hidden="1" x14ac:dyDescent="0.3">
      <c r="A219">
        <v>16584331</v>
      </c>
      <c r="B219" s="1" t="s">
        <v>8</v>
      </c>
      <c r="C219">
        <v>6239843</v>
      </c>
      <c r="D219" s="1" t="s">
        <v>9</v>
      </c>
      <c r="E219">
        <v>166940</v>
      </c>
      <c r="F219" s="1" t="s">
        <v>10</v>
      </c>
      <c r="G219" s="1" t="s">
        <v>14</v>
      </c>
      <c r="H219" s="1" t="s">
        <v>10</v>
      </c>
    </row>
    <row r="220" spans="1:8" hidden="1" x14ac:dyDescent="0.3">
      <c r="A220">
        <v>16584840</v>
      </c>
      <c r="B220" s="1" t="s">
        <v>8</v>
      </c>
      <c r="C220">
        <v>6237632</v>
      </c>
      <c r="D220" s="1" t="s">
        <v>9</v>
      </c>
      <c r="E220">
        <v>166980</v>
      </c>
      <c r="F220" s="1" t="s">
        <v>10</v>
      </c>
      <c r="G220" s="1" t="s">
        <v>14</v>
      </c>
      <c r="H220" s="1" t="s">
        <v>10</v>
      </c>
    </row>
    <row r="221" spans="1:8" hidden="1" x14ac:dyDescent="0.3">
      <c r="A221">
        <v>16600393</v>
      </c>
      <c r="B221" s="1" t="s">
        <v>8</v>
      </c>
      <c r="C221">
        <v>14883114</v>
      </c>
      <c r="D221" s="1" t="s">
        <v>9</v>
      </c>
      <c r="E221">
        <v>167321</v>
      </c>
      <c r="F221" s="1" t="s">
        <v>10</v>
      </c>
      <c r="G221" s="1" t="s">
        <v>14</v>
      </c>
      <c r="H221" s="1" t="s">
        <v>10</v>
      </c>
    </row>
    <row r="222" spans="1:8" hidden="1" x14ac:dyDescent="0.3">
      <c r="A222">
        <v>16600852</v>
      </c>
      <c r="B222" s="1" t="s">
        <v>8</v>
      </c>
      <c r="C222">
        <v>24517127</v>
      </c>
      <c r="D222" s="1" t="s">
        <v>9</v>
      </c>
      <c r="E222">
        <v>167400</v>
      </c>
      <c r="F222" s="1" t="s">
        <v>10</v>
      </c>
      <c r="G222" s="1" t="s">
        <v>12</v>
      </c>
      <c r="H222" s="1" t="s">
        <v>10</v>
      </c>
    </row>
    <row r="223" spans="1:8" hidden="1" x14ac:dyDescent="0.3">
      <c r="A223">
        <v>16610174</v>
      </c>
      <c r="B223" s="1" t="s">
        <v>8</v>
      </c>
      <c r="C223">
        <v>26092727</v>
      </c>
      <c r="D223" s="1" t="s">
        <v>9</v>
      </c>
      <c r="E223">
        <v>168370</v>
      </c>
      <c r="F223" s="1" t="s">
        <v>10</v>
      </c>
      <c r="G223" s="1" t="s">
        <v>14</v>
      </c>
      <c r="H223" s="1" t="s">
        <v>10</v>
      </c>
    </row>
    <row r="224" spans="1:8" hidden="1" x14ac:dyDescent="0.3">
      <c r="A224">
        <v>16600936</v>
      </c>
      <c r="B224" s="1" t="s">
        <v>8</v>
      </c>
      <c r="C224">
        <v>24527075</v>
      </c>
      <c r="D224" s="1" t="s">
        <v>9</v>
      </c>
      <c r="E224">
        <v>170439</v>
      </c>
      <c r="F224" s="1" t="s">
        <v>10</v>
      </c>
      <c r="G224" s="1" t="s">
        <v>13</v>
      </c>
      <c r="H224" s="1" t="s">
        <v>10</v>
      </c>
    </row>
    <row r="225" spans="1:8" hidden="1" x14ac:dyDescent="0.3">
      <c r="A225">
        <v>16588325</v>
      </c>
      <c r="B225" s="1" t="s">
        <v>8</v>
      </c>
      <c r="C225">
        <v>24581829</v>
      </c>
      <c r="D225" s="1" t="s">
        <v>9</v>
      </c>
      <c r="E225">
        <v>172563</v>
      </c>
      <c r="F225" s="1" t="s">
        <v>10</v>
      </c>
      <c r="G225" s="1" t="s">
        <v>12</v>
      </c>
      <c r="H225" s="1" t="s">
        <v>10</v>
      </c>
    </row>
    <row r="226" spans="1:8" hidden="1" x14ac:dyDescent="0.3">
      <c r="A226">
        <v>16587517</v>
      </c>
      <c r="B226" s="1" t="s">
        <v>8</v>
      </c>
      <c r="C226">
        <v>6242953</v>
      </c>
      <c r="D226" s="1" t="s">
        <v>9</v>
      </c>
      <c r="E226">
        <v>173860</v>
      </c>
      <c r="F226" s="1" t="s">
        <v>10</v>
      </c>
      <c r="G226" s="1" t="s">
        <v>14</v>
      </c>
      <c r="H226" s="1" t="s">
        <v>10</v>
      </c>
    </row>
    <row r="227" spans="1:8" hidden="1" x14ac:dyDescent="0.3">
      <c r="A227">
        <v>16607179</v>
      </c>
      <c r="B227" s="1" t="s">
        <v>8</v>
      </c>
      <c r="C227">
        <v>9307618</v>
      </c>
      <c r="D227" s="1" t="s">
        <v>9</v>
      </c>
      <c r="E227">
        <v>174894</v>
      </c>
      <c r="F227" s="1" t="s">
        <v>10</v>
      </c>
      <c r="G227" s="1" t="s">
        <v>14</v>
      </c>
      <c r="H227" s="1" t="s">
        <v>10</v>
      </c>
    </row>
    <row r="228" spans="1:8" hidden="1" x14ac:dyDescent="0.3">
      <c r="A228">
        <v>16589469</v>
      </c>
      <c r="B228" s="1" t="s">
        <v>8</v>
      </c>
      <c r="C228">
        <v>26508356</v>
      </c>
      <c r="D228" s="1" t="s">
        <v>9</v>
      </c>
      <c r="E228">
        <v>175327</v>
      </c>
      <c r="F228" s="1" t="s">
        <v>10</v>
      </c>
      <c r="G228" s="1" t="s">
        <v>14</v>
      </c>
      <c r="H228" s="1" t="s">
        <v>10</v>
      </c>
    </row>
    <row r="229" spans="1:8" hidden="1" x14ac:dyDescent="0.3">
      <c r="A229">
        <v>16589665</v>
      </c>
      <c r="B229" s="1" t="s">
        <v>8</v>
      </c>
      <c r="C229">
        <v>27327425</v>
      </c>
      <c r="D229" s="1" t="s">
        <v>9</v>
      </c>
      <c r="E229">
        <v>175373</v>
      </c>
      <c r="F229" s="1" t="s">
        <v>10</v>
      </c>
      <c r="G229" s="1" t="s">
        <v>14</v>
      </c>
      <c r="H229" s="1" t="s">
        <v>10</v>
      </c>
    </row>
    <row r="230" spans="1:8" hidden="1" x14ac:dyDescent="0.3">
      <c r="A230">
        <v>16607060</v>
      </c>
      <c r="B230" s="1" t="s">
        <v>8</v>
      </c>
      <c r="C230">
        <v>9307001</v>
      </c>
      <c r="D230" s="1" t="s">
        <v>9</v>
      </c>
      <c r="E230">
        <v>176386</v>
      </c>
      <c r="F230" s="1" t="s">
        <v>10</v>
      </c>
      <c r="G230" s="1" t="s">
        <v>11</v>
      </c>
      <c r="H230" s="1" t="s">
        <v>10</v>
      </c>
    </row>
    <row r="231" spans="1:8" hidden="1" x14ac:dyDescent="0.3">
      <c r="A231">
        <v>16587516</v>
      </c>
      <c r="B231" s="1" t="s">
        <v>8</v>
      </c>
      <c r="C231">
        <v>6242964</v>
      </c>
      <c r="D231" s="1" t="s">
        <v>9</v>
      </c>
      <c r="E231">
        <v>176692</v>
      </c>
      <c r="F231" s="1" t="s">
        <v>10</v>
      </c>
      <c r="G231" s="1" t="s">
        <v>14</v>
      </c>
      <c r="H231" s="1" t="s">
        <v>10</v>
      </c>
    </row>
    <row r="232" spans="1:8" hidden="1" x14ac:dyDescent="0.3">
      <c r="A232">
        <v>16589617</v>
      </c>
      <c r="B232" s="1" t="s">
        <v>8</v>
      </c>
      <c r="C232">
        <v>9307948</v>
      </c>
      <c r="D232" s="1" t="s">
        <v>9</v>
      </c>
      <c r="E232">
        <v>176877</v>
      </c>
      <c r="F232" s="1" t="s">
        <v>10</v>
      </c>
      <c r="G232" s="1" t="s">
        <v>13</v>
      </c>
      <c r="H232" s="1" t="s">
        <v>10</v>
      </c>
    </row>
    <row r="233" spans="1:8" hidden="1" x14ac:dyDescent="0.3">
      <c r="A233">
        <v>16602681</v>
      </c>
      <c r="B233" s="1" t="s">
        <v>8</v>
      </c>
      <c r="C233">
        <v>24639562</v>
      </c>
      <c r="D233" s="1" t="s">
        <v>9</v>
      </c>
      <c r="E233">
        <v>177225</v>
      </c>
      <c r="F233" s="1" t="s">
        <v>10</v>
      </c>
      <c r="G233" s="1" t="s">
        <v>13</v>
      </c>
      <c r="H233" s="1" t="s">
        <v>10</v>
      </c>
    </row>
    <row r="234" spans="1:8" hidden="1" x14ac:dyDescent="0.3">
      <c r="A234">
        <v>16607270</v>
      </c>
      <c r="B234" s="1" t="s">
        <v>8</v>
      </c>
      <c r="C234">
        <v>9308107</v>
      </c>
      <c r="D234" s="1" t="s">
        <v>9</v>
      </c>
      <c r="E234">
        <v>179688</v>
      </c>
      <c r="F234" s="1" t="s">
        <v>10</v>
      </c>
      <c r="G234" s="1" t="s">
        <v>14</v>
      </c>
      <c r="H234" s="1" t="s">
        <v>10</v>
      </c>
    </row>
    <row r="235" spans="1:8" x14ac:dyDescent="0.3">
      <c r="A235">
        <v>16603617</v>
      </c>
      <c r="B235" s="1" t="s">
        <v>8</v>
      </c>
      <c r="C235">
        <v>10569590</v>
      </c>
      <c r="D235" s="1" t="s">
        <v>9</v>
      </c>
      <c r="E235">
        <v>182506</v>
      </c>
      <c r="F235" s="1" t="s">
        <v>10</v>
      </c>
      <c r="G235" s="1" t="s">
        <v>14</v>
      </c>
      <c r="H235" s="1" t="s">
        <v>10</v>
      </c>
    </row>
    <row r="236" spans="1:8" x14ac:dyDescent="0.3">
      <c r="A236">
        <v>16603617</v>
      </c>
      <c r="B236" s="1" t="s">
        <v>8</v>
      </c>
      <c r="C236">
        <v>10569590</v>
      </c>
      <c r="D236" s="1" t="s">
        <v>9</v>
      </c>
      <c r="E236">
        <v>182506</v>
      </c>
      <c r="F236" s="1" t="s">
        <v>10</v>
      </c>
      <c r="G236" s="1" t="s">
        <v>13</v>
      </c>
      <c r="H236" s="1" t="s">
        <v>10</v>
      </c>
    </row>
    <row r="237" spans="1:8" hidden="1" x14ac:dyDescent="0.3">
      <c r="A237">
        <v>16604069</v>
      </c>
      <c r="B237" s="1" t="s">
        <v>8</v>
      </c>
      <c r="C237">
        <v>10569892</v>
      </c>
      <c r="D237" s="1" t="s">
        <v>9</v>
      </c>
      <c r="E237">
        <v>182548</v>
      </c>
      <c r="F237" s="1" t="s">
        <v>10</v>
      </c>
      <c r="G237" s="1" t="s">
        <v>14</v>
      </c>
      <c r="H237" s="1" t="s">
        <v>10</v>
      </c>
    </row>
    <row r="238" spans="1:8" hidden="1" x14ac:dyDescent="0.3">
      <c r="A238">
        <v>16591168</v>
      </c>
      <c r="B238" s="1" t="s">
        <v>8</v>
      </c>
      <c r="C238">
        <v>25826893</v>
      </c>
      <c r="D238" s="1" t="s">
        <v>9</v>
      </c>
      <c r="E238">
        <v>183053</v>
      </c>
      <c r="F238" s="1" t="s">
        <v>10</v>
      </c>
      <c r="G238" s="1" t="s">
        <v>14</v>
      </c>
      <c r="H238" s="1" t="s">
        <v>10</v>
      </c>
    </row>
    <row r="239" spans="1:8" hidden="1" x14ac:dyDescent="0.3">
      <c r="A239">
        <v>16592635</v>
      </c>
      <c r="B239" s="1" t="s">
        <v>8</v>
      </c>
      <c r="C239">
        <v>17221941</v>
      </c>
      <c r="D239" s="1" t="s">
        <v>9</v>
      </c>
      <c r="E239">
        <v>183257</v>
      </c>
      <c r="F239" s="1" t="s">
        <v>10</v>
      </c>
      <c r="G239" s="1" t="s">
        <v>14</v>
      </c>
      <c r="H239" s="1" t="s">
        <v>10</v>
      </c>
    </row>
    <row r="240" spans="1:8" hidden="1" x14ac:dyDescent="0.3">
      <c r="A240">
        <v>16591988</v>
      </c>
      <c r="B240" s="1" t="s">
        <v>8</v>
      </c>
      <c r="C240">
        <v>17006750</v>
      </c>
      <c r="D240" s="1" t="s">
        <v>9</v>
      </c>
      <c r="E240">
        <v>184679</v>
      </c>
      <c r="F240" s="1" t="s">
        <v>10</v>
      </c>
      <c r="G240" s="1" t="s">
        <v>13</v>
      </c>
      <c r="H240" s="1" t="s">
        <v>10</v>
      </c>
    </row>
    <row r="241" spans="1:8" hidden="1" x14ac:dyDescent="0.3">
      <c r="A241">
        <v>16601454</v>
      </c>
      <c r="B241" s="1" t="s">
        <v>8</v>
      </c>
      <c r="C241">
        <v>24730871</v>
      </c>
      <c r="D241" s="1" t="s">
        <v>9</v>
      </c>
      <c r="E241">
        <v>185438</v>
      </c>
      <c r="F241" s="1" t="s">
        <v>10</v>
      </c>
      <c r="G241" s="1" t="s">
        <v>13</v>
      </c>
      <c r="H241" s="1" t="s">
        <v>10</v>
      </c>
    </row>
    <row r="242" spans="1:8" hidden="1" x14ac:dyDescent="0.3">
      <c r="A242">
        <v>16558289</v>
      </c>
      <c r="B242" s="1" t="s">
        <v>8</v>
      </c>
      <c r="C242">
        <v>8192382</v>
      </c>
      <c r="D242" s="1" t="s">
        <v>9</v>
      </c>
      <c r="E242">
        <v>185788</v>
      </c>
      <c r="F242" s="1" t="s">
        <v>10</v>
      </c>
      <c r="G242" s="1" t="s">
        <v>11</v>
      </c>
      <c r="H242" s="1" t="s">
        <v>10</v>
      </c>
    </row>
    <row r="243" spans="1:8" hidden="1" x14ac:dyDescent="0.3">
      <c r="A243">
        <v>16592434</v>
      </c>
      <c r="B243" s="1" t="s">
        <v>8</v>
      </c>
      <c r="C243">
        <v>27101151</v>
      </c>
      <c r="D243" s="1" t="s">
        <v>9</v>
      </c>
      <c r="E243">
        <v>185941</v>
      </c>
      <c r="F243" s="1" t="s">
        <v>10</v>
      </c>
      <c r="G243" s="1" t="s">
        <v>14</v>
      </c>
      <c r="H243" s="1" t="s">
        <v>10</v>
      </c>
    </row>
    <row r="244" spans="1:8" hidden="1" x14ac:dyDescent="0.3">
      <c r="A244">
        <v>16605012</v>
      </c>
      <c r="B244" s="1" t="s">
        <v>8</v>
      </c>
      <c r="C244">
        <v>24735383</v>
      </c>
      <c r="D244" s="1" t="s">
        <v>9</v>
      </c>
      <c r="E244">
        <v>186390</v>
      </c>
      <c r="F244" s="1" t="s">
        <v>10</v>
      </c>
      <c r="G244" s="1" t="s">
        <v>14</v>
      </c>
      <c r="H244" s="1" t="s">
        <v>10</v>
      </c>
    </row>
    <row r="245" spans="1:8" hidden="1" x14ac:dyDescent="0.3">
      <c r="A245">
        <v>16607818</v>
      </c>
      <c r="B245" s="1" t="s">
        <v>8</v>
      </c>
      <c r="C245">
        <v>9310358</v>
      </c>
      <c r="D245" s="1" t="s">
        <v>9</v>
      </c>
      <c r="E245">
        <v>187080</v>
      </c>
      <c r="F245" s="1" t="s">
        <v>10</v>
      </c>
      <c r="G245" s="1" t="s">
        <v>11</v>
      </c>
      <c r="H245" s="1" t="s">
        <v>10</v>
      </c>
    </row>
    <row r="246" spans="1:8" hidden="1" x14ac:dyDescent="0.3">
      <c r="A246">
        <v>433809</v>
      </c>
      <c r="B246" s="1" t="s">
        <v>8</v>
      </c>
      <c r="C246">
        <v>27472809</v>
      </c>
      <c r="D246" s="1" t="s">
        <v>9</v>
      </c>
      <c r="E246">
        <v>187163</v>
      </c>
      <c r="F246" s="1" t="s">
        <v>10</v>
      </c>
      <c r="G246" s="1" t="s">
        <v>14</v>
      </c>
      <c r="H246" s="1" t="s">
        <v>10</v>
      </c>
    </row>
    <row r="247" spans="1:8" hidden="1" x14ac:dyDescent="0.3">
      <c r="A247">
        <v>16594072</v>
      </c>
      <c r="B247" s="1" t="s">
        <v>8</v>
      </c>
      <c r="C247">
        <v>11166680</v>
      </c>
      <c r="D247" s="1" t="s">
        <v>9</v>
      </c>
      <c r="E247">
        <v>187384</v>
      </c>
      <c r="F247" s="1" t="s">
        <v>10</v>
      </c>
      <c r="G247" s="1" t="s">
        <v>13</v>
      </c>
      <c r="H247" s="1" t="s">
        <v>10</v>
      </c>
    </row>
    <row r="248" spans="1:8" hidden="1" x14ac:dyDescent="0.3">
      <c r="A248">
        <v>16596139</v>
      </c>
      <c r="B248" s="1" t="s">
        <v>8</v>
      </c>
      <c r="C248">
        <v>10572982</v>
      </c>
      <c r="D248" s="1" t="s">
        <v>9</v>
      </c>
      <c r="E248">
        <v>188027</v>
      </c>
      <c r="F248" s="1" t="s">
        <v>10</v>
      </c>
      <c r="G248" s="1" t="s">
        <v>14</v>
      </c>
      <c r="H248" s="1" t="s">
        <v>10</v>
      </c>
    </row>
    <row r="249" spans="1:8" hidden="1" x14ac:dyDescent="0.3">
      <c r="A249">
        <v>16608284</v>
      </c>
      <c r="B249" s="1" t="s">
        <v>8</v>
      </c>
      <c r="C249">
        <v>9310809</v>
      </c>
      <c r="D249" s="1" t="s">
        <v>9</v>
      </c>
      <c r="E249">
        <v>188978</v>
      </c>
      <c r="F249" s="1" t="s">
        <v>10</v>
      </c>
      <c r="G249" s="1" t="s">
        <v>13</v>
      </c>
      <c r="H249" s="1" t="s">
        <v>10</v>
      </c>
    </row>
    <row r="250" spans="1:8" hidden="1" x14ac:dyDescent="0.3">
      <c r="A250">
        <v>16592403</v>
      </c>
      <c r="B250" s="1" t="s">
        <v>8</v>
      </c>
      <c r="C250">
        <v>6261120</v>
      </c>
      <c r="D250" s="1" t="s">
        <v>9</v>
      </c>
      <c r="E250">
        <v>189543</v>
      </c>
      <c r="F250" s="1" t="s">
        <v>10</v>
      </c>
      <c r="G250" s="1" t="s">
        <v>12</v>
      </c>
      <c r="H250" s="1" t="s">
        <v>10</v>
      </c>
    </row>
    <row r="251" spans="1:8" hidden="1" x14ac:dyDescent="0.3">
      <c r="A251">
        <v>16608285</v>
      </c>
      <c r="B251" s="1" t="s">
        <v>8</v>
      </c>
      <c r="C251">
        <v>9310810</v>
      </c>
      <c r="D251" s="1" t="s">
        <v>9</v>
      </c>
      <c r="E251">
        <v>190530</v>
      </c>
      <c r="F251" s="1" t="s">
        <v>10</v>
      </c>
      <c r="G251" s="1" t="s">
        <v>13</v>
      </c>
      <c r="H251" s="1" t="s">
        <v>10</v>
      </c>
    </row>
    <row r="252" spans="1:8" hidden="1" x14ac:dyDescent="0.3">
      <c r="A252">
        <v>16603940</v>
      </c>
      <c r="B252" s="1" t="s">
        <v>8</v>
      </c>
      <c r="C252">
        <v>11927313</v>
      </c>
      <c r="D252" s="1" t="s">
        <v>9</v>
      </c>
      <c r="E252">
        <v>191225</v>
      </c>
      <c r="F252" s="1" t="s">
        <v>10</v>
      </c>
      <c r="G252" s="1" t="s">
        <v>11</v>
      </c>
      <c r="H252" s="1" t="s">
        <v>10</v>
      </c>
    </row>
    <row r="253" spans="1:8" hidden="1" x14ac:dyDescent="0.3">
      <c r="A253">
        <v>16633170</v>
      </c>
      <c r="B253" s="1" t="s">
        <v>8</v>
      </c>
      <c r="C253">
        <v>19845535</v>
      </c>
      <c r="D253" s="1" t="s">
        <v>9</v>
      </c>
      <c r="E253">
        <v>191516</v>
      </c>
      <c r="F253" s="1" t="s">
        <v>10</v>
      </c>
      <c r="G253" s="1" t="s">
        <v>11</v>
      </c>
      <c r="H253" s="1" t="s">
        <v>10</v>
      </c>
    </row>
    <row r="254" spans="1:8" hidden="1" x14ac:dyDescent="0.3">
      <c r="A254">
        <v>16614842</v>
      </c>
      <c r="B254" s="1" t="s">
        <v>8</v>
      </c>
      <c r="C254">
        <v>6244585</v>
      </c>
      <c r="D254" s="1" t="s">
        <v>9</v>
      </c>
      <c r="E254">
        <v>193589</v>
      </c>
      <c r="F254" s="1" t="s">
        <v>10</v>
      </c>
      <c r="G254" s="1" t="s">
        <v>14</v>
      </c>
      <c r="H254" s="1" t="s">
        <v>10</v>
      </c>
    </row>
    <row r="255" spans="1:8" x14ac:dyDescent="0.3">
      <c r="A255">
        <v>16596065</v>
      </c>
      <c r="B255" s="1" t="s">
        <v>8</v>
      </c>
      <c r="C255">
        <v>6264719</v>
      </c>
      <c r="D255" s="1" t="s">
        <v>9</v>
      </c>
      <c r="E255">
        <v>194360</v>
      </c>
      <c r="F255" s="1" t="s">
        <v>10</v>
      </c>
      <c r="G255" s="1" t="s">
        <v>14</v>
      </c>
      <c r="H255" s="1" t="s">
        <v>10</v>
      </c>
    </row>
    <row r="256" spans="1:8" x14ac:dyDescent="0.3">
      <c r="A256">
        <v>16596065</v>
      </c>
      <c r="B256" s="1" t="s">
        <v>8</v>
      </c>
      <c r="C256">
        <v>6264719</v>
      </c>
      <c r="D256" s="1" t="s">
        <v>9</v>
      </c>
      <c r="E256">
        <v>194360</v>
      </c>
      <c r="F256" s="1" t="s">
        <v>10</v>
      </c>
      <c r="G256" s="1" t="s">
        <v>13</v>
      </c>
      <c r="H256" s="1" t="s">
        <v>10</v>
      </c>
    </row>
    <row r="257" spans="1:8" x14ac:dyDescent="0.3">
      <c r="A257">
        <v>16637393</v>
      </c>
      <c r="B257" s="1" t="s">
        <v>8</v>
      </c>
      <c r="C257">
        <v>10576469</v>
      </c>
      <c r="D257" s="1" t="s">
        <v>9</v>
      </c>
      <c r="E257">
        <v>195684</v>
      </c>
      <c r="F257" s="1" t="s">
        <v>10</v>
      </c>
      <c r="G257" s="1" t="s">
        <v>14</v>
      </c>
      <c r="H257" s="1" t="s">
        <v>10</v>
      </c>
    </row>
    <row r="258" spans="1:8" x14ac:dyDescent="0.3">
      <c r="A258">
        <v>16637393</v>
      </c>
      <c r="B258" s="1" t="s">
        <v>8</v>
      </c>
      <c r="C258">
        <v>10576469</v>
      </c>
      <c r="D258" s="1" t="s">
        <v>9</v>
      </c>
      <c r="E258">
        <v>195684</v>
      </c>
      <c r="F258" s="1" t="s">
        <v>10</v>
      </c>
      <c r="G258" s="1" t="s">
        <v>12</v>
      </c>
      <c r="H258" s="1" t="s">
        <v>10</v>
      </c>
    </row>
    <row r="259" spans="1:8" hidden="1" x14ac:dyDescent="0.3">
      <c r="A259">
        <v>403756</v>
      </c>
      <c r="B259" s="1" t="s">
        <v>8</v>
      </c>
      <c r="C259">
        <v>6264636</v>
      </c>
      <c r="D259" s="1" t="s">
        <v>9</v>
      </c>
      <c r="E259">
        <v>196444</v>
      </c>
      <c r="F259" s="1" t="s">
        <v>10</v>
      </c>
      <c r="G259" s="1" t="s">
        <v>11</v>
      </c>
      <c r="H259" s="1" t="s">
        <v>10</v>
      </c>
    </row>
    <row r="260" spans="1:8" hidden="1" x14ac:dyDescent="0.3">
      <c r="A260">
        <v>16620096</v>
      </c>
      <c r="B260" s="1" t="s">
        <v>8</v>
      </c>
      <c r="C260">
        <v>6267196</v>
      </c>
      <c r="D260" s="1" t="s">
        <v>9</v>
      </c>
      <c r="E260">
        <v>196613</v>
      </c>
      <c r="F260" s="1" t="s">
        <v>10</v>
      </c>
      <c r="G260" s="1" t="s">
        <v>14</v>
      </c>
      <c r="H260" s="1" t="s">
        <v>10</v>
      </c>
    </row>
    <row r="261" spans="1:8" hidden="1" x14ac:dyDescent="0.3">
      <c r="A261">
        <v>16636432</v>
      </c>
      <c r="B261" s="1" t="s">
        <v>8</v>
      </c>
      <c r="C261">
        <v>27110137</v>
      </c>
      <c r="D261" s="1" t="s">
        <v>9</v>
      </c>
      <c r="E261">
        <v>197635</v>
      </c>
      <c r="F261" s="1" t="s">
        <v>10</v>
      </c>
      <c r="G261" s="1" t="s">
        <v>14</v>
      </c>
      <c r="H261" s="1" t="s">
        <v>10</v>
      </c>
    </row>
    <row r="262" spans="1:8" hidden="1" x14ac:dyDescent="0.3">
      <c r="A262">
        <v>16633671</v>
      </c>
      <c r="B262" s="1" t="s">
        <v>8</v>
      </c>
      <c r="C262">
        <v>24904954</v>
      </c>
      <c r="D262" s="1" t="s">
        <v>9</v>
      </c>
      <c r="E262">
        <v>198558</v>
      </c>
      <c r="F262" s="1" t="s">
        <v>10</v>
      </c>
      <c r="G262" s="1" t="s">
        <v>14</v>
      </c>
      <c r="H262" s="1" t="s">
        <v>10</v>
      </c>
    </row>
    <row r="263" spans="1:8" hidden="1" x14ac:dyDescent="0.3">
      <c r="A263">
        <v>16621761</v>
      </c>
      <c r="B263" s="1" t="s">
        <v>8</v>
      </c>
      <c r="C263">
        <v>26433858</v>
      </c>
      <c r="D263" s="1" t="s">
        <v>9</v>
      </c>
      <c r="E263">
        <v>201038</v>
      </c>
      <c r="F263" s="1" t="s">
        <v>10</v>
      </c>
      <c r="G263" s="1" t="s">
        <v>14</v>
      </c>
      <c r="H263" s="1" t="s">
        <v>10</v>
      </c>
    </row>
    <row r="264" spans="1:8" hidden="1" x14ac:dyDescent="0.3">
      <c r="A264">
        <v>16622101</v>
      </c>
      <c r="B264" s="1" t="s">
        <v>8</v>
      </c>
      <c r="C264">
        <v>24951668</v>
      </c>
      <c r="D264" s="1" t="s">
        <v>9</v>
      </c>
      <c r="E264">
        <v>201875</v>
      </c>
      <c r="F264" s="1" t="s">
        <v>10</v>
      </c>
      <c r="G264" s="1" t="s">
        <v>13</v>
      </c>
      <c r="H264" s="1" t="s">
        <v>10</v>
      </c>
    </row>
    <row r="265" spans="1:8" hidden="1" x14ac:dyDescent="0.3">
      <c r="A265">
        <v>16638906</v>
      </c>
      <c r="B265" s="1" t="s">
        <v>8</v>
      </c>
      <c r="C265">
        <v>24955660</v>
      </c>
      <c r="D265" s="1" t="s">
        <v>9</v>
      </c>
      <c r="E265">
        <v>202857</v>
      </c>
      <c r="F265" s="1" t="s">
        <v>10</v>
      </c>
      <c r="G265" s="1" t="s">
        <v>14</v>
      </c>
      <c r="H265" s="1" t="s">
        <v>10</v>
      </c>
    </row>
    <row r="266" spans="1:8" hidden="1" x14ac:dyDescent="0.3">
      <c r="A266">
        <v>16622082</v>
      </c>
      <c r="B266" s="1" t="s">
        <v>8</v>
      </c>
      <c r="C266">
        <v>27552030</v>
      </c>
      <c r="D266" s="1" t="s">
        <v>9</v>
      </c>
      <c r="E266">
        <v>205856</v>
      </c>
      <c r="F266" s="1" t="s">
        <v>10</v>
      </c>
      <c r="G266" s="1" t="s">
        <v>13</v>
      </c>
      <c r="H266" s="1" t="s">
        <v>10</v>
      </c>
    </row>
    <row r="267" spans="1:8" hidden="1" x14ac:dyDescent="0.3">
      <c r="A267">
        <v>16622525</v>
      </c>
      <c r="B267" s="1" t="s">
        <v>8</v>
      </c>
      <c r="C267">
        <v>25013264</v>
      </c>
      <c r="D267" s="1" t="s">
        <v>9</v>
      </c>
      <c r="E267">
        <v>205913</v>
      </c>
      <c r="F267" s="1" t="s">
        <v>10</v>
      </c>
      <c r="G267" s="1" t="s">
        <v>13</v>
      </c>
      <c r="H267" s="1" t="s">
        <v>10</v>
      </c>
    </row>
    <row r="268" spans="1:8" hidden="1" x14ac:dyDescent="0.3">
      <c r="A268">
        <v>16623645</v>
      </c>
      <c r="B268" s="1" t="s">
        <v>8</v>
      </c>
      <c r="C268">
        <v>25833042</v>
      </c>
      <c r="D268" s="1" t="s">
        <v>9</v>
      </c>
      <c r="E268">
        <v>206133</v>
      </c>
      <c r="F268" s="1" t="s">
        <v>10</v>
      </c>
      <c r="G268" s="1" t="s">
        <v>14</v>
      </c>
      <c r="H268" s="1" t="s">
        <v>10</v>
      </c>
    </row>
    <row r="269" spans="1:8" hidden="1" x14ac:dyDescent="0.3">
      <c r="A269">
        <v>16634069</v>
      </c>
      <c r="B269" s="1" t="s">
        <v>8</v>
      </c>
      <c r="C269">
        <v>11254096</v>
      </c>
      <c r="D269" s="1" t="s">
        <v>9</v>
      </c>
      <c r="E269">
        <v>206414</v>
      </c>
      <c r="F269" s="1" t="s">
        <v>10</v>
      </c>
      <c r="G269" s="1" t="s">
        <v>14</v>
      </c>
      <c r="H269" s="1" t="s">
        <v>10</v>
      </c>
    </row>
    <row r="270" spans="1:8" hidden="1" x14ac:dyDescent="0.3">
      <c r="A270">
        <v>433975</v>
      </c>
      <c r="B270" s="1" t="s">
        <v>8</v>
      </c>
      <c r="C270">
        <v>17580500</v>
      </c>
      <c r="D270" s="1" t="s">
        <v>9</v>
      </c>
      <c r="E270">
        <v>207167</v>
      </c>
      <c r="F270" s="1" t="s">
        <v>10</v>
      </c>
      <c r="G270" s="1" t="s">
        <v>14</v>
      </c>
      <c r="H270" s="1" t="s">
        <v>10</v>
      </c>
    </row>
    <row r="271" spans="1:8" hidden="1" x14ac:dyDescent="0.3">
      <c r="A271">
        <v>16623755</v>
      </c>
      <c r="B271" s="1" t="s">
        <v>8</v>
      </c>
      <c r="C271">
        <v>26327473</v>
      </c>
      <c r="D271" s="1" t="s">
        <v>9</v>
      </c>
      <c r="E271">
        <v>207346</v>
      </c>
      <c r="F271" s="1" t="s">
        <v>10</v>
      </c>
      <c r="G271" s="1" t="s">
        <v>12</v>
      </c>
      <c r="H271" s="1" t="s">
        <v>10</v>
      </c>
    </row>
    <row r="272" spans="1:8" hidden="1" x14ac:dyDescent="0.3">
      <c r="A272">
        <v>16646401</v>
      </c>
      <c r="B272" s="1" t="s">
        <v>8</v>
      </c>
      <c r="C272">
        <v>9320648</v>
      </c>
      <c r="D272" s="1" t="s">
        <v>9</v>
      </c>
      <c r="E272">
        <v>208589</v>
      </c>
      <c r="F272" s="1" t="s">
        <v>10</v>
      </c>
      <c r="G272" s="1" t="s">
        <v>14</v>
      </c>
      <c r="H272" s="1" t="s">
        <v>10</v>
      </c>
    </row>
    <row r="273" spans="1:8" hidden="1" x14ac:dyDescent="0.3">
      <c r="A273">
        <v>16640637</v>
      </c>
      <c r="B273" s="1" t="s">
        <v>8</v>
      </c>
      <c r="C273">
        <v>26483818</v>
      </c>
      <c r="D273" s="1" t="s">
        <v>9</v>
      </c>
      <c r="E273">
        <v>209376</v>
      </c>
      <c r="F273" s="1" t="s">
        <v>10</v>
      </c>
      <c r="G273" s="1" t="s">
        <v>14</v>
      </c>
      <c r="H273" s="1" t="s">
        <v>10</v>
      </c>
    </row>
    <row r="274" spans="1:8" hidden="1" x14ac:dyDescent="0.3">
      <c r="A274">
        <v>320858</v>
      </c>
      <c r="B274" s="1" t="s">
        <v>8</v>
      </c>
      <c r="C274">
        <v>24770184</v>
      </c>
      <c r="D274" s="1" t="s">
        <v>9</v>
      </c>
      <c r="E274">
        <v>211035</v>
      </c>
      <c r="F274" s="1" t="s">
        <v>10</v>
      </c>
      <c r="G274" s="1" t="s">
        <v>11</v>
      </c>
      <c r="H274" s="1" t="s">
        <v>10</v>
      </c>
    </row>
    <row r="275" spans="1:8" hidden="1" x14ac:dyDescent="0.3">
      <c r="A275">
        <v>16626542</v>
      </c>
      <c r="B275" s="1" t="s">
        <v>8</v>
      </c>
      <c r="C275">
        <v>25073735</v>
      </c>
      <c r="D275" s="1" t="s">
        <v>9</v>
      </c>
      <c r="E275">
        <v>212552</v>
      </c>
      <c r="F275" s="1" t="s">
        <v>10</v>
      </c>
      <c r="G275" s="1" t="s">
        <v>11</v>
      </c>
      <c r="H275" s="1" t="s">
        <v>10</v>
      </c>
    </row>
    <row r="276" spans="1:8" hidden="1" x14ac:dyDescent="0.3">
      <c r="A276">
        <v>16626614</v>
      </c>
      <c r="B276" s="1" t="s">
        <v>8</v>
      </c>
      <c r="C276">
        <v>26465527</v>
      </c>
      <c r="D276" s="1" t="s">
        <v>9</v>
      </c>
      <c r="E276">
        <v>212572</v>
      </c>
      <c r="F276" s="1" t="s">
        <v>10</v>
      </c>
      <c r="G276" s="1" t="s">
        <v>14</v>
      </c>
      <c r="H276" s="1" t="s">
        <v>10</v>
      </c>
    </row>
    <row r="277" spans="1:8" hidden="1" x14ac:dyDescent="0.3">
      <c r="A277">
        <v>16634089</v>
      </c>
      <c r="B277" s="1" t="s">
        <v>8</v>
      </c>
      <c r="C277">
        <v>19846397</v>
      </c>
      <c r="D277" s="1" t="s">
        <v>9</v>
      </c>
      <c r="E277">
        <v>212692</v>
      </c>
      <c r="F277" s="1" t="s">
        <v>10</v>
      </c>
      <c r="G277" s="1" t="s">
        <v>11</v>
      </c>
      <c r="H277" s="1" t="s">
        <v>10</v>
      </c>
    </row>
    <row r="278" spans="1:8" hidden="1" x14ac:dyDescent="0.3">
      <c r="A278">
        <v>16627448</v>
      </c>
      <c r="B278" s="1" t="s">
        <v>8</v>
      </c>
      <c r="C278">
        <v>27468127</v>
      </c>
      <c r="D278" s="1" t="s">
        <v>9</v>
      </c>
      <c r="E278">
        <v>213631</v>
      </c>
      <c r="F278" s="1" t="s">
        <v>10</v>
      </c>
      <c r="G278" s="1" t="s">
        <v>14</v>
      </c>
      <c r="H278" s="1" t="s">
        <v>10</v>
      </c>
    </row>
    <row r="279" spans="1:8" hidden="1" x14ac:dyDescent="0.3">
      <c r="A279">
        <v>16646575</v>
      </c>
      <c r="B279" s="1" t="s">
        <v>8</v>
      </c>
      <c r="C279">
        <v>26224620</v>
      </c>
      <c r="D279" s="1" t="s">
        <v>9</v>
      </c>
      <c r="E279">
        <v>213985</v>
      </c>
      <c r="F279" s="1" t="s">
        <v>10</v>
      </c>
      <c r="G279" s="1" t="s">
        <v>14</v>
      </c>
      <c r="H279" s="1" t="s">
        <v>10</v>
      </c>
    </row>
    <row r="280" spans="1:8" hidden="1" x14ac:dyDescent="0.3">
      <c r="A280">
        <v>16646612</v>
      </c>
      <c r="B280" s="1" t="s">
        <v>8</v>
      </c>
      <c r="C280">
        <v>9321419</v>
      </c>
      <c r="D280" s="1" t="s">
        <v>9</v>
      </c>
      <c r="E280">
        <v>214880</v>
      </c>
      <c r="F280" s="1" t="s">
        <v>10</v>
      </c>
      <c r="G280" s="1" t="s">
        <v>14</v>
      </c>
      <c r="H280" s="1" t="s">
        <v>10</v>
      </c>
    </row>
    <row r="281" spans="1:8" hidden="1" x14ac:dyDescent="0.3">
      <c r="A281">
        <v>16624953</v>
      </c>
      <c r="B281" s="1" t="s">
        <v>8</v>
      </c>
      <c r="C281">
        <v>6277701</v>
      </c>
      <c r="D281" s="1" t="s">
        <v>9</v>
      </c>
      <c r="E281">
        <v>215224</v>
      </c>
      <c r="F281" s="1" t="s">
        <v>10</v>
      </c>
      <c r="G281" s="1" t="s">
        <v>14</v>
      </c>
      <c r="H281" s="1" t="s">
        <v>10</v>
      </c>
    </row>
    <row r="282" spans="1:8" hidden="1" x14ac:dyDescent="0.3">
      <c r="A282">
        <v>4507</v>
      </c>
      <c r="B282" s="1" t="s">
        <v>8</v>
      </c>
      <c r="C282">
        <v>25105948</v>
      </c>
      <c r="D282" s="1" t="s">
        <v>9</v>
      </c>
      <c r="E282">
        <v>215557</v>
      </c>
      <c r="F282" s="1" t="s">
        <v>10</v>
      </c>
      <c r="G282" s="1" t="s">
        <v>13</v>
      </c>
      <c r="H282" s="1" t="s">
        <v>10</v>
      </c>
    </row>
    <row r="283" spans="1:8" hidden="1" x14ac:dyDescent="0.3">
      <c r="A283">
        <v>16642238</v>
      </c>
      <c r="B283" s="1" t="s">
        <v>8</v>
      </c>
      <c r="C283">
        <v>10585626</v>
      </c>
      <c r="D283" s="1" t="s">
        <v>9</v>
      </c>
      <c r="E283">
        <v>216599</v>
      </c>
      <c r="F283" s="1" t="s">
        <v>10</v>
      </c>
      <c r="G283" s="1" t="s">
        <v>14</v>
      </c>
      <c r="H283" s="1" t="s">
        <v>10</v>
      </c>
    </row>
    <row r="284" spans="1:8" hidden="1" x14ac:dyDescent="0.3">
      <c r="A284">
        <v>16627469</v>
      </c>
      <c r="B284" s="1" t="s">
        <v>8</v>
      </c>
      <c r="C284">
        <v>6280125</v>
      </c>
      <c r="D284" s="1" t="s">
        <v>9</v>
      </c>
      <c r="E284">
        <v>218093</v>
      </c>
      <c r="F284" s="1" t="s">
        <v>10</v>
      </c>
      <c r="G284" s="1" t="s">
        <v>14</v>
      </c>
      <c r="H284" s="1" t="s">
        <v>10</v>
      </c>
    </row>
    <row r="285" spans="1:8" hidden="1" x14ac:dyDescent="0.3">
      <c r="A285">
        <v>16640483</v>
      </c>
      <c r="B285" s="1" t="s">
        <v>8</v>
      </c>
      <c r="C285">
        <v>10582149</v>
      </c>
      <c r="D285" s="1" t="s">
        <v>9</v>
      </c>
      <c r="E285">
        <v>219190</v>
      </c>
      <c r="F285" s="1" t="s">
        <v>10</v>
      </c>
      <c r="G285" s="1" t="s">
        <v>14</v>
      </c>
      <c r="H285" s="1" t="s">
        <v>10</v>
      </c>
    </row>
    <row r="286" spans="1:8" hidden="1" x14ac:dyDescent="0.3">
      <c r="A286">
        <v>16641086</v>
      </c>
      <c r="B286" s="1" t="s">
        <v>8</v>
      </c>
      <c r="C286">
        <v>15912931</v>
      </c>
      <c r="D286" s="1" t="s">
        <v>9</v>
      </c>
      <c r="E286">
        <v>219198</v>
      </c>
      <c r="F286" s="1" t="s">
        <v>10</v>
      </c>
      <c r="G286" s="1" t="s">
        <v>13</v>
      </c>
      <c r="H286" s="1" t="s">
        <v>10</v>
      </c>
    </row>
    <row r="287" spans="1:8" hidden="1" x14ac:dyDescent="0.3">
      <c r="A287">
        <v>16630058</v>
      </c>
      <c r="B287" s="1" t="s">
        <v>8</v>
      </c>
      <c r="C287">
        <v>17121025</v>
      </c>
      <c r="D287" s="1" t="s">
        <v>9</v>
      </c>
      <c r="E287">
        <v>220713</v>
      </c>
      <c r="F287" s="1" t="s">
        <v>10</v>
      </c>
      <c r="G287" s="1" t="s">
        <v>11</v>
      </c>
      <c r="H287" s="1" t="s">
        <v>10</v>
      </c>
    </row>
    <row r="288" spans="1:8" hidden="1" x14ac:dyDescent="0.3">
      <c r="A288">
        <v>16654752</v>
      </c>
      <c r="B288" s="1" t="s">
        <v>8</v>
      </c>
      <c r="C288">
        <v>24980245</v>
      </c>
      <c r="D288" s="1" t="s">
        <v>9</v>
      </c>
      <c r="E288">
        <v>221183</v>
      </c>
      <c r="F288" s="1" t="s">
        <v>10</v>
      </c>
      <c r="G288" s="1" t="s">
        <v>13</v>
      </c>
      <c r="H288" s="1" t="s">
        <v>10</v>
      </c>
    </row>
    <row r="289" spans="1:8" hidden="1" x14ac:dyDescent="0.3">
      <c r="A289">
        <v>16630059</v>
      </c>
      <c r="B289" s="1" t="s">
        <v>8</v>
      </c>
      <c r="C289">
        <v>27477969</v>
      </c>
      <c r="D289" s="1" t="s">
        <v>9</v>
      </c>
      <c r="E289">
        <v>221495</v>
      </c>
      <c r="F289" s="1" t="s">
        <v>10</v>
      </c>
      <c r="G289" s="1" t="s">
        <v>11</v>
      </c>
      <c r="H289" s="1" t="s">
        <v>10</v>
      </c>
    </row>
    <row r="290" spans="1:8" hidden="1" x14ac:dyDescent="0.3">
      <c r="A290">
        <v>16629365</v>
      </c>
      <c r="B290" s="1" t="s">
        <v>8</v>
      </c>
      <c r="C290">
        <v>25155093</v>
      </c>
      <c r="D290" s="1" t="s">
        <v>9</v>
      </c>
      <c r="E290">
        <v>222187</v>
      </c>
      <c r="F290" s="1" t="s">
        <v>10</v>
      </c>
      <c r="G290" s="1" t="s">
        <v>14</v>
      </c>
      <c r="H290" s="1" t="s">
        <v>10</v>
      </c>
    </row>
    <row r="291" spans="1:8" hidden="1" x14ac:dyDescent="0.3">
      <c r="A291">
        <v>4572</v>
      </c>
      <c r="B291" s="1" t="s">
        <v>8</v>
      </c>
      <c r="C291">
        <v>27279073</v>
      </c>
      <c r="D291" s="1" t="s">
        <v>9</v>
      </c>
      <c r="E291">
        <v>222586</v>
      </c>
      <c r="F291" s="1" t="s">
        <v>10</v>
      </c>
      <c r="G291" s="1" t="s">
        <v>14</v>
      </c>
      <c r="H291" s="1" t="s">
        <v>10</v>
      </c>
    </row>
    <row r="292" spans="1:8" hidden="1" x14ac:dyDescent="0.3">
      <c r="A292">
        <v>16647510</v>
      </c>
      <c r="B292" s="1" t="s">
        <v>8</v>
      </c>
      <c r="C292">
        <v>17254155</v>
      </c>
      <c r="D292" s="1" t="s">
        <v>9</v>
      </c>
      <c r="E292">
        <v>223709</v>
      </c>
      <c r="F292" s="1" t="s">
        <v>10</v>
      </c>
      <c r="G292" s="1" t="s">
        <v>14</v>
      </c>
      <c r="H292" s="1" t="s">
        <v>10</v>
      </c>
    </row>
    <row r="293" spans="1:8" hidden="1" x14ac:dyDescent="0.3">
      <c r="A293">
        <v>16631155</v>
      </c>
      <c r="B293" s="1" t="s">
        <v>8</v>
      </c>
      <c r="C293">
        <v>17295107</v>
      </c>
      <c r="D293" s="1" t="s">
        <v>9</v>
      </c>
      <c r="E293">
        <v>224207</v>
      </c>
      <c r="F293" s="1" t="s">
        <v>10</v>
      </c>
      <c r="G293" s="1" t="s">
        <v>14</v>
      </c>
      <c r="H293" s="1" t="s">
        <v>10</v>
      </c>
    </row>
    <row r="294" spans="1:8" hidden="1" x14ac:dyDescent="0.3">
      <c r="A294">
        <v>16653767</v>
      </c>
      <c r="B294" s="1" t="s">
        <v>8</v>
      </c>
      <c r="C294">
        <v>6273173</v>
      </c>
      <c r="D294" s="1" t="s">
        <v>9</v>
      </c>
      <c r="E294">
        <v>224529</v>
      </c>
      <c r="F294" s="1" t="s">
        <v>10</v>
      </c>
      <c r="G294" s="1" t="s">
        <v>12</v>
      </c>
      <c r="H294" s="1" t="s">
        <v>10</v>
      </c>
    </row>
    <row r="295" spans="1:8" hidden="1" x14ac:dyDescent="0.3">
      <c r="A295">
        <v>16631861</v>
      </c>
      <c r="B295" s="1" t="s">
        <v>8</v>
      </c>
      <c r="C295">
        <v>25192304</v>
      </c>
      <c r="D295" s="1" t="s">
        <v>9</v>
      </c>
      <c r="E295">
        <v>224927</v>
      </c>
      <c r="F295" s="1" t="s">
        <v>10</v>
      </c>
      <c r="G295" s="1" t="s">
        <v>11</v>
      </c>
      <c r="H295" s="1" t="s">
        <v>10</v>
      </c>
    </row>
    <row r="296" spans="1:8" hidden="1" x14ac:dyDescent="0.3">
      <c r="A296">
        <v>16643934</v>
      </c>
      <c r="B296" s="1" t="s">
        <v>8</v>
      </c>
      <c r="C296">
        <v>10588442</v>
      </c>
      <c r="D296" s="1" t="s">
        <v>9</v>
      </c>
      <c r="E296">
        <v>225106</v>
      </c>
      <c r="F296" s="1" t="s">
        <v>10</v>
      </c>
      <c r="G296" s="1" t="s">
        <v>12</v>
      </c>
      <c r="H296" s="1" t="s">
        <v>10</v>
      </c>
    </row>
    <row r="297" spans="1:8" hidden="1" x14ac:dyDescent="0.3">
      <c r="A297">
        <v>16631862</v>
      </c>
      <c r="B297" s="1" t="s">
        <v>8</v>
      </c>
      <c r="C297">
        <v>25192302</v>
      </c>
      <c r="D297" s="1" t="s">
        <v>9</v>
      </c>
      <c r="E297">
        <v>225610</v>
      </c>
      <c r="F297" s="1" t="s">
        <v>10</v>
      </c>
      <c r="G297" s="1" t="s">
        <v>11</v>
      </c>
      <c r="H297" s="1" t="s">
        <v>10</v>
      </c>
    </row>
    <row r="298" spans="1:8" hidden="1" x14ac:dyDescent="0.3">
      <c r="A298">
        <v>16647454</v>
      </c>
      <c r="B298" s="1" t="s">
        <v>8</v>
      </c>
      <c r="C298">
        <v>9324687</v>
      </c>
      <c r="D298" s="1" t="s">
        <v>9</v>
      </c>
      <c r="E298">
        <v>226488</v>
      </c>
      <c r="F298" s="1" t="s">
        <v>10</v>
      </c>
      <c r="G298" s="1" t="s">
        <v>12</v>
      </c>
      <c r="H298" s="1" t="s">
        <v>10</v>
      </c>
    </row>
    <row r="299" spans="1:8" hidden="1" x14ac:dyDescent="0.3">
      <c r="A299">
        <v>433903</v>
      </c>
      <c r="B299" s="1" t="s">
        <v>8</v>
      </c>
      <c r="C299">
        <v>17749250</v>
      </c>
      <c r="D299" s="1" t="s">
        <v>9</v>
      </c>
      <c r="E299">
        <v>226876</v>
      </c>
      <c r="F299" s="1" t="s">
        <v>10</v>
      </c>
      <c r="G299" s="1" t="s">
        <v>12</v>
      </c>
      <c r="H299" s="1" t="s">
        <v>10</v>
      </c>
    </row>
    <row r="300" spans="1:8" hidden="1" x14ac:dyDescent="0.3">
      <c r="A300">
        <v>16644744</v>
      </c>
      <c r="B300" s="1" t="s">
        <v>8</v>
      </c>
      <c r="C300">
        <v>25210705</v>
      </c>
      <c r="D300" s="1" t="s">
        <v>9</v>
      </c>
      <c r="E300">
        <v>227423</v>
      </c>
      <c r="F300" s="1" t="s">
        <v>10</v>
      </c>
      <c r="G300" s="1" t="s">
        <v>13</v>
      </c>
      <c r="H300" s="1" t="s">
        <v>10</v>
      </c>
    </row>
    <row r="301" spans="1:8" hidden="1" x14ac:dyDescent="0.3">
      <c r="A301">
        <v>16644932</v>
      </c>
      <c r="B301" s="1" t="s">
        <v>8</v>
      </c>
      <c r="C301">
        <v>25211650</v>
      </c>
      <c r="D301" s="1" t="s">
        <v>9</v>
      </c>
      <c r="E301">
        <v>227467</v>
      </c>
      <c r="F301" s="1" t="s">
        <v>10</v>
      </c>
      <c r="G301" s="1" t="s">
        <v>14</v>
      </c>
      <c r="H301" s="1" t="s">
        <v>10</v>
      </c>
    </row>
    <row r="302" spans="1:8" hidden="1" x14ac:dyDescent="0.3">
      <c r="A302">
        <v>16632188</v>
      </c>
      <c r="B302" s="1" t="s">
        <v>8</v>
      </c>
      <c r="C302">
        <v>6288210</v>
      </c>
      <c r="D302" s="1" t="s">
        <v>9</v>
      </c>
      <c r="E302">
        <v>227996</v>
      </c>
      <c r="F302" s="1" t="s">
        <v>10</v>
      </c>
      <c r="G302" s="1" t="s">
        <v>13</v>
      </c>
      <c r="H302" s="1" t="s">
        <v>10</v>
      </c>
    </row>
    <row r="303" spans="1:8" hidden="1" x14ac:dyDescent="0.3">
      <c r="A303">
        <v>16631309</v>
      </c>
      <c r="B303" s="1" t="s">
        <v>8</v>
      </c>
      <c r="C303">
        <v>6288096</v>
      </c>
      <c r="D303" s="1" t="s">
        <v>9</v>
      </c>
      <c r="E303">
        <v>228566</v>
      </c>
      <c r="F303" s="1" t="s">
        <v>10</v>
      </c>
      <c r="G303" s="1" t="s">
        <v>12</v>
      </c>
      <c r="H303" s="1" t="s">
        <v>10</v>
      </c>
    </row>
    <row r="304" spans="1:8" hidden="1" x14ac:dyDescent="0.3">
      <c r="A304">
        <v>16631490</v>
      </c>
      <c r="B304" s="1" t="s">
        <v>8</v>
      </c>
      <c r="C304">
        <v>26385418</v>
      </c>
      <c r="D304" s="1" t="s">
        <v>9</v>
      </c>
      <c r="E304">
        <v>228573</v>
      </c>
      <c r="F304" s="1" t="s">
        <v>10</v>
      </c>
      <c r="G304" s="1" t="s">
        <v>14</v>
      </c>
      <c r="H304" s="1" t="s">
        <v>10</v>
      </c>
    </row>
    <row r="305" spans="1:8" hidden="1" x14ac:dyDescent="0.3">
      <c r="A305">
        <v>16643709</v>
      </c>
      <c r="B305" s="1" t="s">
        <v>8</v>
      </c>
      <c r="C305">
        <v>26559511</v>
      </c>
      <c r="D305" s="1" t="s">
        <v>9</v>
      </c>
      <c r="E305">
        <v>228790</v>
      </c>
      <c r="F305" s="1" t="s">
        <v>10</v>
      </c>
      <c r="G305" s="1" t="s">
        <v>14</v>
      </c>
      <c r="H305" s="1" t="s">
        <v>10</v>
      </c>
    </row>
    <row r="306" spans="1:8" hidden="1" x14ac:dyDescent="0.3">
      <c r="A306">
        <v>16653977</v>
      </c>
      <c r="B306" s="1" t="s">
        <v>8</v>
      </c>
      <c r="C306">
        <v>15162162</v>
      </c>
      <c r="D306" s="1" t="s">
        <v>9</v>
      </c>
      <c r="E306">
        <v>229185</v>
      </c>
      <c r="F306" s="1" t="s">
        <v>10</v>
      </c>
      <c r="G306" s="1" t="s">
        <v>11</v>
      </c>
      <c r="H306" s="1" t="s">
        <v>10</v>
      </c>
    </row>
    <row r="307" spans="1:8" hidden="1" x14ac:dyDescent="0.3">
      <c r="A307">
        <v>16635183</v>
      </c>
      <c r="B307" s="1" t="s">
        <v>8</v>
      </c>
      <c r="C307">
        <v>25223514</v>
      </c>
      <c r="D307" s="1" t="s">
        <v>9</v>
      </c>
      <c r="E307">
        <v>229417</v>
      </c>
      <c r="F307" s="1" t="s">
        <v>10</v>
      </c>
      <c r="G307" s="1" t="s">
        <v>14</v>
      </c>
      <c r="H307" s="1" t="s">
        <v>10</v>
      </c>
    </row>
    <row r="308" spans="1:8" hidden="1" x14ac:dyDescent="0.3">
      <c r="A308">
        <v>16644243</v>
      </c>
      <c r="B308" s="1" t="s">
        <v>8</v>
      </c>
      <c r="C308">
        <v>25208914</v>
      </c>
      <c r="D308" s="1" t="s">
        <v>9</v>
      </c>
      <c r="E308">
        <v>230112</v>
      </c>
      <c r="F308" s="1" t="s">
        <v>10</v>
      </c>
      <c r="G308" s="1" t="s">
        <v>14</v>
      </c>
      <c r="H308" s="1" t="s">
        <v>10</v>
      </c>
    </row>
    <row r="309" spans="1:8" hidden="1" x14ac:dyDescent="0.3">
      <c r="A309">
        <v>16678029</v>
      </c>
      <c r="B309" s="1" t="s">
        <v>8</v>
      </c>
      <c r="C309">
        <v>26347594</v>
      </c>
      <c r="D309" s="1" t="s">
        <v>9</v>
      </c>
      <c r="E309">
        <v>231114</v>
      </c>
      <c r="F309" s="1" t="s">
        <v>10</v>
      </c>
      <c r="G309" s="1" t="s">
        <v>14</v>
      </c>
      <c r="H309" s="1" t="s">
        <v>10</v>
      </c>
    </row>
    <row r="310" spans="1:8" x14ac:dyDescent="0.3">
      <c r="A310">
        <v>16657663</v>
      </c>
      <c r="B310" s="1" t="s">
        <v>8</v>
      </c>
      <c r="C310">
        <v>11327195</v>
      </c>
      <c r="D310" s="1" t="s">
        <v>9</v>
      </c>
      <c r="E310">
        <v>231799</v>
      </c>
      <c r="F310" s="1" t="s">
        <v>10</v>
      </c>
      <c r="G310" s="1" t="s">
        <v>13</v>
      </c>
      <c r="H310" s="1" t="s">
        <v>10</v>
      </c>
    </row>
    <row r="311" spans="1:8" x14ac:dyDescent="0.3">
      <c r="A311">
        <v>16657663</v>
      </c>
      <c r="B311" s="1" t="s">
        <v>8</v>
      </c>
      <c r="C311">
        <v>11327195</v>
      </c>
      <c r="D311" s="1" t="s">
        <v>9</v>
      </c>
      <c r="E311">
        <v>231799</v>
      </c>
      <c r="F311" s="1" t="s">
        <v>10</v>
      </c>
      <c r="G311" s="1" t="s">
        <v>12</v>
      </c>
      <c r="H311" s="1" t="s">
        <v>10</v>
      </c>
    </row>
    <row r="312" spans="1:8" hidden="1" x14ac:dyDescent="0.3">
      <c r="A312">
        <v>16643874</v>
      </c>
      <c r="B312" s="1" t="s">
        <v>8</v>
      </c>
      <c r="C312">
        <v>25174489</v>
      </c>
      <c r="D312" s="1" t="s">
        <v>9</v>
      </c>
      <c r="E312">
        <v>232592</v>
      </c>
      <c r="F312" s="1" t="s">
        <v>10</v>
      </c>
      <c r="G312" s="1" t="s">
        <v>14</v>
      </c>
      <c r="H312" s="1" t="s">
        <v>10</v>
      </c>
    </row>
    <row r="313" spans="1:8" hidden="1" x14ac:dyDescent="0.3">
      <c r="A313">
        <v>16632207</v>
      </c>
      <c r="B313" s="1" t="s">
        <v>8</v>
      </c>
      <c r="C313">
        <v>25840166</v>
      </c>
      <c r="D313" s="1" t="s">
        <v>9</v>
      </c>
      <c r="E313">
        <v>234021</v>
      </c>
      <c r="F313" s="1" t="s">
        <v>10</v>
      </c>
      <c r="G313" s="1" t="s">
        <v>14</v>
      </c>
      <c r="H313" s="1" t="s">
        <v>10</v>
      </c>
    </row>
    <row r="314" spans="1:8" hidden="1" x14ac:dyDescent="0.3">
      <c r="A314">
        <v>16655594</v>
      </c>
      <c r="B314" s="1" t="s">
        <v>8</v>
      </c>
      <c r="C314">
        <v>20361239</v>
      </c>
      <c r="D314" s="1" t="s">
        <v>9</v>
      </c>
      <c r="E314">
        <v>235245</v>
      </c>
      <c r="F314" s="1" t="s">
        <v>10</v>
      </c>
      <c r="G314" s="1" t="s">
        <v>12</v>
      </c>
      <c r="H314" s="1" t="s">
        <v>10</v>
      </c>
    </row>
    <row r="315" spans="1:8" hidden="1" x14ac:dyDescent="0.3">
      <c r="A315">
        <v>16657355</v>
      </c>
      <c r="B315" s="1" t="s">
        <v>8</v>
      </c>
      <c r="C315">
        <v>25246489</v>
      </c>
      <c r="D315" s="1" t="s">
        <v>9</v>
      </c>
      <c r="E315">
        <v>235504</v>
      </c>
      <c r="F315" s="1" t="s">
        <v>10</v>
      </c>
      <c r="G315" s="1" t="s">
        <v>13</v>
      </c>
      <c r="H315" s="1" t="s">
        <v>10</v>
      </c>
    </row>
    <row r="316" spans="1:8" hidden="1" x14ac:dyDescent="0.3">
      <c r="A316">
        <v>16659305</v>
      </c>
      <c r="B316" s="1" t="s">
        <v>8</v>
      </c>
      <c r="C316">
        <v>9332393</v>
      </c>
      <c r="D316" s="1" t="s">
        <v>9</v>
      </c>
      <c r="E316">
        <v>237828</v>
      </c>
      <c r="F316" s="1" t="s">
        <v>10</v>
      </c>
      <c r="G316" s="1" t="s">
        <v>13</v>
      </c>
      <c r="H316" s="1" t="s">
        <v>10</v>
      </c>
    </row>
    <row r="317" spans="1:8" hidden="1" x14ac:dyDescent="0.3">
      <c r="A317">
        <v>16660711</v>
      </c>
      <c r="B317" s="1" t="s">
        <v>8</v>
      </c>
      <c r="C317">
        <v>13210555</v>
      </c>
      <c r="D317" s="1" t="s">
        <v>9</v>
      </c>
      <c r="E317">
        <v>238062</v>
      </c>
      <c r="F317" s="1" t="s">
        <v>10</v>
      </c>
      <c r="G317" s="1" t="s">
        <v>14</v>
      </c>
      <c r="H317" s="1" t="s">
        <v>10</v>
      </c>
    </row>
    <row r="318" spans="1:8" hidden="1" x14ac:dyDescent="0.3">
      <c r="A318">
        <v>16650498</v>
      </c>
      <c r="B318" s="1" t="s">
        <v>8</v>
      </c>
      <c r="C318">
        <v>8196555</v>
      </c>
      <c r="D318" s="1" t="s">
        <v>9</v>
      </c>
      <c r="E318">
        <v>238781</v>
      </c>
      <c r="F318" s="1" t="s">
        <v>10</v>
      </c>
      <c r="G318" s="1" t="s">
        <v>14</v>
      </c>
      <c r="H318" s="1" t="s">
        <v>10</v>
      </c>
    </row>
    <row r="319" spans="1:8" hidden="1" x14ac:dyDescent="0.3">
      <c r="A319">
        <v>16660906</v>
      </c>
      <c r="B319" s="1" t="s">
        <v>8</v>
      </c>
      <c r="C319">
        <v>13427673</v>
      </c>
      <c r="D319" s="1" t="s">
        <v>9</v>
      </c>
      <c r="E319">
        <v>239043</v>
      </c>
      <c r="F319" s="1" t="s">
        <v>10</v>
      </c>
      <c r="G319" s="1" t="s">
        <v>14</v>
      </c>
      <c r="H319" s="1" t="s">
        <v>10</v>
      </c>
    </row>
    <row r="320" spans="1:8" hidden="1" x14ac:dyDescent="0.3">
      <c r="A320">
        <v>16660958</v>
      </c>
      <c r="B320" s="1" t="s">
        <v>8</v>
      </c>
      <c r="C320">
        <v>8522354</v>
      </c>
      <c r="D320" s="1" t="s">
        <v>9</v>
      </c>
      <c r="E320">
        <v>239051</v>
      </c>
      <c r="F320" s="1" t="s">
        <v>10</v>
      </c>
      <c r="G320" s="1" t="s">
        <v>12</v>
      </c>
      <c r="H320" s="1" t="s">
        <v>10</v>
      </c>
    </row>
    <row r="321" spans="1:8" hidden="1" x14ac:dyDescent="0.3">
      <c r="A321">
        <v>16679799</v>
      </c>
      <c r="B321" s="1" t="s">
        <v>8</v>
      </c>
      <c r="C321">
        <v>27126383</v>
      </c>
      <c r="D321" s="1" t="s">
        <v>9</v>
      </c>
      <c r="E321">
        <v>239343</v>
      </c>
      <c r="F321" s="1" t="s">
        <v>10</v>
      </c>
      <c r="G321" s="1" t="s">
        <v>12</v>
      </c>
      <c r="H321" s="1" t="s">
        <v>10</v>
      </c>
    </row>
    <row r="322" spans="1:8" x14ac:dyDescent="0.3">
      <c r="A322">
        <v>16660366</v>
      </c>
      <c r="B322" s="1" t="s">
        <v>8</v>
      </c>
      <c r="C322">
        <v>6296999</v>
      </c>
      <c r="D322" s="1" t="s">
        <v>9</v>
      </c>
      <c r="E322">
        <v>239846</v>
      </c>
      <c r="F322" s="1" t="s">
        <v>10</v>
      </c>
      <c r="G322" s="1" t="s">
        <v>14</v>
      </c>
      <c r="H322" s="1" t="s">
        <v>10</v>
      </c>
    </row>
    <row r="323" spans="1:8" x14ac:dyDescent="0.3">
      <c r="A323">
        <v>16660366</v>
      </c>
      <c r="B323" s="1" t="s">
        <v>8</v>
      </c>
      <c r="C323">
        <v>6296999</v>
      </c>
      <c r="D323" s="1" t="s">
        <v>9</v>
      </c>
      <c r="E323">
        <v>239846</v>
      </c>
      <c r="F323" s="1" t="s">
        <v>10</v>
      </c>
      <c r="G323" s="1" t="s">
        <v>13</v>
      </c>
      <c r="H323" s="1" t="s">
        <v>10</v>
      </c>
    </row>
    <row r="324" spans="1:8" x14ac:dyDescent="0.3">
      <c r="A324">
        <v>16675403</v>
      </c>
      <c r="B324" s="1" t="s">
        <v>8</v>
      </c>
      <c r="C324">
        <v>9333835</v>
      </c>
      <c r="D324" s="1" t="s">
        <v>9</v>
      </c>
      <c r="E324">
        <v>240063</v>
      </c>
      <c r="F324" s="1" t="s">
        <v>10</v>
      </c>
      <c r="G324" s="1" t="s">
        <v>14</v>
      </c>
      <c r="H324" s="1" t="s">
        <v>10</v>
      </c>
    </row>
    <row r="325" spans="1:8" x14ac:dyDescent="0.3">
      <c r="A325">
        <v>16675403</v>
      </c>
      <c r="B325" s="1" t="s">
        <v>8</v>
      </c>
      <c r="C325">
        <v>9333835</v>
      </c>
      <c r="D325" s="1" t="s">
        <v>9</v>
      </c>
      <c r="E325">
        <v>240063</v>
      </c>
      <c r="F325" s="1" t="s">
        <v>10</v>
      </c>
      <c r="G325" s="1" t="s">
        <v>13</v>
      </c>
      <c r="H325" s="1" t="s">
        <v>10</v>
      </c>
    </row>
    <row r="326" spans="1:8" hidden="1" x14ac:dyDescent="0.3">
      <c r="A326">
        <v>16675424</v>
      </c>
      <c r="B326" s="1" t="s">
        <v>8</v>
      </c>
      <c r="C326">
        <v>6297609</v>
      </c>
      <c r="D326" s="1" t="s">
        <v>9</v>
      </c>
      <c r="E326">
        <v>240069</v>
      </c>
      <c r="F326" s="1" t="s">
        <v>10</v>
      </c>
      <c r="G326" s="1" t="s">
        <v>11</v>
      </c>
      <c r="H326" s="1" t="s">
        <v>10</v>
      </c>
    </row>
    <row r="327" spans="1:8" hidden="1" x14ac:dyDescent="0.3">
      <c r="A327">
        <v>16647546</v>
      </c>
      <c r="B327" s="1" t="s">
        <v>8</v>
      </c>
      <c r="C327">
        <v>9334006</v>
      </c>
      <c r="D327" s="1" t="s">
        <v>9</v>
      </c>
      <c r="E327">
        <v>240644</v>
      </c>
      <c r="F327" s="1" t="s">
        <v>10</v>
      </c>
      <c r="G327" s="1" t="s">
        <v>11</v>
      </c>
      <c r="H327" s="1" t="s">
        <v>10</v>
      </c>
    </row>
    <row r="328" spans="1:8" hidden="1" x14ac:dyDescent="0.3">
      <c r="A328">
        <v>16661450</v>
      </c>
      <c r="B328" s="1" t="s">
        <v>8</v>
      </c>
      <c r="C328">
        <v>6297705</v>
      </c>
      <c r="D328" s="1" t="s">
        <v>9</v>
      </c>
      <c r="E328">
        <v>240915</v>
      </c>
      <c r="F328" s="1" t="s">
        <v>10</v>
      </c>
      <c r="G328" s="1" t="s">
        <v>12</v>
      </c>
      <c r="H328" s="1" t="s">
        <v>10</v>
      </c>
    </row>
    <row r="329" spans="1:8" hidden="1" x14ac:dyDescent="0.3">
      <c r="A329">
        <v>16675486</v>
      </c>
      <c r="B329" s="1" t="s">
        <v>8</v>
      </c>
      <c r="C329">
        <v>25305264</v>
      </c>
      <c r="D329" s="1" t="s">
        <v>9</v>
      </c>
      <c r="E329">
        <v>241085</v>
      </c>
      <c r="F329" s="1" t="s">
        <v>10</v>
      </c>
      <c r="G329" s="1" t="s">
        <v>12</v>
      </c>
      <c r="H329" s="1" t="s">
        <v>10</v>
      </c>
    </row>
    <row r="330" spans="1:8" x14ac:dyDescent="0.3">
      <c r="A330">
        <v>16660760</v>
      </c>
      <c r="B330" s="1" t="s">
        <v>8</v>
      </c>
      <c r="C330">
        <v>27505895</v>
      </c>
      <c r="D330" s="1" t="s">
        <v>9</v>
      </c>
      <c r="E330">
        <v>243653</v>
      </c>
      <c r="F330" s="1" t="s">
        <v>10</v>
      </c>
      <c r="G330" s="1" t="s">
        <v>14</v>
      </c>
      <c r="H330" s="1" t="s">
        <v>10</v>
      </c>
    </row>
    <row r="331" spans="1:8" x14ac:dyDescent="0.3">
      <c r="A331">
        <v>16660760</v>
      </c>
      <c r="B331" s="1" t="s">
        <v>8</v>
      </c>
      <c r="C331">
        <v>27505895</v>
      </c>
      <c r="D331" s="1" t="s">
        <v>9</v>
      </c>
      <c r="E331">
        <v>243653</v>
      </c>
      <c r="F331" s="1" t="s">
        <v>10</v>
      </c>
      <c r="G331" s="1" t="s">
        <v>13</v>
      </c>
      <c r="H331" s="1" t="s">
        <v>10</v>
      </c>
    </row>
    <row r="332" spans="1:8" hidden="1" x14ac:dyDescent="0.3">
      <c r="A332">
        <v>16662963</v>
      </c>
      <c r="B332" s="1" t="s">
        <v>8</v>
      </c>
      <c r="C332">
        <v>14339265</v>
      </c>
      <c r="D332" s="1" t="s">
        <v>9</v>
      </c>
      <c r="E332">
        <v>244799</v>
      </c>
      <c r="F332" s="1" t="s">
        <v>10</v>
      </c>
      <c r="G332" s="1" t="s">
        <v>14</v>
      </c>
      <c r="H332" s="1" t="s">
        <v>10</v>
      </c>
    </row>
    <row r="333" spans="1:8" hidden="1" x14ac:dyDescent="0.3">
      <c r="A333">
        <v>16680084</v>
      </c>
      <c r="B333" s="1" t="s">
        <v>8</v>
      </c>
      <c r="C333">
        <v>25330741</v>
      </c>
      <c r="D333" s="1" t="s">
        <v>9</v>
      </c>
      <c r="E333">
        <v>244943</v>
      </c>
      <c r="F333" s="1" t="s">
        <v>10</v>
      </c>
      <c r="G333" s="1" t="s">
        <v>12</v>
      </c>
      <c r="H333" s="1" t="s">
        <v>10</v>
      </c>
    </row>
    <row r="334" spans="1:8" hidden="1" x14ac:dyDescent="0.3">
      <c r="A334">
        <v>16692858</v>
      </c>
      <c r="B334" s="1" t="s">
        <v>8</v>
      </c>
      <c r="C334">
        <v>4220411</v>
      </c>
      <c r="D334" s="1" t="s">
        <v>9</v>
      </c>
      <c r="E334">
        <v>245208</v>
      </c>
      <c r="F334" s="1" t="s">
        <v>10</v>
      </c>
      <c r="G334" s="1" t="s">
        <v>14</v>
      </c>
      <c r="H334" s="1" t="s">
        <v>10</v>
      </c>
    </row>
    <row r="335" spans="1:8" x14ac:dyDescent="0.3">
      <c r="A335">
        <v>16622437</v>
      </c>
      <c r="B335" s="1" t="s">
        <v>8</v>
      </c>
      <c r="C335">
        <v>8195127</v>
      </c>
      <c r="D335" s="1" t="s">
        <v>9</v>
      </c>
      <c r="E335">
        <v>246336</v>
      </c>
      <c r="F335" s="1" t="s">
        <v>10</v>
      </c>
      <c r="G335" s="1" t="s">
        <v>13</v>
      </c>
      <c r="H335" s="1" t="s">
        <v>10</v>
      </c>
    </row>
    <row r="336" spans="1:8" x14ac:dyDescent="0.3">
      <c r="A336">
        <v>16622437</v>
      </c>
      <c r="B336" s="1" t="s">
        <v>8</v>
      </c>
      <c r="C336">
        <v>8195127</v>
      </c>
      <c r="D336" s="1" t="s">
        <v>9</v>
      </c>
      <c r="E336">
        <v>246336</v>
      </c>
      <c r="F336" s="1" t="s">
        <v>10</v>
      </c>
      <c r="G336" s="1" t="s">
        <v>12</v>
      </c>
      <c r="H336" s="1" t="s">
        <v>10</v>
      </c>
    </row>
    <row r="337" spans="1:8" hidden="1" x14ac:dyDescent="0.3">
      <c r="A337">
        <v>16681525</v>
      </c>
      <c r="B337" s="1" t="s">
        <v>8</v>
      </c>
      <c r="C337">
        <v>27292187</v>
      </c>
      <c r="D337" s="1" t="s">
        <v>9</v>
      </c>
      <c r="E337">
        <v>246808</v>
      </c>
      <c r="F337" s="1" t="s">
        <v>10</v>
      </c>
      <c r="G337" s="1" t="s">
        <v>14</v>
      </c>
      <c r="H337" s="1" t="s">
        <v>10</v>
      </c>
    </row>
    <row r="338" spans="1:8" hidden="1" x14ac:dyDescent="0.3">
      <c r="A338">
        <v>16681593</v>
      </c>
      <c r="B338" s="1" t="s">
        <v>8</v>
      </c>
      <c r="C338">
        <v>27584887</v>
      </c>
      <c r="D338" s="1" t="s">
        <v>9</v>
      </c>
      <c r="E338">
        <v>246825</v>
      </c>
      <c r="F338" s="1" t="s">
        <v>10</v>
      </c>
      <c r="G338" s="1" t="s">
        <v>14</v>
      </c>
      <c r="H338" s="1" t="s">
        <v>10</v>
      </c>
    </row>
    <row r="339" spans="1:8" hidden="1" x14ac:dyDescent="0.3">
      <c r="A339">
        <v>16661451</v>
      </c>
      <c r="B339" s="1" t="s">
        <v>8</v>
      </c>
      <c r="C339">
        <v>6297704</v>
      </c>
      <c r="D339" s="1" t="s">
        <v>9</v>
      </c>
      <c r="E339">
        <v>247327</v>
      </c>
      <c r="F339" s="1" t="s">
        <v>10</v>
      </c>
      <c r="G339" s="1" t="s">
        <v>12</v>
      </c>
      <c r="H339" s="1" t="s">
        <v>10</v>
      </c>
    </row>
    <row r="340" spans="1:8" hidden="1" x14ac:dyDescent="0.3">
      <c r="A340">
        <v>16681526</v>
      </c>
      <c r="B340" s="1" t="s">
        <v>8</v>
      </c>
      <c r="C340">
        <v>27577362</v>
      </c>
      <c r="D340" s="1" t="s">
        <v>9</v>
      </c>
      <c r="E340">
        <v>247759</v>
      </c>
      <c r="F340" s="1" t="s">
        <v>10</v>
      </c>
      <c r="G340" s="1" t="s">
        <v>14</v>
      </c>
      <c r="H340" s="1" t="s">
        <v>10</v>
      </c>
    </row>
    <row r="341" spans="1:8" hidden="1" x14ac:dyDescent="0.3">
      <c r="A341">
        <v>16681893</v>
      </c>
      <c r="B341" s="1" t="s">
        <v>8</v>
      </c>
      <c r="C341">
        <v>25350527</v>
      </c>
      <c r="D341" s="1" t="s">
        <v>9</v>
      </c>
      <c r="E341">
        <v>247824</v>
      </c>
      <c r="F341" s="1" t="s">
        <v>10</v>
      </c>
      <c r="G341" s="1" t="s">
        <v>13</v>
      </c>
      <c r="H341" s="1" t="s">
        <v>10</v>
      </c>
    </row>
    <row r="342" spans="1:8" hidden="1" x14ac:dyDescent="0.3">
      <c r="A342">
        <v>16689868</v>
      </c>
      <c r="B342" s="1" t="s">
        <v>8</v>
      </c>
      <c r="C342">
        <v>9336281</v>
      </c>
      <c r="D342" s="1" t="s">
        <v>9</v>
      </c>
      <c r="E342">
        <v>249556</v>
      </c>
      <c r="F342" s="1" t="s">
        <v>10</v>
      </c>
      <c r="G342" s="1" t="s">
        <v>14</v>
      </c>
      <c r="H342" s="1" t="s">
        <v>10</v>
      </c>
    </row>
    <row r="343" spans="1:8" hidden="1" x14ac:dyDescent="0.3">
      <c r="A343">
        <v>16694816</v>
      </c>
      <c r="B343" s="1" t="s">
        <v>8</v>
      </c>
      <c r="C343">
        <v>8521870</v>
      </c>
      <c r="D343" s="1" t="s">
        <v>9</v>
      </c>
      <c r="E343">
        <v>250517</v>
      </c>
      <c r="F343" s="1" t="s">
        <v>10</v>
      </c>
      <c r="G343" s="1" t="s">
        <v>12</v>
      </c>
      <c r="H343" s="1" t="s">
        <v>10</v>
      </c>
    </row>
    <row r="344" spans="1:8" hidden="1" x14ac:dyDescent="0.3">
      <c r="A344">
        <v>16663798</v>
      </c>
      <c r="B344" s="1" t="s">
        <v>8</v>
      </c>
      <c r="C344">
        <v>6303458</v>
      </c>
      <c r="D344" s="1" t="s">
        <v>9</v>
      </c>
      <c r="E344">
        <v>250830</v>
      </c>
      <c r="F344" s="1" t="s">
        <v>10</v>
      </c>
      <c r="G344" s="1" t="s">
        <v>12</v>
      </c>
      <c r="H344" s="1" t="s">
        <v>10</v>
      </c>
    </row>
    <row r="345" spans="1:8" hidden="1" x14ac:dyDescent="0.3">
      <c r="A345">
        <v>16663925</v>
      </c>
      <c r="B345" s="1" t="s">
        <v>8</v>
      </c>
      <c r="C345">
        <v>6304391</v>
      </c>
      <c r="D345" s="1" t="s">
        <v>9</v>
      </c>
      <c r="E345">
        <v>250846</v>
      </c>
      <c r="F345" s="1" t="s">
        <v>10</v>
      </c>
      <c r="G345" s="1" t="s">
        <v>12</v>
      </c>
      <c r="H345" s="1" t="s">
        <v>10</v>
      </c>
    </row>
    <row r="346" spans="1:8" hidden="1" x14ac:dyDescent="0.3">
      <c r="A346">
        <v>16676005</v>
      </c>
      <c r="B346" s="1" t="s">
        <v>8</v>
      </c>
      <c r="C346">
        <v>19848231</v>
      </c>
      <c r="D346" s="1" t="s">
        <v>9</v>
      </c>
      <c r="E346">
        <v>251384</v>
      </c>
      <c r="F346" s="1" t="s">
        <v>10</v>
      </c>
      <c r="G346" s="1" t="s">
        <v>14</v>
      </c>
      <c r="H346" s="1" t="s">
        <v>10</v>
      </c>
    </row>
    <row r="347" spans="1:8" hidden="1" x14ac:dyDescent="0.3">
      <c r="A347">
        <v>16682628</v>
      </c>
      <c r="B347" s="1" t="s">
        <v>8</v>
      </c>
      <c r="C347">
        <v>26475955</v>
      </c>
      <c r="D347" s="1" t="s">
        <v>9</v>
      </c>
      <c r="E347">
        <v>251577</v>
      </c>
      <c r="F347" s="1" t="s">
        <v>10</v>
      </c>
      <c r="G347" s="1" t="s">
        <v>14</v>
      </c>
      <c r="H347" s="1" t="s">
        <v>10</v>
      </c>
    </row>
    <row r="348" spans="1:8" hidden="1" x14ac:dyDescent="0.3">
      <c r="A348">
        <v>16682843</v>
      </c>
      <c r="B348" s="1" t="s">
        <v>8</v>
      </c>
      <c r="C348">
        <v>26420285</v>
      </c>
      <c r="D348" s="1" t="s">
        <v>9</v>
      </c>
      <c r="E348">
        <v>251677</v>
      </c>
      <c r="F348" s="1" t="s">
        <v>10</v>
      </c>
      <c r="G348" s="1" t="s">
        <v>13</v>
      </c>
      <c r="H348" s="1" t="s">
        <v>10</v>
      </c>
    </row>
    <row r="349" spans="1:8" hidden="1" x14ac:dyDescent="0.3">
      <c r="A349">
        <v>16682854</v>
      </c>
      <c r="B349" s="1" t="s">
        <v>8</v>
      </c>
      <c r="C349">
        <v>25374649</v>
      </c>
      <c r="D349" s="1" t="s">
        <v>9</v>
      </c>
      <c r="E349">
        <v>251683</v>
      </c>
      <c r="F349" s="1" t="s">
        <v>10</v>
      </c>
      <c r="G349" s="1" t="s">
        <v>12</v>
      </c>
      <c r="H349" s="1" t="s">
        <v>10</v>
      </c>
    </row>
    <row r="350" spans="1:8" hidden="1" x14ac:dyDescent="0.3">
      <c r="A350">
        <v>16690020</v>
      </c>
      <c r="B350" s="1" t="s">
        <v>8</v>
      </c>
      <c r="C350">
        <v>11265177</v>
      </c>
      <c r="D350" s="1" t="s">
        <v>9</v>
      </c>
      <c r="E350">
        <v>251905</v>
      </c>
      <c r="F350" s="1" t="s">
        <v>10</v>
      </c>
      <c r="G350" s="1" t="s">
        <v>13</v>
      </c>
      <c r="H350" s="1" t="s">
        <v>10</v>
      </c>
    </row>
    <row r="351" spans="1:8" hidden="1" x14ac:dyDescent="0.3">
      <c r="A351">
        <v>16692093</v>
      </c>
      <c r="B351" s="1" t="s">
        <v>8</v>
      </c>
      <c r="C351">
        <v>8442096</v>
      </c>
      <c r="D351" s="1" t="s">
        <v>9</v>
      </c>
      <c r="E351">
        <v>251970</v>
      </c>
      <c r="F351" s="1" t="s">
        <v>10</v>
      </c>
      <c r="G351" s="1" t="s">
        <v>12</v>
      </c>
      <c r="H351" s="1" t="s">
        <v>10</v>
      </c>
    </row>
    <row r="352" spans="1:8" hidden="1" x14ac:dyDescent="0.3">
      <c r="A352">
        <v>102255</v>
      </c>
      <c r="B352" s="1" t="s">
        <v>8</v>
      </c>
      <c r="C352">
        <v>6303180</v>
      </c>
      <c r="D352" s="1" t="s">
        <v>9</v>
      </c>
      <c r="E352">
        <v>253999</v>
      </c>
      <c r="F352" s="1" t="s">
        <v>10</v>
      </c>
      <c r="G352" s="1" t="s">
        <v>11</v>
      </c>
      <c r="H352" s="1" t="s">
        <v>10</v>
      </c>
    </row>
    <row r="353" spans="1:8" hidden="1" x14ac:dyDescent="0.3">
      <c r="A353">
        <v>16695438</v>
      </c>
      <c r="B353" s="1" t="s">
        <v>8</v>
      </c>
      <c r="C353">
        <v>11822615</v>
      </c>
      <c r="D353" s="1" t="s">
        <v>9</v>
      </c>
      <c r="E353">
        <v>256132</v>
      </c>
      <c r="F353" s="1" t="s">
        <v>10</v>
      </c>
      <c r="G353" s="1" t="s">
        <v>11</v>
      </c>
      <c r="H353" s="1" t="s">
        <v>10</v>
      </c>
    </row>
    <row r="354" spans="1:8" hidden="1" x14ac:dyDescent="0.3">
      <c r="A354">
        <v>16660759</v>
      </c>
      <c r="B354" s="1" t="s">
        <v>8</v>
      </c>
      <c r="C354">
        <v>25406666</v>
      </c>
      <c r="D354" s="1" t="s">
        <v>9</v>
      </c>
      <c r="E354">
        <v>256205</v>
      </c>
      <c r="F354" s="1" t="s">
        <v>10</v>
      </c>
      <c r="G354" s="1" t="s">
        <v>14</v>
      </c>
      <c r="H354" s="1" t="s">
        <v>10</v>
      </c>
    </row>
    <row r="355" spans="1:8" hidden="1" x14ac:dyDescent="0.3">
      <c r="A355">
        <v>16668200</v>
      </c>
      <c r="B355" s="1" t="s">
        <v>8</v>
      </c>
      <c r="C355">
        <v>25846862</v>
      </c>
      <c r="D355" s="1" t="s">
        <v>9</v>
      </c>
      <c r="E355">
        <v>257573</v>
      </c>
      <c r="F355" s="1" t="s">
        <v>10</v>
      </c>
      <c r="G355" s="1" t="s">
        <v>14</v>
      </c>
      <c r="H355" s="1" t="s">
        <v>10</v>
      </c>
    </row>
    <row r="356" spans="1:8" hidden="1" x14ac:dyDescent="0.3">
      <c r="A356">
        <v>434025</v>
      </c>
      <c r="B356" s="1" t="s">
        <v>8</v>
      </c>
      <c r="C356">
        <v>27300941</v>
      </c>
      <c r="D356" s="1" t="s">
        <v>9</v>
      </c>
      <c r="E356">
        <v>260679</v>
      </c>
      <c r="F356" s="1" t="s">
        <v>10</v>
      </c>
      <c r="G356" s="1" t="s">
        <v>14</v>
      </c>
      <c r="H356" s="1" t="s">
        <v>10</v>
      </c>
    </row>
    <row r="357" spans="1:8" hidden="1" x14ac:dyDescent="0.3">
      <c r="A357">
        <v>16684651</v>
      </c>
      <c r="B357" s="1" t="s">
        <v>8</v>
      </c>
      <c r="C357">
        <v>26291275</v>
      </c>
      <c r="D357" s="1" t="s">
        <v>9</v>
      </c>
      <c r="E357">
        <v>260826</v>
      </c>
      <c r="F357" s="1" t="s">
        <v>10</v>
      </c>
      <c r="G357" s="1" t="s">
        <v>13</v>
      </c>
      <c r="H357" s="1" t="s">
        <v>10</v>
      </c>
    </row>
    <row r="358" spans="1:8" hidden="1" x14ac:dyDescent="0.3">
      <c r="A358">
        <v>16692335</v>
      </c>
      <c r="B358" s="1" t="s">
        <v>8</v>
      </c>
      <c r="C358">
        <v>26747961</v>
      </c>
      <c r="D358" s="1" t="s">
        <v>9</v>
      </c>
      <c r="E358">
        <v>261067</v>
      </c>
      <c r="F358" s="1" t="s">
        <v>10</v>
      </c>
      <c r="G358" s="1" t="s">
        <v>12</v>
      </c>
      <c r="H358" s="1" t="s">
        <v>10</v>
      </c>
    </row>
    <row r="359" spans="1:8" hidden="1" x14ac:dyDescent="0.3">
      <c r="A359">
        <v>16642400</v>
      </c>
      <c r="B359" s="1" t="s">
        <v>8</v>
      </c>
      <c r="C359">
        <v>25671105</v>
      </c>
      <c r="D359" s="1" t="s">
        <v>9</v>
      </c>
      <c r="E359">
        <v>261286</v>
      </c>
      <c r="F359" s="1" t="s">
        <v>10</v>
      </c>
      <c r="G359" s="1" t="s">
        <v>14</v>
      </c>
      <c r="H359" s="1" t="s">
        <v>10</v>
      </c>
    </row>
    <row r="360" spans="1:8" hidden="1" x14ac:dyDescent="0.3">
      <c r="A360">
        <v>16696309</v>
      </c>
      <c r="B360" s="1" t="s">
        <v>8</v>
      </c>
      <c r="C360">
        <v>10595416</v>
      </c>
      <c r="D360" s="1" t="s">
        <v>9</v>
      </c>
      <c r="E360">
        <v>262179</v>
      </c>
      <c r="F360" s="1" t="s">
        <v>10</v>
      </c>
      <c r="G360" s="1" t="s">
        <v>13</v>
      </c>
      <c r="H360" s="1" t="s">
        <v>10</v>
      </c>
    </row>
    <row r="361" spans="1:8" hidden="1" x14ac:dyDescent="0.3">
      <c r="A361">
        <v>186232</v>
      </c>
      <c r="B361" s="1" t="s">
        <v>8</v>
      </c>
      <c r="C361">
        <v>6310722</v>
      </c>
      <c r="D361" s="1" t="s">
        <v>9</v>
      </c>
      <c r="E361">
        <v>262605</v>
      </c>
      <c r="F361" s="1" t="s">
        <v>10</v>
      </c>
      <c r="G361" s="1" t="s">
        <v>12</v>
      </c>
      <c r="H361" s="1" t="s">
        <v>10</v>
      </c>
    </row>
    <row r="362" spans="1:8" hidden="1" x14ac:dyDescent="0.3">
      <c r="A362">
        <v>16692311</v>
      </c>
      <c r="B362" s="1" t="s">
        <v>8</v>
      </c>
      <c r="C362">
        <v>25432386</v>
      </c>
      <c r="D362" s="1" t="s">
        <v>9</v>
      </c>
      <c r="E362">
        <v>263052</v>
      </c>
      <c r="F362" s="1" t="s">
        <v>10</v>
      </c>
      <c r="G362" s="1" t="s">
        <v>12</v>
      </c>
      <c r="H362" s="1" t="s">
        <v>10</v>
      </c>
    </row>
    <row r="363" spans="1:8" hidden="1" x14ac:dyDescent="0.3">
      <c r="A363">
        <v>16671042</v>
      </c>
      <c r="B363" s="1" t="s">
        <v>8</v>
      </c>
      <c r="C363">
        <v>17218282</v>
      </c>
      <c r="D363" s="1" t="s">
        <v>9</v>
      </c>
      <c r="E363">
        <v>264862</v>
      </c>
      <c r="F363" s="1" t="s">
        <v>10</v>
      </c>
      <c r="G363" s="1" t="s">
        <v>12</v>
      </c>
      <c r="H363" s="1" t="s">
        <v>10</v>
      </c>
    </row>
    <row r="364" spans="1:8" hidden="1" x14ac:dyDescent="0.3">
      <c r="A364">
        <v>16686168</v>
      </c>
      <c r="B364" s="1" t="s">
        <v>8</v>
      </c>
      <c r="C364">
        <v>19921837</v>
      </c>
      <c r="D364" s="1" t="s">
        <v>9</v>
      </c>
      <c r="E364">
        <v>265144</v>
      </c>
      <c r="F364" s="1" t="s">
        <v>10</v>
      </c>
      <c r="G364" s="1" t="s">
        <v>13</v>
      </c>
      <c r="H364" s="1" t="s">
        <v>10</v>
      </c>
    </row>
    <row r="365" spans="1:8" hidden="1" x14ac:dyDescent="0.3">
      <c r="A365">
        <v>16690810</v>
      </c>
      <c r="B365" s="1" t="s">
        <v>8</v>
      </c>
      <c r="C365">
        <v>9339814</v>
      </c>
      <c r="D365" s="1" t="s">
        <v>9</v>
      </c>
      <c r="E365">
        <v>265328</v>
      </c>
      <c r="F365" s="1" t="s">
        <v>10</v>
      </c>
      <c r="G365" s="1" t="s">
        <v>12</v>
      </c>
      <c r="H365" s="1" t="s">
        <v>10</v>
      </c>
    </row>
    <row r="366" spans="1:8" hidden="1" x14ac:dyDescent="0.3">
      <c r="A366">
        <v>321398</v>
      </c>
      <c r="B366" s="1" t="s">
        <v>8</v>
      </c>
      <c r="C366">
        <v>25446725</v>
      </c>
      <c r="D366" s="1" t="s">
        <v>9</v>
      </c>
      <c r="E366">
        <v>265800</v>
      </c>
      <c r="F366" s="1" t="s">
        <v>10</v>
      </c>
      <c r="G366" s="1" t="s">
        <v>14</v>
      </c>
      <c r="H366" s="1" t="s">
        <v>10</v>
      </c>
    </row>
    <row r="367" spans="1:8" hidden="1" x14ac:dyDescent="0.3">
      <c r="A367">
        <v>16670007</v>
      </c>
      <c r="B367" s="1" t="s">
        <v>8</v>
      </c>
      <c r="C367">
        <v>27577391</v>
      </c>
      <c r="D367" s="1" t="s">
        <v>9</v>
      </c>
      <c r="E367">
        <v>266541</v>
      </c>
      <c r="F367" s="1" t="s">
        <v>10</v>
      </c>
      <c r="G367" s="1" t="s">
        <v>13</v>
      </c>
      <c r="H367" s="1" t="s">
        <v>10</v>
      </c>
    </row>
    <row r="368" spans="1:8" hidden="1" x14ac:dyDescent="0.3">
      <c r="A368">
        <v>16676810</v>
      </c>
      <c r="B368" s="1" t="s">
        <v>8</v>
      </c>
      <c r="C368">
        <v>19848696</v>
      </c>
      <c r="D368" s="1" t="s">
        <v>9</v>
      </c>
      <c r="E368">
        <v>266827</v>
      </c>
      <c r="F368" s="1" t="s">
        <v>10</v>
      </c>
      <c r="G368" s="1" t="s">
        <v>14</v>
      </c>
      <c r="H368" s="1" t="s">
        <v>10</v>
      </c>
    </row>
    <row r="369" spans="1:8" hidden="1" x14ac:dyDescent="0.3">
      <c r="A369">
        <v>16697251</v>
      </c>
      <c r="B369" s="1" t="s">
        <v>8</v>
      </c>
      <c r="C369">
        <v>25343161</v>
      </c>
      <c r="D369" s="1" t="s">
        <v>9</v>
      </c>
      <c r="E369">
        <v>267242</v>
      </c>
      <c r="F369" s="1" t="s">
        <v>10</v>
      </c>
      <c r="G369" s="1" t="s">
        <v>13</v>
      </c>
      <c r="H369" s="1" t="s">
        <v>10</v>
      </c>
    </row>
    <row r="370" spans="1:8" hidden="1" x14ac:dyDescent="0.3">
      <c r="A370">
        <v>16687097</v>
      </c>
      <c r="B370" s="1" t="s">
        <v>8</v>
      </c>
      <c r="C370">
        <v>17472229</v>
      </c>
      <c r="D370" s="1" t="s">
        <v>9</v>
      </c>
      <c r="E370">
        <v>267791</v>
      </c>
      <c r="F370" s="1" t="s">
        <v>10</v>
      </c>
      <c r="G370" s="1" t="s">
        <v>14</v>
      </c>
      <c r="H370" s="1" t="s">
        <v>10</v>
      </c>
    </row>
    <row r="371" spans="1:8" hidden="1" x14ac:dyDescent="0.3">
      <c r="A371">
        <v>16673099</v>
      </c>
      <c r="B371" s="1" t="s">
        <v>8</v>
      </c>
      <c r="C371">
        <v>17631038</v>
      </c>
      <c r="D371" s="1" t="s">
        <v>9</v>
      </c>
      <c r="E371">
        <v>269090</v>
      </c>
      <c r="F371" s="1" t="s">
        <v>10</v>
      </c>
      <c r="G371" s="1" t="s">
        <v>14</v>
      </c>
      <c r="H371" s="1" t="s">
        <v>10</v>
      </c>
    </row>
    <row r="372" spans="1:8" hidden="1" x14ac:dyDescent="0.3">
      <c r="A372">
        <v>16673388</v>
      </c>
      <c r="B372" s="1" t="s">
        <v>8</v>
      </c>
      <c r="C372">
        <v>25850079</v>
      </c>
      <c r="D372" s="1" t="s">
        <v>9</v>
      </c>
      <c r="E372">
        <v>270980</v>
      </c>
      <c r="F372" s="1" t="s">
        <v>10</v>
      </c>
      <c r="G372" s="1" t="s">
        <v>11</v>
      </c>
      <c r="H372" s="1" t="s">
        <v>10</v>
      </c>
    </row>
    <row r="373" spans="1:8" hidden="1" x14ac:dyDescent="0.3">
      <c r="A373">
        <v>16672948</v>
      </c>
      <c r="B373" s="1" t="s">
        <v>8</v>
      </c>
      <c r="C373">
        <v>6314635</v>
      </c>
      <c r="D373" s="1" t="s">
        <v>9</v>
      </c>
      <c r="E373">
        <v>271744</v>
      </c>
      <c r="F373" s="1" t="s">
        <v>10</v>
      </c>
      <c r="G373" s="1" t="s">
        <v>11</v>
      </c>
      <c r="H373" s="1" t="s">
        <v>10</v>
      </c>
    </row>
    <row r="374" spans="1:8" hidden="1" x14ac:dyDescent="0.3">
      <c r="A374">
        <v>16672978</v>
      </c>
      <c r="B374" s="1" t="s">
        <v>8</v>
      </c>
      <c r="C374">
        <v>6317178</v>
      </c>
      <c r="D374" s="1" t="s">
        <v>9</v>
      </c>
      <c r="E374">
        <v>272474</v>
      </c>
      <c r="F374" s="1" t="s">
        <v>10</v>
      </c>
      <c r="G374" s="1" t="s">
        <v>12</v>
      </c>
      <c r="H374" s="1" t="s">
        <v>10</v>
      </c>
    </row>
    <row r="375" spans="1:8" hidden="1" x14ac:dyDescent="0.3">
      <c r="A375">
        <v>16688419</v>
      </c>
      <c r="B375" s="1" t="s">
        <v>8</v>
      </c>
      <c r="C375">
        <v>26566173</v>
      </c>
      <c r="D375" s="1" t="s">
        <v>9</v>
      </c>
      <c r="E375">
        <v>272926</v>
      </c>
      <c r="F375" s="1" t="s">
        <v>10</v>
      </c>
      <c r="G375" s="1" t="s">
        <v>14</v>
      </c>
      <c r="H375" s="1" t="s">
        <v>10</v>
      </c>
    </row>
    <row r="376" spans="1:8" hidden="1" x14ac:dyDescent="0.3">
      <c r="A376">
        <v>16688016</v>
      </c>
      <c r="B376" s="1" t="s">
        <v>8</v>
      </c>
      <c r="C376">
        <v>25485634</v>
      </c>
      <c r="D376" s="1" t="s">
        <v>9</v>
      </c>
      <c r="E376">
        <v>273624</v>
      </c>
      <c r="F376" s="1" t="s">
        <v>10</v>
      </c>
      <c r="G376" s="1" t="s">
        <v>14</v>
      </c>
      <c r="H376" s="1" t="s">
        <v>10</v>
      </c>
    </row>
    <row r="377" spans="1:8" hidden="1" x14ac:dyDescent="0.3">
      <c r="A377">
        <v>16674903</v>
      </c>
      <c r="B377" s="1" t="s">
        <v>8</v>
      </c>
      <c r="C377">
        <v>26337759</v>
      </c>
      <c r="D377" s="1" t="s">
        <v>9</v>
      </c>
      <c r="E377">
        <v>274755</v>
      </c>
      <c r="F377" s="1" t="s">
        <v>10</v>
      </c>
      <c r="G377" s="1" t="s">
        <v>14</v>
      </c>
      <c r="H377" s="1" t="s">
        <v>10</v>
      </c>
    </row>
    <row r="378" spans="1:8" hidden="1" x14ac:dyDescent="0.3">
      <c r="A378">
        <v>16677100</v>
      </c>
      <c r="B378" s="1" t="s">
        <v>8</v>
      </c>
      <c r="C378">
        <v>19848951</v>
      </c>
      <c r="D378" s="1" t="s">
        <v>9</v>
      </c>
      <c r="E378">
        <v>274774</v>
      </c>
      <c r="F378" s="1" t="s">
        <v>10</v>
      </c>
      <c r="G378" s="1" t="s">
        <v>14</v>
      </c>
      <c r="H378" s="1" t="s">
        <v>10</v>
      </c>
    </row>
    <row r="379" spans="1:8" hidden="1" x14ac:dyDescent="0.3">
      <c r="A379">
        <v>16667959</v>
      </c>
      <c r="B379" s="1" t="s">
        <v>8</v>
      </c>
      <c r="C379">
        <v>27549939</v>
      </c>
      <c r="D379" s="1" t="s">
        <v>9</v>
      </c>
      <c r="E379">
        <v>275356</v>
      </c>
      <c r="F379" s="1" t="s">
        <v>10</v>
      </c>
      <c r="G379" s="1" t="s">
        <v>13</v>
      </c>
      <c r="H379" s="1" t="s">
        <v>10</v>
      </c>
    </row>
    <row r="380" spans="1:8" hidden="1" x14ac:dyDescent="0.3">
      <c r="A380">
        <v>16700832</v>
      </c>
      <c r="B380" s="1" t="s">
        <v>8</v>
      </c>
      <c r="C380">
        <v>4179825</v>
      </c>
      <c r="D380" s="1" t="s">
        <v>9</v>
      </c>
      <c r="E380">
        <v>275883</v>
      </c>
      <c r="F380" s="1" t="s">
        <v>10</v>
      </c>
      <c r="G380" s="1" t="s">
        <v>14</v>
      </c>
      <c r="H380" s="1" t="s">
        <v>10</v>
      </c>
    </row>
    <row r="381" spans="1:8" hidden="1" x14ac:dyDescent="0.3">
      <c r="A381">
        <v>16701168</v>
      </c>
      <c r="B381" s="1" t="s">
        <v>8</v>
      </c>
      <c r="C381">
        <v>21719531</v>
      </c>
      <c r="D381" s="1" t="s">
        <v>9</v>
      </c>
      <c r="E381">
        <v>275944</v>
      </c>
      <c r="F381" s="1" t="s">
        <v>10</v>
      </c>
      <c r="G381" s="1" t="s">
        <v>13</v>
      </c>
      <c r="H381" s="1" t="s">
        <v>10</v>
      </c>
    </row>
    <row r="382" spans="1:8" hidden="1" x14ac:dyDescent="0.3">
      <c r="A382">
        <v>16724357</v>
      </c>
      <c r="B382" s="1" t="s">
        <v>8</v>
      </c>
      <c r="C382">
        <v>12004881</v>
      </c>
      <c r="D382" s="1" t="s">
        <v>9</v>
      </c>
      <c r="E382">
        <v>277761</v>
      </c>
      <c r="F382" s="1" t="s">
        <v>10</v>
      </c>
      <c r="G382" s="1" t="s">
        <v>14</v>
      </c>
      <c r="H382" s="1" t="s">
        <v>10</v>
      </c>
    </row>
    <row r="383" spans="1:8" hidden="1" x14ac:dyDescent="0.3">
      <c r="A383">
        <v>16724029</v>
      </c>
      <c r="B383" s="1" t="s">
        <v>8</v>
      </c>
      <c r="C383">
        <v>11701237</v>
      </c>
      <c r="D383" s="1" t="s">
        <v>9</v>
      </c>
      <c r="E383">
        <v>279511</v>
      </c>
      <c r="F383" s="1" t="s">
        <v>10</v>
      </c>
      <c r="G383" s="1" t="s">
        <v>14</v>
      </c>
      <c r="H383" s="1" t="s">
        <v>10</v>
      </c>
    </row>
    <row r="384" spans="1:8" hidden="1" x14ac:dyDescent="0.3">
      <c r="A384">
        <v>16702407</v>
      </c>
      <c r="B384" s="1" t="s">
        <v>8</v>
      </c>
      <c r="C384">
        <v>8096256</v>
      </c>
      <c r="D384" s="1" t="s">
        <v>9</v>
      </c>
      <c r="E384">
        <v>280111</v>
      </c>
      <c r="F384" s="1" t="s">
        <v>10</v>
      </c>
      <c r="G384" s="1" t="s">
        <v>13</v>
      </c>
      <c r="H384" s="1" t="s">
        <v>10</v>
      </c>
    </row>
    <row r="385" spans="1:8" hidden="1" x14ac:dyDescent="0.3">
      <c r="A385">
        <v>16702778</v>
      </c>
      <c r="B385" s="1" t="s">
        <v>8</v>
      </c>
      <c r="C385">
        <v>26368964</v>
      </c>
      <c r="D385" s="1" t="s">
        <v>9</v>
      </c>
      <c r="E385">
        <v>280173</v>
      </c>
      <c r="F385" s="1" t="s">
        <v>10</v>
      </c>
      <c r="G385" s="1" t="s">
        <v>14</v>
      </c>
      <c r="H385" s="1" t="s">
        <v>10</v>
      </c>
    </row>
    <row r="386" spans="1:8" hidden="1" x14ac:dyDescent="0.3">
      <c r="A386">
        <v>16724204</v>
      </c>
      <c r="B386" s="1" t="s">
        <v>8</v>
      </c>
      <c r="C386">
        <v>26291829</v>
      </c>
      <c r="D386" s="1" t="s">
        <v>9</v>
      </c>
      <c r="E386">
        <v>280393</v>
      </c>
      <c r="F386" s="1" t="s">
        <v>10</v>
      </c>
      <c r="G386" s="1" t="s">
        <v>11</v>
      </c>
      <c r="H386" s="1" t="s">
        <v>10</v>
      </c>
    </row>
    <row r="387" spans="1:8" hidden="1" x14ac:dyDescent="0.3">
      <c r="A387">
        <v>16703632</v>
      </c>
      <c r="B387" s="1" t="s">
        <v>8</v>
      </c>
      <c r="C387">
        <v>12820025</v>
      </c>
      <c r="D387" s="1" t="s">
        <v>9</v>
      </c>
      <c r="E387">
        <v>281115</v>
      </c>
      <c r="F387" s="1" t="s">
        <v>10</v>
      </c>
      <c r="G387" s="1" t="s">
        <v>13</v>
      </c>
      <c r="H387" s="1" t="s">
        <v>10</v>
      </c>
    </row>
    <row r="388" spans="1:8" x14ac:dyDescent="0.3">
      <c r="A388">
        <v>16725406</v>
      </c>
      <c r="B388" s="1" t="s">
        <v>8</v>
      </c>
      <c r="C388">
        <v>27167680</v>
      </c>
      <c r="D388" s="1" t="s">
        <v>9</v>
      </c>
      <c r="E388">
        <v>281352</v>
      </c>
      <c r="F388" s="1" t="s">
        <v>10</v>
      </c>
      <c r="G388" s="1" t="s">
        <v>14</v>
      </c>
      <c r="H388" s="1" t="s">
        <v>10</v>
      </c>
    </row>
    <row r="389" spans="1:8" x14ac:dyDescent="0.3">
      <c r="A389">
        <v>16725406</v>
      </c>
      <c r="B389" s="1" t="s">
        <v>8</v>
      </c>
      <c r="C389">
        <v>27167680</v>
      </c>
      <c r="D389" s="1" t="s">
        <v>9</v>
      </c>
      <c r="E389">
        <v>281352</v>
      </c>
      <c r="F389" s="1" t="s">
        <v>10</v>
      </c>
      <c r="G389" s="1" t="s">
        <v>13</v>
      </c>
      <c r="H389" s="1" t="s">
        <v>10</v>
      </c>
    </row>
    <row r="390" spans="1:8" hidden="1" x14ac:dyDescent="0.3">
      <c r="A390">
        <v>16704184</v>
      </c>
      <c r="B390" s="1" t="s">
        <v>8</v>
      </c>
      <c r="C390">
        <v>12986747</v>
      </c>
      <c r="D390" s="1" t="s">
        <v>9</v>
      </c>
      <c r="E390">
        <v>282053</v>
      </c>
      <c r="F390" s="1" t="s">
        <v>10</v>
      </c>
      <c r="G390" s="1" t="s">
        <v>14</v>
      </c>
      <c r="H390" s="1" t="s">
        <v>10</v>
      </c>
    </row>
    <row r="391" spans="1:8" hidden="1" x14ac:dyDescent="0.3">
      <c r="A391">
        <v>16725859</v>
      </c>
      <c r="B391" s="1" t="s">
        <v>8</v>
      </c>
      <c r="C391">
        <v>27523535</v>
      </c>
      <c r="D391" s="1" t="s">
        <v>9</v>
      </c>
      <c r="E391">
        <v>283234</v>
      </c>
      <c r="F391" s="1" t="s">
        <v>10</v>
      </c>
      <c r="G391" s="1" t="s">
        <v>11</v>
      </c>
      <c r="H391" s="1" t="s">
        <v>10</v>
      </c>
    </row>
    <row r="392" spans="1:8" hidden="1" x14ac:dyDescent="0.3">
      <c r="A392">
        <v>16725870</v>
      </c>
      <c r="B392" s="1" t="s">
        <v>8</v>
      </c>
      <c r="C392">
        <v>27524026</v>
      </c>
      <c r="D392" s="1" t="s">
        <v>9</v>
      </c>
      <c r="E392">
        <v>283239</v>
      </c>
      <c r="F392" s="1" t="s">
        <v>10</v>
      </c>
      <c r="G392" s="1" t="s">
        <v>14</v>
      </c>
      <c r="H392" s="1" t="s">
        <v>10</v>
      </c>
    </row>
    <row r="393" spans="1:8" hidden="1" x14ac:dyDescent="0.3">
      <c r="A393">
        <v>434136</v>
      </c>
      <c r="B393" s="1" t="s">
        <v>8</v>
      </c>
      <c r="C393">
        <v>27301299</v>
      </c>
      <c r="D393" s="1" t="s">
        <v>9</v>
      </c>
      <c r="E393">
        <v>284103</v>
      </c>
      <c r="F393" s="1" t="s">
        <v>10</v>
      </c>
      <c r="G393" s="1" t="s">
        <v>14</v>
      </c>
      <c r="H393" s="1" t="s">
        <v>10</v>
      </c>
    </row>
    <row r="394" spans="1:8" hidden="1" x14ac:dyDescent="0.3">
      <c r="A394">
        <v>434137</v>
      </c>
      <c r="B394" s="1" t="s">
        <v>8</v>
      </c>
      <c r="C394">
        <v>27301302</v>
      </c>
      <c r="D394" s="1" t="s">
        <v>9</v>
      </c>
      <c r="E394">
        <v>284104</v>
      </c>
      <c r="F394" s="1" t="s">
        <v>10</v>
      </c>
      <c r="G394" s="1" t="s">
        <v>14</v>
      </c>
      <c r="H394" s="1" t="s">
        <v>10</v>
      </c>
    </row>
    <row r="395" spans="1:8" hidden="1" x14ac:dyDescent="0.3">
      <c r="A395">
        <v>16736358</v>
      </c>
      <c r="B395" s="1" t="s">
        <v>8</v>
      </c>
      <c r="C395">
        <v>9348955</v>
      </c>
      <c r="D395" s="1" t="s">
        <v>9</v>
      </c>
      <c r="E395">
        <v>284487</v>
      </c>
      <c r="F395" s="1" t="s">
        <v>10</v>
      </c>
      <c r="G395" s="1" t="s">
        <v>11</v>
      </c>
      <c r="H395" s="1" t="s">
        <v>10</v>
      </c>
    </row>
    <row r="396" spans="1:8" hidden="1" x14ac:dyDescent="0.3">
      <c r="A396">
        <v>16688544</v>
      </c>
      <c r="B396" s="1" t="s">
        <v>8</v>
      </c>
      <c r="C396">
        <v>13891058</v>
      </c>
      <c r="D396" s="1" t="s">
        <v>9</v>
      </c>
      <c r="E396">
        <v>285728</v>
      </c>
      <c r="F396" s="1" t="s">
        <v>10</v>
      </c>
      <c r="G396" s="1" t="s">
        <v>14</v>
      </c>
      <c r="H396" s="1" t="s">
        <v>10</v>
      </c>
    </row>
    <row r="397" spans="1:8" hidden="1" x14ac:dyDescent="0.3">
      <c r="A397">
        <v>16724897</v>
      </c>
      <c r="B397" s="1" t="s">
        <v>8</v>
      </c>
      <c r="C397">
        <v>27263317</v>
      </c>
      <c r="D397" s="1" t="s">
        <v>9</v>
      </c>
      <c r="E397">
        <v>287196</v>
      </c>
      <c r="F397" s="1" t="s">
        <v>10</v>
      </c>
      <c r="G397" s="1" t="s">
        <v>13</v>
      </c>
      <c r="H397" s="1" t="s">
        <v>10</v>
      </c>
    </row>
    <row r="398" spans="1:8" hidden="1" x14ac:dyDescent="0.3">
      <c r="A398">
        <v>16727267</v>
      </c>
      <c r="B398" s="1" t="s">
        <v>8</v>
      </c>
      <c r="C398">
        <v>10616257</v>
      </c>
      <c r="D398" s="1" t="s">
        <v>9</v>
      </c>
      <c r="E398">
        <v>289238</v>
      </c>
      <c r="F398" s="1" t="s">
        <v>10</v>
      </c>
      <c r="G398" s="1" t="s">
        <v>14</v>
      </c>
      <c r="H398" s="1" t="s">
        <v>10</v>
      </c>
    </row>
    <row r="399" spans="1:8" hidden="1" x14ac:dyDescent="0.3">
      <c r="A399">
        <v>16700145</v>
      </c>
      <c r="B399" s="1" t="s">
        <v>8</v>
      </c>
      <c r="C399">
        <v>26472394</v>
      </c>
      <c r="D399" s="1" t="s">
        <v>9</v>
      </c>
      <c r="E399">
        <v>289624</v>
      </c>
      <c r="F399" s="1" t="s">
        <v>10</v>
      </c>
      <c r="G399" s="1" t="s">
        <v>14</v>
      </c>
      <c r="H399" s="1" t="s">
        <v>10</v>
      </c>
    </row>
    <row r="400" spans="1:8" hidden="1" x14ac:dyDescent="0.3">
      <c r="A400">
        <v>16727099</v>
      </c>
      <c r="B400" s="1" t="s">
        <v>8</v>
      </c>
      <c r="C400">
        <v>26401239</v>
      </c>
      <c r="D400" s="1" t="s">
        <v>9</v>
      </c>
      <c r="E400">
        <v>290159</v>
      </c>
      <c r="F400" s="1" t="s">
        <v>10</v>
      </c>
      <c r="G400" s="1" t="s">
        <v>14</v>
      </c>
      <c r="H400" s="1" t="s">
        <v>10</v>
      </c>
    </row>
    <row r="401" spans="1:8" hidden="1" x14ac:dyDescent="0.3">
      <c r="A401">
        <v>16700063</v>
      </c>
      <c r="B401" s="1" t="s">
        <v>8</v>
      </c>
      <c r="C401">
        <v>9340360</v>
      </c>
      <c r="D401" s="1" t="s">
        <v>9</v>
      </c>
      <c r="E401">
        <v>290511</v>
      </c>
      <c r="F401" s="1" t="s">
        <v>10</v>
      </c>
      <c r="G401" s="1" t="s">
        <v>14</v>
      </c>
      <c r="H401" s="1" t="s">
        <v>10</v>
      </c>
    </row>
    <row r="402" spans="1:8" hidden="1" x14ac:dyDescent="0.3">
      <c r="A402">
        <v>16708251</v>
      </c>
      <c r="B402" s="1" t="s">
        <v>8</v>
      </c>
      <c r="C402">
        <v>6328418</v>
      </c>
      <c r="D402" s="1" t="s">
        <v>9</v>
      </c>
      <c r="E402">
        <v>292905</v>
      </c>
      <c r="F402" s="1" t="s">
        <v>10</v>
      </c>
      <c r="G402" s="1" t="s">
        <v>14</v>
      </c>
      <c r="H402" s="1" t="s">
        <v>10</v>
      </c>
    </row>
    <row r="403" spans="1:8" hidden="1" x14ac:dyDescent="0.3">
      <c r="A403">
        <v>16727901</v>
      </c>
      <c r="B403" s="1" t="s">
        <v>8</v>
      </c>
      <c r="C403">
        <v>22018551</v>
      </c>
      <c r="D403" s="1" t="s">
        <v>9</v>
      </c>
      <c r="E403">
        <v>294049</v>
      </c>
      <c r="F403" s="1" t="s">
        <v>10</v>
      </c>
      <c r="G403" s="1" t="s">
        <v>11</v>
      </c>
      <c r="H403" s="1" t="s">
        <v>10</v>
      </c>
    </row>
    <row r="404" spans="1:8" hidden="1" x14ac:dyDescent="0.3">
      <c r="A404">
        <v>16728104</v>
      </c>
      <c r="B404" s="1" t="s">
        <v>8</v>
      </c>
      <c r="C404">
        <v>10617714</v>
      </c>
      <c r="D404" s="1" t="s">
        <v>9</v>
      </c>
      <c r="E404">
        <v>294061</v>
      </c>
      <c r="F404" s="1" t="s">
        <v>10</v>
      </c>
      <c r="G404" s="1" t="s">
        <v>14</v>
      </c>
      <c r="H404" s="1" t="s">
        <v>10</v>
      </c>
    </row>
    <row r="405" spans="1:8" hidden="1" x14ac:dyDescent="0.3">
      <c r="A405">
        <v>321975</v>
      </c>
      <c r="B405" s="1" t="s">
        <v>8</v>
      </c>
      <c r="C405">
        <v>15673660</v>
      </c>
      <c r="D405" s="1" t="s">
        <v>9</v>
      </c>
      <c r="E405">
        <v>296623</v>
      </c>
      <c r="F405" s="1" t="s">
        <v>10</v>
      </c>
      <c r="G405" s="1" t="s">
        <v>12</v>
      </c>
      <c r="H405" s="1" t="s">
        <v>10</v>
      </c>
    </row>
    <row r="406" spans="1:8" hidden="1" x14ac:dyDescent="0.3">
      <c r="A406">
        <v>16737242</v>
      </c>
      <c r="B406" s="1" t="s">
        <v>8</v>
      </c>
      <c r="C406">
        <v>9352209</v>
      </c>
      <c r="D406" s="1" t="s">
        <v>9</v>
      </c>
      <c r="E406">
        <v>298800</v>
      </c>
      <c r="F406" s="1" t="s">
        <v>10</v>
      </c>
      <c r="G406" s="1" t="s">
        <v>13</v>
      </c>
      <c r="H406" s="1" t="s">
        <v>10</v>
      </c>
    </row>
    <row r="407" spans="1:8" hidden="1" x14ac:dyDescent="0.3">
      <c r="A407">
        <v>16737244</v>
      </c>
      <c r="B407" s="1" t="s">
        <v>8</v>
      </c>
      <c r="C407">
        <v>9352206</v>
      </c>
      <c r="D407" s="1" t="s">
        <v>9</v>
      </c>
      <c r="E407">
        <v>298802</v>
      </c>
      <c r="F407" s="1" t="s">
        <v>10</v>
      </c>
      <c r="G407" s="1" t="s">
        <v>14</v>
      </c>
      <c r="H407" s="1" t="s">
        <v>10</v>
      </c>
    </row>
    <row r="408" spans="1:8" hidden="1" x14ac:dyDescent="0.3">
      <c r="A408">
        <v>16729659</v>
      </c>
      <c r="B408" s="1" t="s">
        <v>8</v>
      </c>
      <c r="C408">
        <v>27520558</v>
      </c>
      <c r="D408" s="1" t="s">
        <v>9</v>
      </c>
      <c r="E408">
        <v>299670</v>
      </c>
      <c r="F408" s="1" t="s">
        <v>10</v>
      </c>
      <c r="G408" s="1" t="s">
        <v>12</v>
      </c>
      <c r="H408" s="1" t="s">
        <v>10</v>
      </c>
    </row>
    <row r="409" spans="1:8" hidden="1" x14ac:dyDescent="0.3">
      <c r="A409">
        <v>16703722</v>
      </c>
      <c r="B409" s="1" t="s">
        <v>8</v>
      </c>
      <c r="C409">
        <v>25948743</v>
      </c>
      <c r="D409" s="1" t="s">
        <v>9</v>
      </c>
      <c r="E409">
        <v>300126</v>
      </c>
      <c r="F409" s="1" t="s">
        <v>10</v>
      </c>
      <c r="G409" s="1" t="s">
        <v>11</v>
      </c>
      <c r="H409" s="1" t="s">
        <v>10</v>
      </c>
    </row>
    <row r="410" spans="1:8" hidden="1" x14ac:dyDescent="0.3">
      <c r="A410">
        <v>16710952</v>
      </c>
      <c r="B410" s="1" t="s">
        <v>8</v>
      </c>
      <c r="C410">
        <v>6332005</v>
      </c>
      <c r="D410" s="1" t="s">
        <v>9</v>
      </c>
      <c r="E410">
        <v>300330</v>
      </c>
      <c r="F410" s="1" t="s">
        <v>10</v>
      </c>
      <c r="G410" s="1" t="s">
        <v>14</v>
      </c>
      <c r="H410" s="1" t="s">
        <v>10</v>
      </c>
    </row>
    <row r="411" spans="1:8" hidden="1" x14ac:dyDescent="0.3">
      <c r="A411">
        <v>16730269</v>
      </c>
      <c r="B411" s="1" t="s">
        <v>8</v>
      </c>
      <c r="C411">
        <v>10621390</v>
      </c>
      <c r="D411" s="1" t="s">
        <v>9</v>
      </c>
      <c r="E411">
        <v>301774</v>
      </c>
      <c r="F411" s="1" t="s">
        <v>10</v>
      </c>
      <c r="G411" s="1" t="s">
        <v>14</v>
      </c>
      <c r="H411" s="1" t="s">
        <v>10</v>
      </c>
    </row>
    <row r="412" spans="1:8" hidden="1" x14ac:dyDescent="0.3">
      <c r="A412">
        <v>16737479</v>
      </c>
      <c r="B412" s="1" t="s">
        <v>8</v>
      </c>
      <c r="C412">
        <v>9353763</v>
      </c>
      <c r="D412" s="1" t="s">
        <v>9</v>
      </c>
      <c r="E412">
        <v>301930</v>
      </c>
      <c r="F412" s="1" t="s">
        <v>10</v>
      </c>
      <c r="G412" s="1" t="s">
        <v>14</v>
      </c>
      <c r="H412" s="1" t="s">
        <v>10</v>
      </c>
    </row>
    <row r="413" spans="1:8" hidden="1" x14ac:dyDescent="0.3">
      <c r="A413">
        <v>16711477</v>
      </c>
      <c r="B413" s="1" t="s">
        <v>8</v>
      </c>
      <c r="C413">
        <v>25858197</v>
      </c>
      <c r="D413" s="1" t="s">
        <v>9</v>
      </c>
      <c r="E413">
        <v>302304</v>
      </c>
      <c r="F413" s="1" t="s">
        <v>10</v>
      </c>
      <c r="G413" s="1" t="s">
        <v>14</v>
      </c>
      <c r="H413" s="1" t="s">
        <v>10</v>
      </c>
    </row>
    <row r="414" spans="1:8" hidden="1" x14ac:dyDescent="0.3">
      <c r="A414">
        <v>16712516</v>
      </c>
      <c r="B414" s="1" t="s">
        <v>8</v>
      </c>
      <c r="C414">
        <v>16357476</v>
      </c>
      <c r="D414" s="1" t="s">
        <v>9</v>
      </c>
      <c r="E414">
        <v>302520</v>
      </c>
      <c r="F414" s="1" t="s">
        <v>10</v>
      </c>
      <c r="G414" s="1" t="s">
        <v>12</v>
      </c>
      <c r="H414" s="1" t="s">
        <v>10</v>
      </c>
    </row>
    <row r="415" spans="1:8" hidden="1" x14ac:dyDescent="0.3">
      <c r="A415">
        <v>16745277</v>
      </c>
      <c r="B415" s="1" t="s">
        <v>8</v>
      </c>
      <c r="C415">
        <v>26689848</v>
      </c>
      <c r="D415" s="1" t="s">
        <v>9</v>
      </c>
      <c r="E415">
        <v>303693</v>
      </c>
      <c r="F415" s="1" t="s">
        <v>10</v>
      </c>
      <c r="G415" s="1" t="s">
        <v>14</v>
      </c>
      <c r="H415" s="1" t="s">
        <v>10</v>
      </c>
    </row>
    <row r="416" spans="1:8" hidden="1" x14ac:dyDescent="0.3">
      <c r="A416">
        <v>16669758</v>
      </c>
      <c r="B416" s="1" t="s">
        <v>8</v>
      </c>
      <c r="C416">
        <v>6334233</v>
      </c>
      <c r="D416" s="1" t="s">
        <v>9</v>
      </c>
      <c r="E416">
        <v>304512</v>
      </c>
      <c r="F416" s="1" t="s">
        <v>10</v>
      </c>
      <c r="G416" s="1" t="s">
        <v>12</v>
      </c>
      <c r="H416" s="1" t="s">
        <v>10</v>
      </c>
    </row>
    <row r="417" spans="1:8" x14ac:dyDescent="0.3">
      <c r="A417">
        <v>16713138</v>
      </c>
      <c r="B417" s="1" t="s">
        <v>8</v>
      </c>
      <c r="C417">
        <v>6335226</v>
      </c>
      <c r="D417" s="1" t="s">
        <v>9</v>
      </c>
      <c r="E417">
        <v>305822</v>
      </c>
      <c r="F417" s="1" t="s">
        <v>10</v>
      </c>
      <c r="G417" s="1" t="s">
        <v>13</v>
      </c>
      <c r="H417" s="1" t="s">
        <v>10</v>
      </c>
    </row>
    <row r="418" spans="1:8" x14ac:dyDescent="0.3">
      <c r="A418">
        <v>16713138</v>
      </c>
      <c r="B418" s="1" t="s">
        <v>8</v>
      </c>
      <c r="C418">
        <v>6335226</v>
      </c>
      <c r="D418" s="1" t="s">
        <v>9</v>
      </c>
      <c r="E418">
        <v>305822</v>
      </c>
      <c r="F418" s="1" t="s">
        <v>10</v>
      </c>
      <c r="G418" s="1" t="s">
        <v>12</v>
      </c>
      <c r="H418" s="1" t="s">
        <v>10</v>
      </c>
    </row>
    <row r="419" spans="1:8" hidden="1" x14ac:dyDescent="0.3">
      <c r="A419">
        <v>16714615</v>
      </c>
      <c r="B419" s="1" t="s">
        <v>8</v>
      </c>
      <c r="C419">
        <v>6337346</v>
      </c>
      <c r="D419" s="1" t="s">
        <v>9</v>
      </c>
      <c r="E419">
        <v>309818</v>
      </c>
      <c r="F419" s="1" t="s">
        <v>10</v>
      </c>
      <c r="G419" s="1" t="s">
        <v>14</v>
      </c>
      <c r="H419" s="1" t="s">
        <v>10</v>
      </c>
    </row>
    <row r="420" spans="1:8" hidden="1" x14ac:dyDescent="0.3">
      <c r="A420">
        <v>16732881</v>
      </c>
      <c r="B420" s="1" t="s">
        <v>8</v>
      </c>
      <c r="C420">
        <v>4136622</v>
      </c>
      <c r="D420" s="1" t="s">
        <v>9</v>
      </c>
      <c r="E420">
        <v>311460</v>
      </c>
      <c r="F420" s="1" t="s">
        <v>10</v>
      </c>
      <c r="G420" s="1" t="s">
        <v>12</v>
      </c>
      <c r="H420" s="1" t="s">
        <v>10</v>
      </c>
    </row>
    <row r="421" spans="1:8" hidden="1" x14ac:dyDescent="0.3">
      <c r="A421">
        <v>16722940</v>
      </c>
      <c r="B421" s="1" t="s">
        <v>8</v>
      </c>
      <c r="C421">
        <v>11194440</v>
      </c>
      <c r="D421" s="1" t="s">
        <v>9</v>
      </c>
      <c r="E421">
        <v>312160</v>
      </c>
      <c r="F421" s="1" t="s">
        <v>10</v>
      </c>
      <c r="G421" s="1" t="s">
        <v>14</v>
      </c>
      <c r="H421" s="1" t="s">
        <v>10</v>
      </c>
    </row>
    <row r="422" spans="1:8" hidden="1" x14ac:dyDescent="0.3">
      <c r="A422">
        <v>16732966</v>
      </c>
      <c r="B422" s="1" t="s">
        <v>8</v>
      </c>
      <c r="C422">
        <v>22322311</v>
      </c>
      <c r="D422" s="1" t="s">
        <v>9</v>
      </c>
      <c r="E422">
        <v>312330</v>
      </c>
      <c r="F422" s="1" t="s">
        <v>10</v>
      </c>
      <c r="G422" s="1" t="s">
        <v>13</v>
      </c>
      <c r="H422" s="1" t="s">
        <v>10</v>
      </c>
    </row>
    <row r="423" spans="1:8" hidden="1" x14ac:dyDescent="0.3">
      <c r="A423">
        <v>16722997</v>
      </c>
      <c r="B423" s="1" t="s">
        <v>8</v>
      </c>
      <c r="C423">
        <v>11195034</v>
      </c>
      <c r="D423" s="1" t="s">
        <v>9</v>
      </c>
      <c r="E423">
        <v>313153</v>
      </c>
      <c r="F423" s="1" t="s">
        <v>10</v>
      </c>
      <c r="G423" s="1" t="s">
        <v>12</v>
      </c>
      <c r="H423" s="1" t="s">
        <v>10</v>
      </c>
    </row>
    <row r="424" spans="1:8" hidden="1" x14ac:dyDescent="0.3">
      <c r="A424">
        <v>16733381</v>
      </c>
      <c r="B424" s="1" t="s">
        <v>8</v>
      </c>
      <c r="C424">
        <v>17431744</v>
      </c>
      <c r="D424" s="1" t="s">
        <v>9</v>
      </c>
      <c r="E424">
        <v>313412</v>
      </c>
      <c r="F424" s="1" t="s">
        <v>10</v>
      </c>
      <c r="G424" s="1" t="s">
        <v>13</v>
      </c>
      <c r="H424" s="1" t="s">
        <v>10</v>
      </c>
    </row>
    <row r="425" spans="1:8" x14ac:dyDescent="0.3">
      <c r="A425">
        <v>16717275</v>
      </c>
      <c r="B425" s="1" t="s">
        <v>8</v>
      </c>
      <c r="C425">
        <v>22359616</v>
      </c>
      <c r="D425" s="1" t="s">
        <v>9</v>
      </c>
      <c r="E425">
        <v>314155</v>
      </c>
      <c r="F425" s="1" t="s">
        <v>10</v>
      </c>
      <c r="G425" s="1" t="s">
        <v>13</v>
      </c>
      <c r="H425" s="1" t="s">
        <v>10</v>
      </c>
    </row>
    <row r="426" spans="1:8" x14ac:dyDescent="0.3">
      <c r="A426">
        <v>16717275</v>
      </c>
      <c r="B426" s="1" t="s">
        <v>8</v>
      </c>
      <c r="C426">
        <v>22359616</v>
      </c>
      <c r="D426" s="1" t="s">
        <v>9</v>
      </c>
      <c r="E426">
        <v>314155</v>
      </c>
      <c r="F426" s="1" t="s">
        <v>10</v>
      </c>
      <c r="G426" s="1" t="s">
        <v>12</v>
      </c>
      <c r="H426" s="1" t="s">
        <v>10</v>
      </c>
    </row>
    <row r="427" spans="1:8" hidden="1" x14ac:dyDescent="0.3">
      <c r="A427">
        <v>16732651</v>
      </c>
      <c r="B427" s="1" t="s">
        <v>8</v>
      </c>
      <c r="C427">
        <v>22312954</v>
      </c>
      <c r="D427" s="1" t="s">
        <v>9</v>
      </c>
      <c r="E427">
        <v>314318</v>
      </c>
      <c r="F427" s="1" t="s">
        <v>10</v>
      </c>
      <c r="G427" s="1" t="s">
        <v>12</v>
      </c>
      <c r="H427" s="1" t="s">
        <v>10</v>
      </c>
    </row>
    <row r="428" spans="1:8" hidden="1" x14ac:dyDescent="0.3">
      <c r="A428">
        <v>16717584</v>
      </c>
      <c r="B428" s="1" t="s">
        <v>8</v>
      </c>
      <c r="C428">
        <v>22371305</v>
      </c>
      <c r="D428" s="1" t="s">
        <v>9</v>
      </c>
      <c r="E428">
        <v>315166</v>
      </c>
      <c r="F428" s="1" t="s">
        <v>10</v>
      </c>
      <c r="G428" s="1" t="s">
        <v>14</v>
      </c>
      <c r="H428" s="1" t="s">
        <v>10</v>
      </c>
    </row>
    <row r="429" spans="1:8" x14ac:dyDescent="0.3">
      <c r="A429">
        <v>16717461</v>
      </c>
      <c r="B429" s="1" t="s">
        <v>8</v>
      </c>
      <c r="C429">
        <v>6340191</v>
      </c>
      <c r="D429" s="1" t="s">
        <v>9</v>
      </c>
      <c r="E429">
        <v>315876</v>
      </c>
      <c r="F429" s="1" t="s">
        <v>10</v>
      </c>
      <c r="G429" s="1" t="s">
        <v>14</v>
      </c>
      <c r="H429" s="1" t="s">
        <v>10</v>
      </c>
    </row>
    <row r="430" spans="1:8" x14ac:dyDescent="0.3">
      <c r="A430">
        <v>16717461</v>
      </c>
      <c r="B430" s="1" t="s">
        <v>8</v>
      </c>
      <c r="C430">
        <v>6340191</v>
      </c>
      <c r="D430" s="1" t="s">
        <v>9</v>
      </c>
      <c r="E430">
        <v>315876</v>
      </c>
      <c r="F430" s="1" t="s">
        <v>10</v>
      </c>
      <c r="G430" s="1" t="s">
        <v>13</v>
      </c>
      <c r="H430" s="1" t="s">
        <v>10</v>
      </c>
    </row>
    <row r="431" spans="1:8" hidden="1" x14ac:dyDescent="0.3">
      <c r="A431">
        <v>16717106</v>
      </c>
      <c r="B431" s="1" t="s">
        <v>8</v>
      </c>
      <c r="C431">
        <v>6340309</v>
      </c>
      <c r="D431" s="1" t="s">
        <v>9</v>
      </c>
      <c r="E431">
        <v>316626</v>
      </c>
      <c r="F431" s="1" t="s">
        <v>10</v>
      </c>
      <c r="G431" s="1" t="s">
        <v>13</v>
      </c>
      <c r="H431" s="1" t="s">
        <v>10</v>
      </c>
    </row>
    <row r="432" spans="1:8" hidden="1" x14ac:dyDescent="0.3">
      <c r="A432">
        <v>16733579</v>
      </c>
      <c r="B432" s="1" t="s">
        <v>8</v>
      </c>
      <c r="C432">
        <v>26813260</v>
      </c>
      <c r="D432" s="1" t="s">
        <v>9</v>
      </c>
      <c r="E432">
        <v>318161</v>
      </c>
      <c r="F432" s="1" t="s">
        <v>10</v>
      </c>
      <c r="G432" s="1" t="s">
        <v>14</v>
      </c>
      <c r="H432" s="1" t="s">
        <v>10</v>
      </c>
    </row>
    <row r="433" spans="1:8" hidden="1" x14ac:dyDescent="0.3">
      <c r="A433">
        <v>16732652</v>
      </c>
      <c r="B433" s="1" t="s">
        <v>8</v>
      </c>
      <c r="C433">
        <v>22312802</v>
      </c>
      <c r="D433" s="1" t="s">
        <v>9</v>
      </c>
      <c r="E433">
        <v>319128</v>
      </c>
      <c r="F433" s="1" t="s">
        <v>10</v>
      </c>
      <c r="G433" s="1" t="s">
        <v>13</v>
      </c>
      <c r="H433" s="1" t="s">
        <v>10</v>
      </c>
    </row>
    <row r="434" spans="1:8" hidden="1" x14ac:dyDescent="0.3">
      <c r="A434">
        <v>16732706</v>
      </c>
      <c r="B434" s="1" t="s">
        <v>8</v>
      </c>
      <c r="C434">
        <v>26411386</v>
      </c>
      <c r="D434" s="1" t="s">
        <v>9</v>
      </c>
      <c r="E434">
        <v>319130</v>
      </c>
      <c r="F434" s="1" t="s">
        <v>10</v>
      </c>
      <c r="G434" s="1" t="s">
        <v>13</v>
      </c>
      <c r="H434" s="1" t="s">
        <v>10</v>
      </c>
    </row>
    <row r="435" spans="1:8" hidden="1" x14ac:dyDescent="0.3">
      <c r="A435">
        <v>16734357</v>
      </c>
      <c r="B435" s="1" t="s">
        <v>8</v>
      </c>
      <c r="C435">
        <v>22425883</v>
      </c>
      <c r="D435" s="1" t="s">
        <v>9</v>
      </c>
      <c r="E435">
        <v>319182</v>
      </c>
      <c r="F435" s="1" t="s">
        <v>10</v>
      </c>
      <c r="G435" s="1" t="s">
        <v>14</v>
      </c>
      <c r="H435" s="1" t="s">
        <v>10</v>
      </c>
    </row>
    <row r="436" spans="1:8" hidden="1" x14ac:dyDescent="0.3">
      <c r="A436">
        <v>16738836</v>
      </c>
      <c r="B436" s="1" t="s">
        <v>8</v>
      </c>
      <c r="C436">
        <v>9357927</v>
      </c>
      <c r="D436" s="1" t="s">
        <v>9</v>
      </c>
      <c r="E436">
        <v>321332</v>
      </c>
      <c r="F436" s="1" t="s">
        <v>10</v>
      </c>
      <c r="G436" s="1" t="s">
        <v>11</v>
      </c>
      <c r="H436" s="1" t="s">
        <v>10</v>
      </c>
    </row>
    <row r="437" spans="1:8" hidden="1" x14ac:dyDescent="0.3">
      <c r="A437">
        <v>16718347</v>
      </c>
      <c r="B437" s="1" t="s">
        <v>8</v>
      </c>
      <c r="C437">
        <v>6343314</v>
      </c>
      <c r="D437" s="1" t="s">
        <v>9</v>
      </c>
      <c r="E437">
        <v>322551</v>
      </c>
      <c r="F437" s="1" t="s">
        <v>10</v>
      </c>
      <c r="G437" s="1" t="s">
        <v>14</v>
      </c>
      <c r="H437" s="1" t="s">
        <v>10</v>
      </c>
    </row>
    <row r="438" spans="1:8" hidden="1" x14ac:dyDescent="0.3">
      <c r="A438">
        <v>16720782</v>
      </c>
      <c r="B438" s="1" t="s">
        <v>8</v>
      </c>
      <c r="C438">
        <v>18256758</v>
      </c>
      <c r="D438" s="1" t="s">
        <v>9</v>
      </c>
      <c r="E438">
        <v>322899</v>
      </c>
      <c r="F438" s="1" t="s">
        <v>10</v>
      </c>
      <c r="G438" s="1" t="s">
        <v>14</v>
      </c>
      <c r="H438" s="1" t="s">
        <v>10</v>
      </c>
    </row>
    <row r="439" spans="1:8" hidden="1" x14ac:dyDescent="0.3">
      <c r="A439">
        <v>16750640</v>
      </c>
      <c r="B439" s="1" t="s">
        <v>8</v>
      </c>
      <c r="C439">
        <v>6345739</v>
      </c>
      <c r="D439" s="1" t="s">
        <v>9</v>
      </c>
      <c r="E439">
        <v>325203</v>
      </c>
      <c r="F439" s="1" t="s">
        <v>10</v>
      </c>
      <c r="G439" s="1" t="s">
        <v>14</v>
      </c>
      <c r="H439" s="1" t="s">
        <v>10</v>
      </c>
    </row>
    <row r="440" spans="1:8" hidden="1" x14ac:dyDescent="0.3">
      <c r="A440">
        <v>16701788</v>
      </c>
      <c r="B440" s="1" t="s">
        <v>8</v>
      </c>
      <c r="C440">
        <v>8198684</v>
      </c>
      <c r="D440" s="1" t="s">
        <v>9</v>
      </c>
      <c r="E440">
        <v>325672</v>
      </c>
      <c r="F440" s="1" t="s">
        <v>10</v>
      </c>
      <c r="G440" s="1" t="s">
        <v>12</v>
      </c>
      <c r="H440" s="1" t="s">
        <v>10</v>
      </c>
    </row>
    <row r="441" spans="1:8" hidden="1" x14ac:dyDescent="0.3">
      <c r="A441">
        <v>16788780</v>
      </c>
      <c r="B441" s="1" t="s">
        <v>8</v>
      </c>
      <c r="C441">
        <v>9362968</v>
      </c>
      <c r="D441" s="1" t="s">
        <v>9</v>
      </c>
      <c r="E441">
        <v>327448</v>
      </c>
      <c r="F441" s="1" t="s">
        <v>10</v>
      </c>
      <c r="G441" s="1" t="s">
        <v>14</v>
      </c>
      <c r="H441" s="1" t="s">
        <v>10</v>
      </c>
    </row>
    <row r="442" spans="1:8" hidden="1" x14ac:dyDescent="0.3">
      <c r="A442">
        <v>16751603</v>
      </c>
      <c r="B442" s="1" t="s">
        <v>8</v>
      </c>
      <c r="C442">
        <v>11156906</v>
      </c>
      <c r="D442" s="1" t="s">
        <v>9</v>
      </c>
      <c r="E442">
        <v>327959</v>
      </c>
      <c r="F442" s="1" t="s">
        <v>10</v>
      </c>
      <c r="G442" s="1" t="s">
        <v>13</v>
      </c>
      <c r="H442" s="1" t="s">
        <v>10</v>
      </c>
    </row>
    <row r="443" spans="1:8" hidden="1" x14ac:dyDescent="0.3">
      <c r="A443">
        <v>16751850</v>
      </c>
      <c r="B443" s="1" t="s">
        <v>8</v>
      </c>
      <c r="C443">
        <v>12229315</v>
      </c>
      <c r="D443" s="1" t="s">
        <v>9</v>
      </c>
      <c r="E443">
        <v>328040</v>
      </c>
      <c r="F443" s="1" t="s">
        <v>10</v>
      </c>
      <c r="G443" s="1" t="s">
        <v>14</v>
      </c>
      <c r="H443" s="1" t="s">
        <v>10</v>
      </c>
    </row>
    <row r="444" spans="1:8" hidden="1" x14ac:dyDescent="0.3">
      <c r="A444">
        <v>16752084</v>
      </c>
      <c r="B444" s="1" t="s">
        <v>8</v>
      </c>
      <c r="C444">
        <v>6347224</v>
      </c>
      <c r="D444" s="1" t="s">
        <v>9</v>
      </c>
      <c r="E444">
        <v>328128</v>
      </c>
      <c r="F444" s="1" t="s">
        <v>10</v>
      </c>
      <c r="G444" s="1" t="s">
        <v>14</v>
      </c>
      <c r="H444" s="1" t="s">
        <v>10</v>
      </c>
    </row>
    <row r="445" spans="1:8" hidden="1" x14ac:dyDescent="0.3">
      <c r="A445">
        <v>16752088</v>
      </c>
      <c r="B445" s="1" t="s">
        <v>8</v>
      </c>
      <c r="C445">
        <v>27458681</v>
      </c>
      <c r="D445" s="1" t="s">
        <v>9</v>
      </c>
      <c r="E445">
        <v>328131</v>
      </c>
      <c r="F445" s="1" t="s">
        <v>10</v>
      </c>
      <c r="G445" s="1" t="s">
        <v>13</v>
      </c>
      <c r="H445" s="1" t="s">
        <v>10</v>
      </c>
    </row>
    <row r="446" spans="1:8" hidden="1" x14ac:dyDescent="0.3">
      <c r="A446">
        <v>16751802</v>
      </c>
      <c r="B446" s="1" t="s">
        <v>8</v>
      </c>
      <c r="C446">
        <v>6347352</v>
      </c>
      <c r="D446" s="1" t="s">
        <v>9</v>
      </c>
      <c r="E446">
        <v>328981</v>
      </c>
      <c r="F446" s="1" t="s">
        <v>10</v>
      </c>
      <c r="G446" s="1" t="s">
        <v>14</v>
      </c>
      <c r="H446" s="1" t="s">
        <v>10</v>
      </c>
    </row>
    <row r="447" spans="1:8" hidden="1" x14ac:dyDescent="0.3">
      <c r="A447">
        <v>16788767</v>
      </c>
      <c r="B447" s="1" t="s">
        <v>8</v>
      </c>
      <c r="C447">
        <v>9363101</v>
      </c>
      <c r="D447" s="1" t="s">
        <v>9</v>
      </c>
      <c r="E447">
        <v>329506</v>
      </c>
      <c r="F447" s="1" t="s">
        <v>10</v>
      </c>
      <c r="G447" s="1" t="s">
        <v>12</v>
      </c>
      <c r="H447" s="1" t="s">
        <v>10</v>
      </c>
    </row>
    <row r="448" spans="1:8" hidden="1" x14ac:dyDescent="0.3">
      <c r="A448">
        <v>16748447</v>
      </c>
      <c r="B448" s="1" t="s">
        <v>8</v>
      </c>
      <c r="C448">
        <v>6335197</v>
      </c>
      <c r="D448" s="1" t="s">
        <v>9</v>
      </c>
      <c r="E448">
        <v>329768</v>
      </c>
      <c r="F448" s="1" t="s">
        <v>10</v>
      </c>
      <c r="G448" s="1" t="s">
        <v>14</v>
      </c>
      <c r="H448" s="1" t="s">
        <v>10</v>
      </c>
    </row>
    <row r="449" spans="1:8" x14ac:dyDescent="0.3">
      <c r="A449">
        <v>16772469</v>
      </c>
      <c r="B449" s="1" t="s">
        <v>8</v>
      </c>
      <c r="C449">
        <v>19851861</v>
      </c>
      <c r="D449" s="1" t="s">
        <v>9</v>
      </c>
      <c r="E449">
        <v>330290</v>
      </c>
      <c r="F449" s="1" t="s">
        <v>10</v>
      </c>
      <c r="G449" s="1" t="s">
        <v>14</v>
      </c>
      <c r="H449" s="1" t="s">
        <v>10</v>
      </c>
    </row>
    <row r="450" spans="1:8" x14ac:dyDescent="0.3">
      <c r="A450">
        <v>16772469</v>
      </c>
      <c r="B450" s="1" t="s">
        <v>8</v>
      </c>
      <c r="C450">
        <v>19851861</v>
      </c>
      <c r="D450" s="1" t="s">
        <v>9</v>
      </c>
      <c r="E450">
        <v>330290</v>
      </c>
      <c r="F450" s="1" t="s">
        <v>10</v>
      </c>
      <c r="G450" s="1" t="s">
        <v>13</v>
      </c>
      <c r="H450" s="1" t="s">
        <v>10</v>
      </c>
    </row>
    <row r="451" spans="1:8" hidden="1" x14ac:dyDescent="0.3">
      <c r="A451">
        <v>16795153</v>
      </c>
      <c r="B451" s="1" t="s">
        <v>8</v>
      </c>
      <c r="C451">
        <v>20371494</v>
      </c>
      <c r="D451" s="1" t="s">
        <v>9</v>
      </c>
      <c r="E451">
        <v>330635</v>
      </c>
      <c r="F451" s="1" t="s">
        <v>10</v>
      </c>
      <c r="G451" s="1" t="s">
        <v>14</v>
      </c>
      <c r="H451" s="1" t="s">
        <v>10</v>
      </c>
    </row>
    <row r="452" spans="1:8" hidden="1" x14ac:dyDescent="0.3">
      <c r="A452">
        <v>16753318</v>
      </c>
      <c r="B452" s="1" t="s">
        <v>8</v>
      </c>
      <c r="C452">
        <v>6348634</v>
      </c>
      <c r="D452" s="1" t="s">
        <v>9</v>
      </c>
      <c r="E452">
        <v>331180</v>
      </c>
      <c r="F452" s="1" t="s">
        <v>10</v>
      </c>
      <c r="G452" s="1" t="s">
        <v>11</v>
      </c>
      <c r="H452" s="1" t="s">
        <v>10</v>
      </c>
    </row>
    <row r="453" spans="1:8" hidden="1" x14ac:dyDescent="0.3">
      <c r="A453">
        <v>16747609</v>
      </c>
      <c r="B453" s="1" t="s">
        <v>8</v>
      </c>
      <c r="C453">
        <v>27585688</v>
      </c>
      <c r="D453" s="1" t="s">
        <v>9</v>
      </c>
      <c r="E453">
        <v>332704</v>
      </c>
      <c r="F453" s="1" t="s">
        <v>10</v>
      </c>
      <c r="G453" s="1" t="s">
        <v>14</v>
      </c>
      <c r="H453" s="1" t="s">
        <v>10</v>
      </c>
    </row>
    <row r="454" spans="1:8" hidden="1" x14ac:dyDescent="0.3">
      <c r="A454">
        <v>16753518</v>
      </c>
      <c r="B454" s="1" t="s">
        <v>8</v>
      </c>
      <c r="C454">
        <v>6350682</v>
      </c>
      <c r="D454" s="1" t="s">
        <v>9</v>
      </c>
      <c r="E454">
        <v>334091</v>
      </c>
      <c r="F454" s="1" t="s">
        <v>10</v>
      </c>
      <c r="G454" s="1" t="s">
        <v>12</v>
      </c>
      <c r="H454" s="1" t="s">
        <v>10</v>
      </c>
    </row>
    <row r="455" spans="1:8" hidden="1" x14ac:dyDescent="0.3">
      <c r="A455">
        <v>16776423</v>
      </c>
      <c r="B455" s="1" t="s">
        <v>8</v>
      </c>
      <c r="C455">
        <v>12466901</v>
      </c>
      <c r="D455" s="1" t="s">
        <v>9</v>
      </c>
      <c r="E455">
        <v>334474</v>
      </c>
      <c r="F455" s="1" t="s">
        <v>10</v>
      </c>
      <c r="G455" s="1" t="s">
        <v>12</v>
      </c>
      <c r="H455" s="1" t="s">
        <v>10</v>
      </c>
    </row>
    <row r="456" spans="1:8" hidden="1" x14ac:dyDescent="0.3">
      <c r="A456">
        <v>434365</v>
      </c>
      <c r="B456" s="1" t="s">
        <v>8</v>
      </c>
      <c r="C456">
        <v>27522053</v>
      </c>
      <c r="D456" s="1" t="s">
        <v>9</v>
      </c>
      <c r="E456">
        <v>336299</v>
      </c>
      <c r="F456" s="1" t="s">
        <v>10</v>
      </c>
      <c r="G456" s="1" t="s">
        <v>14</v>
      </c>
      <c r="H456" s="1" t="s">
        <v>10</v>
      </c>
    </row>
    <row r="457" spans="1:8" hidden="1" x14ac:dyDescent="0.3">
      <c r="A457">
        <v>16752307</v>
      </c>
      <c r="B457" s="1" t="s">
        <v>8</v>
      </c>
      <c r="C457">
        <v>26372500</v>
      </c>
      <c r="D457" s="1" t="s">
        <v>9</v>
      </c>
      <c r="E457">
        <v>337075</v>
      </c>
      <c r="F457" s="1" t="s">
        <v>10</v>
      </c>
      <c r="G457" s="1" t="s">
        <v>13</v>
      </c>
      <c r="H457" s="1" t="s">
        <v>10</v>
      </c>
    </row>
    <row r="458" spans="1:8" hidden="1" x14ac:dyDescent="0.3">
      <c r="A458">
        <v>16789449</v>
      </c>
      <c r="B458" s="1" t="s">
        <v>8</v>
      </c>
      <c r="C458">
        <v>9365187</v>
      </c>
      <c r="D458" s="1" t="s">
        <v>9</v>
      </c>
      <c r="E458">
        <v>337863</v>
      </c>
      <c r="F458" s="1" t="s">
        <v>10</v>
      </c>
      <c r="G458" s="1" t="s">
        <v>11</v>
      </c>
      <c r="H458" s="1" t="s">
        <v>10</v>
      </c>
    </row>
    <row r="459" spans="1:8" hidden="1" x14ac:dyDescent="0.3">
      <c r="A459">
        <v>16727121</v>
      </c>
      <c r="B459" s="1" t="s">
        <v>8</v>
      </c>
      <c r="C459">
        <v>24705332</v>
      </c>
      <c r="D459" s="1" t="s">
        <v>9</v>
      </c>
      <c r="E459">
        <v>338151</v>
      </c>
      <c r="F459" s="1" t="s">
        <v>10</v>
      </c>
      <c r="G459" s="1" t="s">
        <v>14</v>
      </c>
      <c r="H459" s="1" t="s">
        <v>10</v>
      </c>
    </row>
    <row r="460" spans="1:8" hidden="1" x14ac:dyDescent="0.3">
      <c r="A460">
        <v>16754393</v>
      </c>
      <c r="B460" s="1" t="s">
        <v>8</v>
      </c>
      <c r="C460">
        <v>6352424</v>
      </c>
      <c r="D460" s="1" t="s">
        <v>9</v>
      </c>
      <c r="E460">
        <v>338257</v>
      </c>
      <c r="F460" s="1" t="s">
        <v>10</v>
      </c>
      <c r="G460" s="1" t="s">
        <v>11</v>
      </c>
      <c r="H460" s="1" t="s">
        <v>10</v>
      </c>
    </row>
    <row r="461" spans="1:8" hidden="1" x14ac:dyDescent="0.3">
      <c r="A461">
        <v>16755063</v>
      </c>
      <c r="B461" s="1" t="s">
        <v>8</v>
      </c>
      <c r="C461">
        <v>22677258</v>
      </c>
      <c r="D461" s="1" t="s">
        <v>9</v>
      </c>
      <c r="E461">
        <v>339284</v>
      </c>
      <c r="F461" s="1" t="s">
        <v>10</v>
      </c>
      <c r="G461" s="1" t="s">
        <v>14</v>
      </c>
      <c r="H461" s="1" t="s">
        <v>10</v>
      </c>
    </row>
    <row r="462" spans="1:8" hidden="1" x14ac:dyDescent="0.3">
      <c r="A462">
        <v>16755358</v>
      </c>
      <c r="B462" s="1" t="s">
        <v>8</v>
      </c>
      <c r="C462">
        <v>6353150</v>
      </c>
      <c r="D462" s="1" t="s">
        <v>9</v>
      </c>
      <c r="E462">
        <v>339314</v>
      </c>
      <c r="F462" s="1" t="s">
        <v>10</v>
      </c>
      <c r="G462" s="1" t="s">
        <v>11</v>
      </c>
      <c r="H462" s="1" t="s">
        <v>10</v>
      </c>
    </row>
    <row r="463" spans="1:8" hidden="1" x14ac:dyDescent="0.3">
      <c r="A463">
        <v>16755625</v>
      </c>
      <c r="B463" s="1" t="s">
        <v>8</v>
      </c>
      <c r="C463">
        <v>25867291</v>
      </c>
      <c r="D463" s="1" t="s">
        <v>9</v>
      </c>
      <c r="E463">
        <v>339340</v>
      </c>
      <c r="F463" s="1" t="s">
        <v>10</v>
      </c>
      <c r="G463" s="1" t="s">
        <v>14</v>
      </c>
      <c r="H463" s="1" t="s">
        <v>10</v>
      </c>
    </row>
    <row r="464" spans="1:8" hidden="1" x14ac:dyDescent="0.3">
      <c r="A464">
        <v>16755626</v>
      </c>
      <c r="B464" s="1" t="s">
        <v>8</v>
      </c>
      <c r="C464">
        <v>6352516</v>
      </c>
      <c r="D464" s="1" t="s">
        <v>9</v>
      </c>
      <c r="E464">
        <v>339341</v>
      </c>
      <c r="F464" s="1" t="s">
        <v>10</v>
      </c>
      <c r="G464" s="1" t="s">
        <v>14</v>
      </c>
      <c r="H464" s="1" t="s">
        <v>10</v>
      </c>
    </row>
    <row r="465" spans="1:8" hidden="1" x14ac:dyDescent="0.3">
      <c r="A465">
        <v>16756154</v>
      </c>
      <c r="B465" s="1" t="s">
        <v>8</v>
      </c>
      <c r="C465">
        <v>6353313</v>
      </c>
      <c r="D465" s="1" t="s">
        <v>9</v>
      </c>
      <c r="E465">
        <v>340512</v>
      </c>
      <c r="F465" s="1" t="s">
        <v>10</v>
      </c>
      <c r="G465" s="1" t="s">
        <v>14</v>
      </c>
      <c r="H465" s="1" t="s">
        <v>10</v>
      </c>
    </row>
    <row r="466" spans="1:8" hidden="1" x14ac:dyDescent="0.3">
      <c r="A466">
        <v>16772923</v>
      </c>
      <c r="B466" s="1" t="s">
        <v>8</v>
      </c>
      <c r="C466">
        <v>19852172</v>
      </c>
      <c r="D466" s="1" t="s">
        <v>9</v>
      </c>
      <c r="E466">
        <v>340826</v>
      </c>
      <c r="F466" s="1" t="s">
        <v>10</v>
      </c>
      <c r="G466" s="1" t="s">
        <v>14</v>
      </c>
      <c r="H466" s="1" t="s">
        <v>10</v>
      </c>
    </row>
    <row r="467" spans="1:8" hidden="1" x14ac:dyDescent="0.3">
      <c r="A467">
        <v>16779441</v>
      </c>
      <c r="B467" s="1" t="s">
        <v>8</v>
      </c>
      <c r="C467">
        <v>22698739</v>
      </c>
      <c r="D467" s="1" t="s">
        <v>9</v>
      </c>
      <c r="E467">
        <v>341002</v>
      </c>
      <c r="F467" s="1" t="s">
        <v>10</v>
      </c>
      <c r="G467" s="1" t="s">
        <v>13</v>
      </c>
      <c r="H467" s="1" t="s">
        <v>10</v>
      </c>
    </row>
    <row r="468" spans="1:8" hidden="1" x14ac:dyDescent="0.3">
      <c r="A468">
        <v>16779469</v>
      </c>
      <c r="B468" s="1" t="s">
        <v>8</v>
      </c>
      <c r="C468">
        <v>22698715</v>
      </c>
      <c r="D468" s="1" t="s">
        <v>9</v>
      </c>
      <c r="E468">
        <v>341012</v>
      </c>
      <c r="F468" s="1" t="s">
        <v>10</v>
      </c>
      <c r="G468" s="1" t="s">
        <v>14</v>
      </c>
      <c r="H468" s="1" t="s">
        <v>10</v>
      </c>
    </row>
    <row r="469" spans="1:8" hidden="1" x14ac:dyDescent="0.3">
      <c r="A469">
        <v>16757790</v>
      </c>
      <c r="B469" s="1" t="s">
        <v>8</v>
      </c>
      <c r="C469">
        <v>6354472</v>
      </c>
      <c r="D469" s="1" t="s">
        <v>9</v>
      </c>
      <c r="E469">
        <v>342554</v>
      </c>
      <c r="F469" s="1" t="s">
        <v>10</v>
      </c>
      <c r="G469" s="1" t="s">
        <v>11</v>
      </c>
      <c r="H469" s="1" t="s">
        <v>10</v>
      </c>
    </row>
    <row r="470" spans="1:8" hidden="1" x14ac:dyDescent="0.3">
      <c r="A470">
        <v>16780151</v>
      </c>
      <c r="B470" s="1" t="s">
        <v>8</v>
      </c>
      <c r="C470">
        <v>27470968</v>
      </c>
      <c r="D470" s="1" t="s">
        <v>9</v>
      </c>
      <c r="E470">
        <v>342998</v>
      </c>
      <c r="F470" s="1" t="s">
        <v>10</v>
      </c>
      <c r="G470" s="1" t="s">
        <v>14</v>
      </c>
      <c r="H470" s="1" t="s">
        <v>10</v>
      </c>
    </row>
    <row r="471" spans="1:8" x14ac:dyDescent="0.3">
      <c r="A471">
        <v>16754321</v>
      </c>
      <c r="B471" s="1" t="s">
        <v>8</v>
      </c>
      <c r="C471">
        <v>11172020</v>
      </c>
      <c r="D471" s="1" t="s">
        <v>9</v>
      </c>
      <c r="E471">
        <v>343333</v>
      </c>
      <c r="F471" s="1" t="s">
        <v>10</v>
      </c>
      <c r="G471" s="1" t="s">
        <v>13</v>
      </c>
      <c r="H471" s="1" t="s">
        <v>10</v>
      </c>
    </row>
    <row r="472" spans="1:8" x14ac:dyDescent="0.3">
      <c r="A472">
        <v>16754321</v>
      </c>
      <c r="B472" s="1" t="s">
        <v>8</v>
      </c>
      <c r="C472">
        <v>11172020</v>
      </c>
      <c r="D472" s="1" t="s">
        <v>9</v>
      </c>
      <c r="E472">
        <v>343333</v>
      </c>
      <c r="F472" s="1" t="s">
        <v>10</v>
      </c>
      <c r="G472" s="1" t="s">
        <v>12</v>
      </c>
      <c r="H472" s="1" t="s">
        <v>10</v>
      </c>
    </row>
    <row r="473" spans="1:8" hidden="1" x14ac:dyDescent="0.3">
      <c r="A473">
        <v>434337</v>
      </c>
      <c r="B473" s="1" t="s">
        <v>8</v>
      </c>
      <c r="C473">
        <v>27475499</v>
      </c>
      <c r="D473" s="1" t="s">
        <v>9</v>
      </c>
      <c r="E473">
        <v>344316</v>
      </c>
      <c r="F473" s="1" t="s">
        <v>10</v>
      </c>
      <c r="G473" s="1" t="s">
        <v>14</v>
      </c>
      <c r="H473" s="1" t="s">
        <v>10</v>
      </c>
    </row>
    <row r="474" spans="1:8" hidden="1" x14ac:dyDescent="0.3">
      <c r="A474">
        <v>16759252</v>
      </c>
      <c r="B474" s="1" t="s">
        <v>8</v>
      </c>
      <c r="C474">
        <v>8526610</v>
      </c>
      <c r="D474" s="1" t="s">
        <v>9</v>
      </c>
      <c r="E474">
        <v>345725</v>
      </c>
      <c r="F474" s="1" t="s">
        <v>10</v>
      </c>
      <c r="G474" s="1" t="s">
        <v>12</v>
      </c>
      <c r="H474" s="1" t="s">
        <v>10</v>
      </c>
    </row>
    <row r="475" spans="1:8" hidden="1" x14ac:dyDescent="0.3">
      <c r="A475">
        <v>16780778</v>
      </c>
      <c r="B475" s="1" t="s">
        <v>8</v>
      </c>
      <c r="C475">
        <v>15290510</v>
      </c>
      <c r="D475" s="1" t="s">
        <v>9</v>
      </c>
      <c r="E475">
        <v>346088</v>
      </c>
      <c r="F475" s="1" t="s">
        <v>10</v>
      </c>
      <c r="G475" s="1" t="s">
        <v>14</v>
      </c>
      <c r="H475" s="1" t="s">
        <v>10</v>
      </c>
    </row>
    <row r="476" spans="1:8" hidden="1" x14ac:dyDescent="0.3">
      <c r="A476">
        <v>16749059</v>
      </c>
      <c r="B476" s="1" t="s">
        <v>8</v>
      </c>
      <c r="C476">
        <v>6339251</v>
      </c>
      <c r="D476" s="1" t="s">
        <v>9</v>
      </c>
      <c r="E476">
        <v>346404</v>
      </c>
      <c r="F476" s="1" t="s">
        <v>10</v>
      </c>
      <c r="G476" s="1" t="s">
        <v>12</v>
      </c>
      <c r="H476" s="1" t="s">
        <v>10</v>
      </c>
    </row>
    <row r="477" spans="1:8" hidden="1" x14ac:dyDescent="0.3">
      <c r="A477">
        <v>16760773</v>
      </c>
      <c r="B477" s="1" t="s">
        <v>8</v>
      </c>
      <c r="C477">
        <v>15788001</v>
      </c>
      <c r="D477" s="1" t="s">
        <v>9</v>
      </c>
      <c r="E477">
        <v>348983</v>
      </c>
      <c r="F477" s="1" t="s">
        <v>10</v>
      </c>
      <c r="G477" s="1" t="s">
        <v>12</v>
      </c>
      <c r="H477" s="1" t="s">
        <v>10</v>
      </c>
    </row>
    <row r="478" spans="1:8" hidden="1" x14ac:dyDescent="0.3">
      <c r="A478">
        <v>16760491</v>
      </c>
      <c r="B478" s="1" t="s">
        <v>8</v>
      </c>
      <c r="C478">
        <v>6357891</v>
      </c>
      <c r="D478" s="1" t="s">
        <v>9</v>
      </c>
      <c r="E478">
        <v>349868</v>
      </c>
      <c r="F478" s="1" t="s">
        <v>10</v>
      </c>
      <c r="G478" s="1" t="s">
        <v>12</v>
      </c>
      <c r="H478" s="1" t="s">
        <v>10</v>
      </c>
    </row>
    <row r="479" spans="1:8" hidden="1" x14ac:dyDescent="0.3">
      <c r="A479">
        <v>16781749</v>
      </c>
      <c r="B479" s="1" t="s">
        <v>8</v>
      </c>
      <c r="C479">
        <v>26489826</v>
      </c>
      <c r="D479" s="1" t="s">
        <v>9</v>
      </c>
      <c r="E479">
        <v>350235</v>
      </c>
      <c r="F479" s="1" t="s">
        <v>10</v>
      </c>
      <c r="G479" s="1" t="s">
        <v>14</v>
      </c>
      <c r="H479" s="1" t="s">
        <v>10</v>
      </c>
    </row>
    <row r="480" spans="1:8" hidden="1" x14ac:dyDescent="0.3">
      <c r="A480">
        <v>16753266</v>
      </c>
      <c r="B480" s="1" t="s">
        <v>8</v>
      </c>
      <c r="C480">
        <v>22824674</v>
      </c>
      <c r="D480" s="1" t="s">
        <v>9</v>
      </c>
      <c r="E480">
        <v>351488</v>
      </c>
      <c r="F480" s="1" t="s">
        <v>10</v>
      </c>
      <c r="G480" s="1" t="s">
        <v>11</v>
      </c>
      <c r="H480" s="1" t="s">
        <v>10</v>
      </c>
    </row>
    <row r="481" spans="1:8" hidden="1" x14ac:dyDescent="0.3">
      <c r="A481">
        <v>16782395</v>
      </c>
      <c r="B481" s="1" t="s">
        <v>8</v>
      </c>
      <c r="C481">
        <v>27475065</v>
      </c>
      <c r="D481" s="1" t="s">
        <v>9</v>
      </c>
      <c r="E481">
        <v>352115</v>
      </c>
      <c r="F481" s="1" t="s">
        <v>10</v>
      </c>
      <c r="G481" s="1" t="s">
        <v>12</v>
      </c>
      <c r="H481" s="1" t="s">
        <v>10</v>
      </c>
    </row>
    <row r="482" spans="1:8" x14ac:dyDescent="0.3">
      <c r="A482">
        <v>16759251</v>
      </c>
      <c r="B482" s="1" t="s">
        <v>8</v>
      </c>
      <c r="C482">
        <v>8526609</v>
      </c>
      <c r="D482" s="1" t="s">
        <v>9</v>
      </c>
      <c r="E482">
        <v>353419</v>
      </c>
      <c r="F482" s="1" t="s">
        <v>10</v>
      </c>
      <c r="G482" s="1" t="s">
        <v>13</v>
      </c>
      <c r="H482" s="1" t="s">
        <v>10</v>
      </c>
    </row>
    <row r="483" spans="1:8" x14ac:dyDescent="0.3">
      <c r="A483">
        <v>16759251</v>
      </c>
      <c r="B483" s="1" t="s">
        <v>8</v>
      </c>
      <c r="C483">
        <v>8526609</v>
      </c>
      <c r="D483" s="1" t="s">
        <v>9</v>
      </c>
      <c r="E483">
        <v>353419</v>
      </c>
      <c r="F483" s="1" t="s">
        <v>10</v>
      </c>
      <c r="G483" s="1" t="s">
        <v>12</v>
      </c>
      <c r="H483" s="1" t="s">
        <v>10</v>
      </c>
    </row>
    <row r="484" spans="1:8" x14ac:dyDescent="0.3">
      <c r="A484">
        <v>16779049</v>
      </c>
      <c r="B484" s="1" t="s">
        <v>8</v>
      </c>
      <c r="C484">
        <v>26499707</v>
      </c>
      <c r="D484" s="1" t="s">
        <v>9</v>
      </c>
      <c r="E484">
        <v>353837</v>
      </c>
      <c r="F484" s="1" t="s">
        <v>10</v>
      </c>
      <c r="G484" s="1" t="s">
        <v>14</v>
      </c>
      <c r="H484" s="1" t="s">
        <v>10</v>
      </c>
    </row>
    <row r="485" spans="1:8" x14ac:dyDescent="0.3">
      <c r="A485">
        <v>16779049</v>
      </c>
      <c r="B485" s="1" t="s">
        <v>8</v>
      </c>
      <c r="C485">
        <v>26499707</v>
      </c>
      <c r="D485" s="1" t="s">
        <v>9</v>
      </c>
      <c r="E485">
        <v>353837</v>
      </c>
      <c r="F485" s="1" t="s">
        <v>10</v>
      </c>
      <c r="G485" s="1" t="s">
        <v>13</v>
      </c>
      <c r="H485" s="1" t="s">
        <v>10</v>
      </c>
    </row>
    <row r="486" spans="1:8" x14ac:dyDescent="0.3">
      <c r="A486">
        <v>16779049</v>
      </c>
      <c r="B486" s="1" t="s">
        <v>8</v>
      </c>
      <c r="C486">
        <v>26499707</v>
      </c>
      <c r="D486" s="1" t="s">
        <v>9</v>
      </c>
      <c r="E486">
        <v>353837</v>
      </c>
      <c r="F486" s="1" t="s">
        <v>10</v>
      </c>
      <c r="G486" s="1" t="s">
        <v>12</v>
      </c>
      <c r="H486" s="1" t="s">
        <v>10</v>
      </c>
    </row>
    <row r="487" spans="1:8" hidden="1" x14ac:dyDescent="0.3">
      <c r="A487">
        <v>16773743</v>
      </c>
      <c r="B487" s="1" t="s">
        <v>8</v>
      </c>
      <c r="C487">
        <v>19852663</v>
      </c>
      <c r="D487" s="1" t="s">
        <v>9</v>
      </c>
      <c r="E487">
        <v>354607</v>
      </c>
      <c r="F487" s="1" t="s">
        <v>10</v>
      </c>
      <c r="G487" s="1" t="s">
        <v>14</v>
      </c>
      <c r="H487" s="1" t="s">
        <v>10</v>
      </c>
    </row>
    <row r="488" spans="1:8" hidden="1" x14ac:dyDescent="0.3">
      <c r="A488">
        <v>16797165</v>
      </c>
      <c r="B488" s="1" t="s">
        <v>8</v>
      </c>
      <c r="C488">
        <v>11830524</v>
      </c>
      <c r="D488" s="1" t="s">
        <v>9</v>
      </c>
      <c r="E488">
        <v>354966</v>
      </c>
      <c r="F488" s="1" t="s">
        <v>10</v>
      </c>
      <c r="G488" s="1" t="s">
        <v>12</v>
      </c>
      <c r="H488" s="1" t="s">
        <v>10</v>
      </c>
    </row>
    <row r="489" spans="1:8" hidden="1" x14ac:dyDescent="0.3">
      <c r="A489">
        <v>16713116</v>
      </c>
      <c r="B489" s="1" t="s">
        <v>8</v>
      </c>
      <c r="C489">
        <v>25672059</v>
      </c>
      <c r="D489" s="1" t="s">
        <v>9</v>
      </c>
      <c r="E489">
        <v>355180</v>
      </c>
      <c r="F489" s="1" t="s">
        <v>10</v>
      </c>
      <c r="G489" s="1" t="s">
        <v>13</v>
      </c>
      <c r="H489" s="1" t="s">
        <v>10</v>
      </c>
    </row>
    <row r="490" spans="1:8" hidden="1" x14ac:dyDescent="0.3">
      <c r="A490">
        <v>16764306</v>
      </c>
      <c r="B490" s="1" t="s">
        <v>8</v>
      </c>
      <c r="C490">
        <v>16608800</v>
      </c>
      <c r="D490" s="1" t="s">
        <v>9</v>
      </c>
      <c r="E490">
        <v>355853</v>
      </c>
      <c r="F490" s="1" t="s">
        <v>10</v>
      </c>
      <c r="G490" s="1" t="s">
        <v>14</v>
      </c>
      <c r="H490" s="1" t="s">
        <v>10</v>
      </c>
    </row>
    <row r="491" spans="1:8" hidden="1" x14ac:dyDescent="0.3">
      <c r="A491">
        <v>16764947</v>
      </c>
      <c r="B491" s="1" t="s">
        <v>8</v>
      </c>
      <c r="C491">
        <v>4254577</v>
      </c>
      <c r="D491" s="1" t="s">
        <v>9</v>
      </c>
      <c r="E491">
        <v>358188</v>
      </c>
      <c r="F491" s="1" t="s">
        <v>10</v>
      </c>
      <c r="G491" s="1" t="s">
        <v>14</v>
      </c>
      <c r="H491" s="1" t="s">
        <v>10</v>
      </c>
    </row>
    <row r="492" spans="1:8" hidden="1" x14ac:dyDescent="0.3">
      <c r="A492">
        <v>434433</v>
      </c>
      <c r="B492" s="1" t="s">
        <v>8</v>
      </c>
      <c r="C492">
        <v>27323156</v>
      </c>
      <c r="D492" s="1" t="s">
        <v>9</v>
      </c>
      <c r="E492">
        <v>358239</v>
      </c>
      <c r="F492" s="1" t="s">
        <v>10</v>
      </c>
      <c r="G492" s="1" t="s">
        <v>14</v>
      </c>
      <c r="H492" s="1" t="s">
        <v>10</v>
      </c>
    </row>
    <row r="493" spans="1:8" hidden="1" x14ac:dyDescent="0.3">
      <c r="A493">
        <v>16764499</v>
      </c>
      <c r="B493" s="1" t="s">
        <v>8</v>
      </c>
      <c r="C493">
        <v>6361928</v>
      </c>
      <c r="D493" s="1" t="s">
        <v>9</v>
      </c>
      <c r="E493">
        <v>359027</v>
      </c>
      <c r="F493" s="1" t="s">
        <v>10</v>
      </c>
      <c r="G493" s="1" t="s">
        <v>11</v>
      </c>
      <c r="H493" s="1" t="s">
        <v>10</v>
      </c>
    </row>
    <row r="494" spans="1:8" hidden="1" x14ac:dyDescent="0.3">
      <c r="A494">
        <v>16784190</v>
      </c>
      <c r="B494" s="1" t="s">
        <v>8</v>
      </c>
      <c r="C494">
        <v>22918432</v>
      </c>
      <c r="D494" s="1" t="s">
        <v>9</v>
      </c>
      <c r="E494">
        <v>359524</v>
      </c>
      <c r="F494" s="1" t="s">
        <v>10</v>
      </c>
      <c r="G494" s="1" t="s">
        <v>14</v>
      </c>
      <c r="H494" s="1" t="s">
        <v>10</v>
      </c>
    </row>
    <row r="495" spans="1:8" hidden="1" x14ac:dyDescent="0.3">
      <c r="A495">
        <v>16784256</v>
      </c>
      <c r="B495" s="1" t="s">
        <v>8</v>
      </c>
      <c r="C495">
        <v>16891498</v>
      </c>
      <c r="D495" s="1" t="s">
        <v>9</v>
      </c>
      <c r="E495">
        <v>359557</v>
      </c>
      <c r="F495" s="1" t="s">
        <v>10</v>
      </c>
      <c r="G495" s="1" t="s">
        <v>14</v>
      </c>
      <c r="H495" s="1" t="s">
        <v>10</v>
      </c>
    </row>
    <row r="496" spans="1:8" hidden="1" x14ac:dyDescent="0.3">
      <c r="A496">
        <v>16784350</v>
      </c>
      <c r="B496" s="1" t="s">
        <v>8</v>
      </c>
      <c r="C496">
        <v>17025520</v>
      </c>
      <c r="D496" s="1" t="s">
        <v>9</v>
      </c>
      <c r="E496">
        <v>360508</v>
      </c>
      <c r="F496" s="1" t="s">
        <v>10</v>
      </c>
      <c r="G496" s="1" t="s">
        <v>14</v>
      </c>
      <c r="H496" s="1" t="s">
        <v>10</v>
      </c>
    </row>
    <row r="497" spans="1:8" hidden="1" x14ac:dyDescent="0.3">
      <c r="A497">
        <v>16733817</v>
      </c>
      <c r="B497" s="1" t="s">
        <v>8</v>
      </c>
      <c r="C497">
        <v>22892191</v>
      </c>
      <c r="D497" s="1" t="s">
        <v>9</v>
      </c>
      <c r="E497">
        <v>360942</v>
      </c>
      <c r="F497" s="1" t="s">
        <v>10</v>
      </c>
      <c r="G497" s="1" t="s">
        <v>12</v>
      </c>
      <c r="H497" s="1" t="s">
        <v>10</v>
      </c>
    </row>
    <row r="498" spans="1:8" hidden="1" x14ac:dyDescent="0.3">
      <c r="A498">
        <v>323071</v>
      </c>
      <c r="B498" s="1" t="s">
        <v>8</v>
      </c>
      <c r="C498">
        <v>27296163</v>
      </c>
      <c r="D498" s="1" t="s">
        <v>9</v>
      </c>
      <c r="E498">
        <v>361429</v>
      </c>
      <c r="F498" s="1" t="s">
        <v>10</v>
      </c>
      <c r="G498" s="1" t="s">
        <v>14</v>
      </c>
      <c r="H498" s="1" t="s">
        <v>10</v>
      </c>
    </row>
    <row r="499" spans="1:8" hidden="1" x14ac:dyDescent="0.3">
      <c r="A499">
        <v>16766515</v>
      </c>
      <c r="B499" s="1" t="s">
        <v>8</v>
      </c>
      <c r="C499">
        <v>17211944</v>
      </c>
      <c r="D499" s="1" t="s">
        <v>9</v>
      </c>
      <c r="E499">
        <v>362734</v>
      </c>
      <c r="F499" s="1" t="s">
        <v>10</v>
      </c>
      <c r="G499" s="1" t="s">
        <v>14</v>
      </c>
      <c r="H499" s="1" t="s">
        <v>10</v>
      </c>
    </row>
    <row r="500" spans="1:8" hidden="1" x14ac:dyDescent="0.3">
      <c r="A500">
        <v>16766944</v>
      </c>
      <c r="B500" s="1" t="s">
        <v>8</v>
      </c>
      <c r="C500">
        <v>26540416</v>
      </c>
      <c r="D500" s="1" t="s">
        <v>9</v>
      </c>
      <c r="E500">
        <v>362884</v>
      </c>
      <c r="F500" s="1" t="s">
        <v>10</v>
      </c>
      <c r="G500" s="1" t="s">
        <v>13</v>
      </c>
      <c r="H500" s="1" t="s">
        <v>10</v>
      </c>
    </row>
    <row r="501" spans="1:8" hidden="1" x14ac:dyDescent="0.3">
      <c r="A501">
        <v>16785044</v>
      </c>
      <c r="B501" s="1" t="s">
        <v>8</v>
      </c>
      <c r="C501">
        <v>22960341</v>
      </c>
      <c r="D501" s="1" t="s">
        <v>9</v>
      </c>
      <c r="E501">
        <v>363158</v>
      </c>
      <c r="F501" s="1" t="s">
        <v>10</v>
      </c>
      <c r="G501" s="1" t="s">
        <v>11</v>
      </c>
      <c r="H501" s="1" t="s">
        <v>10</v>
      </c>
    </row>
    <row r="502" spans="1:8" hidden="1" x14ac:dyDescent="0.3">
      <c r="A502">
        <v>16763841</v>
      </c>
      <c r="B502" s="1" t="s">
        <v>8</v>
      </c>
      <c r="C502">
        <v>19852949</v>
      </c>
      <c r="D502" s="1" t="s">
        <v>9</v>
      </c>
      <c r="E502">
        <v>363608</v>
      </c>
      <c r="F502" s="1" t="s">
        <v>10</v>
      </c>
      <c r="G502" s="1" t="s">
        <v>14</v>
      </c>
      <c r="H502" s="1" t="s">
        <v>10</v>
      </c>
    </row>
    <row r="503" spans="1:8" x14ac:dyDescent="0.3">
      <c r="A503">
        <v>16791137</v>
      </c>
      <c r="B503" s="1" t="s">
        <v>8</v>
      </c>
      <c r="C503">
        <v>9370692</v>
      </c>
      <c r="D503" s="1" t="s">
        <v>9</v>
      </c>
      <c r="E503">
        <v>364340</v>
      </c>
      <c r="F503" s="1" t="s">
        <v>10</v>
      </c>
      <c r="G503" s="1" t="s">
        <v>14</v>
      </c>
      <c r="H503" s="1" t="s">
        <v>10</v>
      </c>
    </row>
    <row r="504" spans="1:8" x14ac:dyDescent="0.3">
      <c r="A504">
        <v>16791137</v>
      </c>
      <c r="B504" s="1" t="s">
        <v>8</v>
      </c>
      <c r="C504">
        <v>9370692</v>
      </c>
      <c r="D504" s="1" t="s">
        <v>9</v>
      </c>
      <c r="E504">
        <v>364340</v>
      </c>
      <c r="F504" s="1" t="s">
        <v>10</v>
      </c>
      <c r="G504" s="1" t="s">
        <v>13</v>
      </c>
      <c r="H504" s="1" t="s">
        <v>10</v>
      </c>
    </row>
    <row r="505" spans="1:8" x14ac:dyDescent="0.3">
      <c r="A505">
        <v>16733318</v>
      </c>
      <c r="B505" s="1" t="s">
        <v>8</v>
      </c>
      <c r="C505">
        <v>21696756</v>
      </c>
      <c r="D505" s="1" t="s">
        <v>9</v>
      </c>
      <c r="E505">
        <v>364640</v>
      </c>
      <c r="F505" s="1" t="s">
        <v>10</v>
      </c>
      <c r="G505" s="1" t="s">
        <v>14</v>
      </c>
      <c r="H505" s="1" t="s">
        <v>10</v>
      </c>
    </row>
    <row r="506" spans="1:8" x14ac:dyDescent="0.3">
      <c r="A506">
        <v>16733318</v>
      </c>
      <c r="B506" s="1" t="s">
        <v>8</v>
      </c>
      <c r="C506">
        <v>21696756</v>
      </c>
      <c r="D506" s="1" t="s">
        <v>9</v>
      </c>
      <c r="E506">
        <v>364640</v>
      </c>
      <c r="F506" s="1" t="s">
        <v>10</v>
      </c>
      <c r="G506" s="1" t="s">
        <v>13</v>
      </c>
      <c r="H506" s="1" t="s">
        <v>10</v>
      </c>
    </row>
    <row r="507" spans="1:8" hidden="1" x14ac:dyDescent="0.3">
      <c r="A507">
        <v>16767634</v>
      </c>
      <c r="B507" s="1" t="s">
        <v>8</v>
      </c>
      <c r="C507">
        <v>27310421</v>
      </c>
      <c r="D507" s="1" t="s">
        <v>9</v>
      </c>
      <c r="E507">
        <v>364995</v>
      </c>
      <c r="F507" s="1" t="s">
        <v>10</v>
      </c>
      <c r="G507" s="1" t="s">
        <v>12</v>
      </c>
      <c r="H507" s="1" t="s">
        <v>10</v>
      </c>
    </row>
    <row r="508" spans="1:8" hidden="1" x14ac:dyDescent="0.3">
      <c r="A508">
        <v>16785672</v>
      </c>
      <c r="B508" s="1" t="s">
        <v>8</v>
      </c>
      <c r="C508">
        <v>10645633</v>
      </c>
      <c r="D508" s="1" t="s">
        <v>9</v>
      </c>
      <c r="E508">
        <v>365327</v>
      </c>
      <c r="F508" s="1" t="s">
        <v>10</v>
      </c>
      <c r="G508" s="1" t="s">
        <v>14</v>
      </c>
      <c r="H508" s="1" t="s">
        <v>10</v>
      </c>
    </row>
    <row r="509" spans="1:8" hidden="1" x14ac:dyDescent="0.3">
      <c r="A509">
        <v>16747551</v>
      </c>
      <c r="B509" s="1" t="s">
        <v>8</v>
      </c>
      <c r="C509">
        <v>22069490</v>
      </c>
      <c r="D509" s="1" t="s">
        <v>9</v>
      </c>
      <c r="E509">
        <v>365600</v>
      </c>
      <c r="F509" s="1" t="s">
        <v>10</v>
      </c>
      <c r="G509" s="1" t="s">
        <v>11</v>
      </c>
      <c r="H509" s="1" t="s">
        <v>10</v>
      </c>
    </row>
    <row r="510" spans="1:8" hidden="1" x14ac:dyDescent="0.3">
      <c r="A510">
        <v>16749751</v>
      </c>
      <c r="B510" s="1" t="s">
        <v>8</v>
      </c>
      <c r="C510">
        <v>26485610</v>
      </c>
      <c r="D510" s="1" t="s">
        <v>9</v>
      </c>
      <c r="E510">
        <v>366796</v>
      </c>
      <c r="F510" s="1" t="s">
        <v>10</v>
      </c>
      <c r="G510" s="1" t="s">
        <v>14</v>
      </c>
      <c r="H510" s="1" t="s">
        <v>10</v>
      </c>
    </row>
    <row r="511" spans="1:8" hidden="1" x14ac:dyDescent="0.3">
      <c r="A511">
        <v>16773260</v>
      </c>
      <c r="B511" s="1" t="s">
        <v>8</v>
      </c>
      <c r="C511">
        <v>19922630</v>
      </c>
      <c r="D511" s="1" t="s">
        <v>9</v>
      </c>
      <c r="E511">
        <v>370534</v>
      </c>
      <c r="F511" s="1" t="s">
        <v>10</v>
      </c>
      <c r="G511" s="1" t="s">
        <v>12</v>
      </c>
      <c r="H511" s="1" t="s">
        <v>10</v>
      </c>
    </row>
    <row r="512" spans="1:8" hidden="1" x14ac:dyDescent="0.3">
      <c r="A512">
        <v>16770275</v>
      </c>
      <c r="B512" s="1" t="s">
        <v>8</v>
      </c>
      <c r="C512">
        <v>17955179</v>
      </c>
      <c r="D512" s="1" t="s">
        <v>9</v>
      </c>
      <c r="E512">
        <v>372425</v>
      </c>
      <c r="F512" s="1" t="s">
        <v>10</v>
      </c>
      <c r="G512" s="1" t="s">
        <v>14</v>
      </c>
      <c r="H512" s="1" t="s">
        <v>10</v>
      </c>
    </row>
    <row r="513" spans="1:8" hidden="1" x14ac:dyDescent="0.3">
      <c r="A513">
        <v>434463</v>
      </c>
      <c r="B513" s="1" t="s">
        <v>8</v>
      </c>
      <c r="C513">
        <v>27551673</v>
      </c>
      <c r="D513" s="1" t="s">
        <v>9</v>
      </c>
      <c r="E513">
        <v>372519</v>
      </c>
      <c r="F513" s="1" t="s">
        <v>10</v>
      </c>
      <c r="G513" s="1" t="s">
        <v>14</v>
      </c>
      <c r="H513" s="1" t="s">
        <v>10</v>
      </c>
    </row>
    <row r="514" spans="1:8" hidden="1" x14ac:dyDescent="0.3">
      <c r="A514">
        <v>16770724</v>
      </c>
      <c r="B514" s="1" t="s">
        <v>8</v>
      </c>
      <c r="C514">
        <v>23077933</v>
      </c>
      <c r="D514" s="1" t="s">
        <v>9</v>
      </c>
      <c r="E514">
        <v>372584</v>
      </c>
      <c r="F514" s="1" t="s">
        <v>10</v>
      </c>
      <c r="G514" s="1" t="s">
        <v>13</v>
      </c>
      <c r="H514" s="1" t="s">
        <v>10</v>
      </c>
    </row>
    <row r="515" spans="1:8" hidden="1" x14ac:dyDescent="0.3">
      <c r="A515">
        <v>16772468</v>
      </c>
      <c r="B515" s="1" t="s">
        <v>8</v>
      </c>
      <c r="C515">
        <v>23071452</v>
      </c>
      <c r="D515" s="1" t="s">
        <v>9</v>
      </c>
      <c r="E515">
        <v>372590</v>
      </c>
      <c r="F515" s="1" t="s">
        <v>10</v>
      </c>
      <c r="G515" s="1" t="s">
        <v>11</v>
      </c>
      <c r="H515" s="1" t="s">
        <v>10</v>
      </c>
    </row>
    <row r="516" spans="1:8" hidden="1" x14ac:dyDescent="0.3">
      <c r="A516">
        <v>16787529</v>
      </c>
      <c r="B516" s="1" t="s">
        <v>8</v>
      </c>
      <c r="C516">
        <v>10648439</v>
      </c>
      <c r="D516" s="1" t="s">
        <v>9</v>
      </c>
      <c r="E516">
        <v>373819</v>
      </c>
      <c r="F516" s="1" t="s">
        <v>10</v>
      </c>
      <c r="G516" s="1" t="s">
        <v>13</v>
      </c>
      <c r="H516" s="1" t="s">
        <v>10</v>
      </c>
    </row>
    <row r="517" spans="1:8" hidden="1" x14ac:dyDescent="0.3">
      <c r="A517">
        <v>16748657</v>
      </c>
      <c r="B517" s="1" t="s">
        <v>8</v>
      </c>
      <c r="C517">
        <v>26761603</v>
      </c>
      <c r="D517" s="1" t="s">
        <v>9</v>
      </c>
      <c r="E517">
        <v>374187</v>
      </c>
      <c r="F517" s="1" t="s">
        <v>10</v>
      </c>
      <c r="G517" s="1" t="s">
        <v>12</v>
      </c>
      <c r="H517" s="1" t="s">
        <v>10</v>
      </c>
    </row>
    <row r="518" spans="1:8" hidden="1" x14ac:dyDescent="0.3">
      <c r="A518">
        <v>434472</v>
      </c>
      <c r="B518" s="1" t="s">
        <v>8</v>
      </c>
      <c r="C518">
        <v>18127714</v>
      </c>
      <c r="D518" s="1" t="s">
        <v>9</v>
      </c>
      <c r="E518">
        <v>374855</v>
      </c>
      <c r="F518" s="1" t="s">
        <v>10</v>
      </c>
      <c r="G518" s="1" t="s">
        <v>14</v>
      </c>
      <c r="H518" s="1" t="s">
        <v>10</v>
      </c>
    </row>
    <row r="519" spans="1:8" hidden="1" x14ac:dyDescent="0.3">
      <c r="A519">
        <v>323270</v>
      </c>
      <c r="B519" s="1" t="s">
        <v>8</v>
      </c>
      <c r="C519">
        <v>18150301</v>
      </c>
      <c r="D519" s="1" t="s">
        <v>9</v>
      </c>
      <c r="E519">
        <v>374894</v>
      </c>
      <c r="F519" s="1" t="s">
        <v>10</v>
      </c>
      <c r="G519" s="1" t="s">
        <v>12</v>
      </c>
      <c r="H519" s="1" t="s">
        <v>10</v>
      </c>
    </row>
    <row r="520" spans="1:8" hidden="1" x14ac:dyDescent="0.3">
      <c r="A520">
        <v>16780762</v>
      </c>
      <c r="B520" s="1" t="s">
        <v>8</v>
      </c>
      <c r="C520">
        <v>23105697</v>
      </c>
      <c r="D520" s="1" t="s">
        <v>9</v>
      </c>
      <c r="E520">
        <v>376432</v>
      </c>
      <c r="F520" s="1" t="s">
        <v>10</v>
      </c>
      <c r="G520" s="1" t="s">
        <v>14</v>
      </c>
      <c r="H520" s="1" t="s">
        <v>10</v>
      </c>
    </row>
    <row r="521" spans="1:8" hidden="1" x14ac:dyDescent="0.3">
      <c r="A521">
        <v>16788418</v>
      </c>
      <c r="B521" s="1" t="s">
        <v>8</v>
      </c>
      <c r="C521">
        <v>18250989</v>
      </c>
      <c r="D521" s="1" t="s">
        <v>9</v>
      </c>
      <c r="E521">
        <v>376693</v>
      </c>
      <c r="F521" s="1" t="s">
        <v>10</v>
      </c>
      <c r="G521" s="1" t="s">
        <v>14</v>
      </c>
      <c r="H521" s="1" t="s">
        <v>10</v>
      </c>
    </row>
    <row r="522" spans="1:8" hidden="1" x14ac:dyDescent="0.3">
      <c r="A522">
        <v>323238</v>
      </c>
      <c r="B522" s="1" t="s">
        <v>8</v>
      </c>
      <c r="C522">
        <v>27339224</v>
      </c>
      <c r="D522" s="1" t="s">
        <v>9</v>
      </c>
      <c r="E522">
        <v>377828</v>
      </c>
      <c r="F522" s="1" t="s">
        <v>10</v>
      </c>
      <c r="G522" s="1" t="s">
        <v>12</v>
      </c>
      <c r="H522" s="1" t="s">
        <v>10</v>
      </c>
    </row>
    <row r="523" spans="1:8" hidden="1" x14ac:dyDescent="0.3">
      <c r="A523">
        <v>16787321</v>
      </c>
      <c r="B523" s="1" t="s">
        <v>8</v>
      </c>
      <c r="C523">
        <v>10649118</v>
      </c>
      <c r="D523" s="1" t="s">
        <v>9</v>
      </c>
      <c r="E523">
        <v>377961</v>
      </c>
      <c r="F523" s="1" t="s">
        <v>10</v>
      </c>
      <c r="G523" s="1" t="s">
        <v>14</v>
      </c>
      <c r="H523" s="1" t="s">
        <v>10</v>
      </c>
    </row>
    <row r="524" spans="1:8" hidden="1" x14ac:dyDescent="0.3">
      <c r="A524">
        <v>16805913</v>
      </c>
      <c r="B524" s="1" t="s">
        <v>8</v>
      </c>
      <c r="C524">
        <v>27279959</v>
      </c>
      <c r="D524" s="1" t="s">
        <v>9</v>
      </c>
      <c r="E524">
        <v>379213</v>
      </c>
      <c r="F524" s="1" t="s">
        <v>10</v>
      </c>
      <c r="G524" s="1" t="s">
        <v>14</v>
      </c>
      <c r="H524" s="1" t="s">
        <v>10</v>
      </c>
    </row>
    <row r="525" spans="1:8" hidden="1" x14ac:dyDescent="0.3">
      <c r="A525">
        <v>16808234</v>
      </c>
      <c r="B525" s="1" t="s">
        <v>8</v>
      </c>
      <c r="C525">
        <v>27470919</v>
      </c>
      <c r="D525" s="1" t="s">
        <v>9</v>
      </c>
      <c r="E525">
        <v>379227</v>
      </c>
      <c r="F525" s="1" t="s">
        <v>10</v>
      </c>
      <c r="G525" s="1" t="s">
        <v>11</v>
      </c>
      <c r="H525" s="1" t="s">
        <v>10</v>
      </c>
    </row>
    <row r="526" spans="1:8" hidden="1" x14ac:dyDescent="0.3">
      <c r="A526">
        <v>16832498</v>
      </c>
      <c r="B526" s="1" t="s">
        <v>8</v>
      </c>
      <c r="C526">
        <v>23149360</v>
      </c>
      <c r="D526" s="1" t="s">
        <v>9</v>
      </c>
      <c r="E526">
        <v>379372</v>
      </c>
      <c r="F526" s="1" t="s">
        <v>10</v>
      </c>
      <c r="G526" s="1" t="s">
        <v>14</v>
      </c>
      <c r="H526" s="1" t="s">
        <v>10</v>
      </c>
    </row>
    <row r="527" spans="1:8" hidden="1" x14ac:dyDescent="0.3">
      <c r="A527">
        <v>16806364</v>
      </c>
      <c r="B527" s="1" t="s">
        <v>8</v>
      </c>
      <c r="C527">
        <v>11967280</v>
      </c>
      <c r="D527" s="1" t="s">
        <v>9</v>
      </c>
      <c r="E527">
        <v>381077</v>
      </c>
      <c r="F527" s="1" t="s">
        <v>10</v>
      </c>
      <c r="G527" s="1" t="s">
        <v>14</v>
      </c>
      <c r="H527" s="1" t="s">
        <v>10</v>
      </c>
    </row>
    <row r="528" spans="1:8" hidden="1" x14ac:dyDescent="0.3">
      <c r="A528">
        <v>16846169</v>
      </c>
      <c r="B528" s="1" t="s">
        <v>8</v>
      </c>
      <c r="C528">
        <v>9378316</v>
      </c>
      <c r="D528" s="1" t="s">
        <v>9</v>
      </c>
      <c r="E528">
        <v>381573</v>
      </c>
      <c r="F528" s="1" t="s">
        <v>10</v>
      </c>
      <c r="G528" s="1" t="s">
        <v>11</v>
      </c>
      <c r="H528" s="1" t="s">
        <v>10</v>
      </c>
    </row>
    <row r="529" spans="1:8" hidden="1" x14ac:dyDescent="0.3">
      <c r="A529">
        <v>16846170</v>
      </c>
      <c r="B529" s="1" t="s">
        <v>8</v>
      </c>
      <c r="C529">
        <v>9378315</v>
      </c>
      <c r="D529" s="1" t="s">
        <v>9</v>
      </c>
      <c r="E529">
        <v>381574</v>
      </c>
      <c r="F529" s="1" t="s">
        <v>10</v>
      </c>
      <c r="G529" s="1" t="s">
        <v>11</v>
      </c>
      <c r="H529" s="1" t="s">
        <v>10</v>
      </c>
    </row>
    <row r="530" spans="1:8" hidden="1" x14ac:dyDescent="0.3">
      <c r="A530">
        <v>16800498</v>
      </c>
      <c r="B530" s="1" t="s">
        <v>8</v>
      </c>
      <c r="C530">
        <v>25672834</v>
      </c>
      <c r="D530" s="1" t="s">
        <v>9</v>
      </c>
      <c r="E530">
        <v>381761</v>
      </c>
      <c r="F530" s="1" t="s">
        <v>10</v>
      </c>
      <c r="G530" s="1" t="s">
        <v>14</v>
      </c>
      <c r="H530" s="1" t="s">
        <v>10</v>
      </c>
    </row>
    <row r="531" spans="1:8" hidden="1" x14ac:dyDescent="0.3">
      <c r="A531">
        <v>434644</v>
      </c>
      <c r="B531" s="1" t="s">
        <v>8</v>
      </c>
      <c r="C531">
        <v>27276222</v>
      </c>
      <c r="D531" s="1" t="s">
        <v>9</v>
      </c>
      <c r="E531">
        <v>381936</v>
      </c>
      <c r="F531" s="1" t="s">
        <v>10</v>
      </c>
      <c r="G531" s="1" t="s">
        <v>14</v>
      </c>
      <c r="H531" s="1" t="s">
        <v>10</v>
      </c>
    </row>
    <row r="532" spans="1:8" hidden="1" x14ac:dyDescent="0.3">
      <c r="A532">
        <v>16805905</v>
      </c>
      <c r="B532" s="1" t="s">
        <v>8</v>
      </c>
      <c r="C532">
        <v>11155850</v>
      </c>
      <c r="D532" s="1" t="s">
        <v>9</v>
      </c>
      <c r="E532">
        <v>383044</v>
      </c>
      <c r="F532" s="1" t="s">
        <v>10</v>
      </c>
      <c r="G532" s="1" t="s">
        <v>12</v>
      </c>
      <c r="H532" s="1" t="s">
        <v>10</v>
      </c>
    </row>
    <row r="533" spans="1:8" hidden="1" x14ac:dyDescent="0.3">
      <c r="A533">
        <v>16833991</v>
      </c>
      <c r="B533" s="1" t="s">
        <v>8</v>
      </c>
      <c r="C533">
        <v>23228711</v>
      </c>
      <c r="D533" s="1" t="s">
        <v>9</v>
      </c>
      <c r="E533">
        <v>385724</v>
      </c>
      <c r="F533" s="1" t="s">
        <v>10</v>
      </c>
      <c r="G533" s="1" t="s">
        <v>13</v>
      </c>
      <c r="H533" s="1" t="s">
        <v>10</v>
      </c>
    </row>
    <row r="534" spans="1:8" hidden="1" x14ac:dyDescent="0.3">
      <c r="A534">
        <v>434388</v>
      </c>
      <c r="B534" s="1" t="s">
        <v>8</v>
      </c>
      <c r="C534">
        <v>12671339</v>
      </c>
      <c r="D534" s="1" t="s">
        <v>9</v>
      </c>
      <c r="E534">
        <v>386305</v>
      </c>
      <c r="F534" s="1" t="s">
        <v>10</v>
      </c>
      <c r="G534" s="1" t="s">
        <v>14</v>
      </c>
      <c r="H534" s="1" t="s">
        <v>10</v>
      </c>
    </row>
    <row r="535" spans="1:8" hidden="1" x14ac:dyDescent="0.3">
      <c r="A535">
        <v>16786361</v>
      </c>
      <c r="B535" s="1" t="s">
        <v>8</v>
      </c>
      <c r="C535">
        <v>23249751</v>
      </c>
      <c r="D535" s="1" t="s">
        <v>9</v>
      </c>
      <c r="E535">
        <v>386366</v>
      </c>
      <c r="F535" s="1" t="s">
        <v>10</v>
      </c>
      <c r="G535" s="1" t="s">
        <v>11</v>
      </c>
      <c r="H535" s="1" t="s">
        <v>10</v>
      </c>
    </row>
    <row r="536" spans="1:8" hidden="1" x14ac:dyDescent="0.3">
      <c r="A536">
        <v>16806325</v>
      </c>
      <c r="B536" s="1" t="s">
        <v>8</v>
      </c>
      <c r="C536">
        <v>6376137</v>
      </c>
      <c r="D536" s="1" t="s">
        <v>9</v>
      </c>
      <c r="E536">
        <v>387506</v>
      </c>
      <c r="F536" s="1" t="s">
        <v>10</v>
      </c>
      <c r="G536" s="1" t="s">
        <v>11</v>
      </c>
      <c r="H536" s="1" t="s">
        <v>10</v>
      </c>
    </row>
    <row r="537" spans="1:8" hidden="1" x14ac:dyDescent="0.3">
      <c r="A537">
        <v>16834461</v>
      </c>
      <c r="B537" s="1" t="s">
        <v>8</v>
      </c>
      <c r="C537">
        <v>10653223</v>
      </c>
      <c r="D537" s="1" t="s">
        <v>9</v>
      </c>
      <c r="E537">
        <v>388099</v>
      </c>
      <c r="F537" s="1" t="s">
        <v>10</v>
      </c>
      <c r="G537" s="1" t="s">
        <v>13</v>
      </c>
      <c r="H537" s="1" t="s">
        <v>10</v>
      </c>
    </row>
    <row r="538" spans="1:8" hidden="1" x14ac:dyDescent="0.3">
      <c r="A538">
        <v>16807826</v>
      </c>
      <c r="B538" s="1" t="s">
        <v>8</v>
      </c>
      <c r="C538">
        <v>23292819</v>
      </c>
      <c r="D538" s="1" t="s">
        <v>9</v>
      </c>
      <c r="E538">
        <v>389783</v>
      </c>
      <c r="F538" s="1" t="s">
        <v>10</v>
      </c>
      <c r="G538" s="1" t="s">
        <v>14</v>
      </c>
      <c r="H538" s="1" t="s">
        <v>10</v>
      </c>
    </row>
    <row r="539" spans="1:8" hidden="1" x14ac:dyDescent="0.3">
      <c r="A539">
        <v>434695</v>
      </c>
      <c r="B539" s="1" t="s">
        <v>8</v>
      </c>
      <c r="C539">
        <v>27466423</v>
      </c>
      <c r="D539" s="1" t="s">
        <v>9</v>
      </c>
      <c r="E539">
        <v>390185</v>
      </c>
      <c r="F539" s="1" t="s">
        <v>10</v>
      </c>
      <c r="G539" s="1" t="s">
        <v>13</v>
      </c>
      <c r="H539" s="1" t="s">
        <v>10</v>
      </c>
    </row>
    <row r="540" spans="1:8" hidden="1" x14ac:dyDescent="0.3">
      <c r="A540">
        <v>16846732</v>
      </c>
      <c r="B540" s="1" t="s">
        <v>8</v>
      </c>
      <c r="C540">
        <v>9380147</v>
      </c>
      <c r="D540" s="1" t="s">
        <v>9</v>
      </c>
      <c r="E540">
        <v>390677</v>
      </c>
      <c r="F540" s="1" t="s">
        <v>10</v>
      </c>
      <c r="G540" s="1" t="s">
        <v>13</v>
      </c>
      <c r="H540" s="1" t="s">
        <v>10</v>
      </c>
    </row>
    <row r="541" spans="1:8" hidden="1" x14ac:dyDescent="0.3">
      <c r="A541">
        <v>16810350</v>
      </c>
      <c r="B541" s="1" t="s">
        <v>8</v>
      </c>
      <c r="C541">
        <v>6377844</v>
      </c>
      <c r="D541" s="1" t="s">
        <v>9</v>
      </c>
      <c r="E541">
        <v>391242</v>
      </c>
      <c r="F541" s="1" t="s">
        <v>10</v>
      </c>
      <c r="G541" s="1" t="s">
        <v>12</v>
      </c>
      <c r="H541" s="1" t="s">
        <v>10</v>
      </c>
    </row>
    <row r="542" spans="1:8" hidden="1" x14ac:dyDescent="0.3">
      <c r="A542">
        <v>16810545</v>
      </c>
      <c r="B542" s="1" t="s">
        <v>8</v>
      </c>
      <c r="C542">
        <v>13833511</v>
      </c>
      <c r="D542" s="1" t="s">
        <v>9</v>
      </c>
      <c r="E542">
        <v>391281</v>
      </c>
      <c r="F542" s="1" t="s">
        <v>10</v>
      </c>
      <c r="G542" s="1" t="s">
        <v>13</v>
      </c>
      <c r="H542" s="1" t="s">
        <v>10</v>
      </c>
    </row>
    <row r="543" spans="1:8" hidden="1" x14ac:dyDescent="0.3">
      <c r="A543">
        <v>16835530</v>
      </c>
      <c r="B543" s="1" t="s">
        <v>8</v>
      </c>
      <c r="C543">
        <v>23303494</v>
      </c>
      <c r="D543" s="1" t="s">
        <v>9</v>
      </c>
      <c r="E543">
        <v>391720</v>
      </c>
      <c r="F543" s="1" t="s">
        <v>10</v>
      </c>
      <c r="G543" s="1" t="s">
        <v>13</v>
      </c>
      <c r="H543" s="1" t="s">
        <v>10</v>
      </c>
    </row>
    <row r="544" spans="1:8" hidden="1" x14ac:dyDescent="0.3">
      <c r="A544">
        <v>16811372</v>
      </c>
      <c r="B544" s="1" t="s">
        <v>8</v>
      </c>
      <c r="C544">
        <v>10655002</v>
      </c>
      <c r="D544" s="1" t="s">
        <v>9</v>
      </c>
      <c r="E544">
        <v>392549</v>
      </c>
      <c r="F544" s="1" t="s">
        <v>10</v>
      </c>
      <c r="G544" s="1" t="s">
        <v>13</v>
      </c>
      <c r="H544" s="1" t="s">
        <v>10</v>
      </c>
    </row>
    <row r="545" spans="1:8" hidden="1" x14ac:dyDescent="0.3">
      <c r="A545">
        <v>16835787</v>
      </c>
      <c r="B545" s="1" t="s">
        <v>8</v>
      </c>
      <c r="C545">
        <v>26435054</v>
      </c>
      <c r="D545" s="1" t="s">
        <v>9</v>
      </c>
      <c r="E545">
        <v>392839</v>
      </c>
      <c r="F545" s="1" t="s">
        <v>10</v>
      </c>
      <c r="G545" s="1" t="s">
        <v>14</v>
      </c>
      <c r="H545" s="1" t="s">
        <v>10</v>
      </c>
    </row>
    <row r="546" spans="1:8" hidden="1" x14ac:dyDescent="0.3">
      <c r="A546">
        <v>16851385</v>
      </c>
      <c r="B546" s="1" t="s">
        <v>8</v>
      </c>
      <c r="C546">
        <v>27264769</v>
      </c>
      <c r="D546" s="1" t="s">
        <v>9</v>
      </c>
      <c r="E546">
        <v>392982</v>
      </c>
      <c r="F546" s="1" t="s">
        <v>10</v>
      </c>
      <c r="G546" s="1" t="s">
        <v>13</v>
      </c>
      <c r="H546" s="1" t="s">
        <v>10</v>
      </c>
    </row>
    <row r="547" spans="1:8" x14ac:dyDescent="0.3">
      <c r="A547">
        <v>16836150</v>
      </c>
      <c r="B547" s="1" t="s">
        <v>8</v>
      </c>
      <c r="C547">
        <v>23338997</v>
      </c>
      <c r="D547" s="1" t="s">
        <v>9</v>
      </c>
      <c r="E547">
        <v>394074</v>
      </c>
      <c r="F547" s="1" t="s">
        <v>10</v>
      </c>
      <c r="G547" s="1" t="s">
        <v>13</v>
      </c>
      <c r="H547" s="1" t="s">
        <v>10</v>
      </c>
    </row>
    <row r="548" spans="1:8" x14ac:dyDescent="0.3">
      <c r="A548">
        <v>16836150</v>
      </c>
      <c r="B548" s="1" t="s">
        <v>8</v>
      </c>
      <c r="C548">
        <v>23338997</v>
      </c>
      <c r="D548" s="1" t="s">
        <v>9</v>
      </c>
      <c r="E548">
        <v>394074</v>
      </c>
      <c r="F548" s="1" t="s">
        <v>10</v>
      </c>
      <c r="G548" s="1" t="s">
        <v>12</v>
      </c>
      <c r="H548" s="1" t="s">
        <v>10</v>
      </c>
    </row>
    <row r="549" spans="1:8" hidden="1" x14ac:dyDescent="0.3">
      <c r="A549">
        <v>16803818</v>
      </c>
      <c r="B549" s="1" t="s">
        <v>8</v>
      </c>
      <c r="C549">
        <v>17408788</v>
      </c>
      <c r="D549" s="1" t="s">
        <v>9</v>
      </c>
      <c r="E549">
        <v>394481</v>
      </c>
      <c r="F549" s="1" t="s">
        <v>10</v>
      </c>
      <c r="G549" s="1" t="s">
        <v>11</v>
      </c>
      <c r="H549" s="1" t="s">
        <v>10</v>
      </c>
    </row>
    <row r="550" spans="1:8" hidden="1" x14ac:dyDescent="0.3">
      <c r="A550">
        <v>16836350</v>
      </c>
      <c r="B550" s="1" t="s">
        <v>8</v>
      </c>
      <c r="C550">
        <v>23348127</v>
      </c>
      <c r="D550" s="1" t="s">
        <v>9</v>
      </c>
      <c r="E550">
        <v>395410</v>
      </c>
      <c r="F550" s="1" t="s">
        <v>10</v>
      </c>
      <c r="G550" s="1" t="s">
        <v>13</v>
      </c>
      <c r="H550" s="1" t="s">
        <v>10</v>
      </c>
    </row>
    <row r="551" spans="1:8" hidden="1" x14ac:dyDescent="0.3">
      <c r="A551">
        <v>16836329</v>
      </c>
      <c r="B551" s="1" t="s">
        <v>8</v>
      </c>
      <c r="C551">
        <v>23348489</v>
      </c>
      <c r="D551" s="1" t="s">
        <v>9</v>
      </c>
      <c r="E551">
        <v>396324</v>
      </c>
      <c r="F551" s="1" t="s">
        <v>10</v>
      </c>
      <c r="G551" s="1" t="s">
        <v>14</v>
      </c>
      <c r="H551" s="1" t="s">
        <v>10</v>
      </c>
    </row>
    <row r="552" spans="1:8" hidden="1" x14ac:dyDescent="0.3">
      <c r="A552">
        <v>16836909</v>
      </c>
      <c r="B552" s="1" t="s">
        <v>8</v>
      </c>
      <c r="C552">
        <v>23378567</v>
      </c>
      <c r="D552" s="1" t="s">
        <v>9</v>
      </c>
      <c r="E552">
        <v>397523</v>
      </c>
      <c r="F552" s="1" t="s">
        <v>10</v>
      </c>
      <c r="G552" s="1" t="s">
        <v>14</v>
      </c>
      <c r="H552" s="1" t="s">
        <v>10</v>
      </c>
    </row>
    <row r="553" spans="1:8" hidden="1" x14ac:dyDescent="0.3">
      <c r="A553">
        <v>16852232</v>
      </c>
      <c r="B553" s="1" t="s">
        <v>8</v>
      </c>
      <c r="C553">
        <v>11262861</v>
      </c>
      <c r="D553" s="1" t="s">
        <v>9</v>
      </c>
      <c r="E553">
        <v>397608</v>
      </c>
      <c r="F553" s="1" t="s">
        <v>10</v>
      </c>
      <c r="G553" s="1" t="s">
        <v>13</v>
      </c>
      <c r="H553" s="1" t="s">
        <v>10</v>
      </c>
    </row>
    <row r="554" spans="1:8" hidden="1" x14ac:dyDescent="0.3">
      <c r="A554">
        <v>16837089</v>
      </c>
      <c r="B554" s="1" t="s">
        <v>8</v>
      </c>
      <c r="C554">
        <v>27526956</v>
      </c>
      <c r="D554" s="1" t="s">
        <v>9</v>
      </c>
      <c r="E554">
        <v>398689</v>
      </c>
      <c r="F554" s="1" t="s">
        <v>10</v>
      </c>
      <c r="G554" s="1" t="s">
        <v>14</v>
      </c>
      <c r="H554" s="1" t="s">
        <v>10</v>
      </c>
    </row>
    <row r="555" spans="1:8" hidden="1" x14ac:dyDescent="0.3">
      <c r="A555">
        <v>16837091</v>
      </c>
      <c r="B555" s="1" t="s">
        <v>8</v>
      </c>
      <c r="C555">
        <v>19922860</v>
      </c>
      <c r="D555" s="1" t="s">
        <v>9</v>
      </c>
      <c r="E555">
        <v>398691</v>
      </c>
      <c r="F555" s="1" t="s">
        <v>10</v>
      </c>
      <c r="G555" s="1" t="s">
        <v>12</v>
      </c>
      <c r="H555" s="1" t="s">
        <v>10</v>
      </c>
    </row>
    <row r="556" spans="1:8" hidden="1" x14ac:dyDescent="0.3">
      <c r="A556">
        <v>16837664</v>
      </c>
      <c r="B556" s="1" t="s">
        <v>8</v>
      </c>
      <c r="C556">
        <v>23416356</v>
      </c>
      <c r="D556" s="1" t="s">
        <v>9</v>
      </c>
      <c r="E556">
        <v>401005</v>
      </c>
      <c r="F556" s="1" t="s">
        <v>10</v>
      </c>
      <c r="G556" s="1" t="s">
        <v>14</v>
      </c>
      <c r="H556" s="1" t="s">
        <v>10</v>
      </c>
    </row>
    <row r="557" spans="1:8" x14ac:dyDescent="0.3">
      <c r="A557">
        <v>16847421</v>
      </c>
      <c r="B557" s="1" t="s">
        <v>8</v>
      </c>
      <c r="C557">
        <v>9382524</v>
      </c>
      <c r="D557" s="1" t="s">
        <v>9</v>
      </c>
      <c r="E557">
        <v>402265</v>
      </c>
      <c r="F557" s="1" t="s">
        <v>10</v>
      </c>
      <c r="G557" s="1" t="s">
        <v>13</v>
      </c>
      <c r="H557" s="1" t="s">
        <v>10</v>
      </c>
    </row>
    <row r="558" spans="1:8" x14ac:dyDescent="0.3">
      <c r="A558">
        <v>16847421</v>
      </c>
      <c r="B558" s="1" t="s">
        <v>8</v>
      </c>
      <c r="C558">
        <v>9382524</v>
      </c>
      <c r="D558" s="1" t="s">
        <v>9</v>
      </c>
      <c r="E558">
        <v>402265</v>
      </c>
      <c r="F558" s="1" t="s">
        <v>10</v>
      </c>
      <c r="G558" s="1" t="s">
        <v>12</v>
      </c>
      <c r="H558" s="1" t="s">
        <v>10</v>
      </c>
    </row>
    <row r="559" spans="1:8" hidden="1" x14ac:dyDescent="0.3">
      <c r="A559">
        <v>16794018</v>
      </c>
      <c r="B559" s="1" t="s">
        <v>8</v>
      </c>
      <c r="C559">
        <v>8203156</v>
      </c>
      <c r="D559" s="1" t="s">
        <v>9</v>
      </c>
      <c r="E559">
        <v>402554</v>
      </c>
      <c r="F559" s="1" t="s">
        <v>10</v>
      </c>
      <c r="G559" s="1" t="s">
        <v>13</v>
      </c>
      <c r="H559" s="1" t="s">
        <v>10</v>
      </c>
    </row>
    <row r="560" spans="1:8" hidden="1" x14ac:dyDescent="0.3">
      <c r="A560">
        <v>16813103</v>
      </c>
      <c r="B560" s="1" t="s">
        <v>8</v>
      </c>
      <c r="C560">
        <v>6382892</v>
      </c>
      <c r="D560" s="1" t="s">
        <v>9</v>
      </c>
      <c r="E560">
        <v>402635</v>
      </c>
      <c r="F560" s="1" t="s">
        <v>10</v>
      </c>
      <c r="G560" s="1" t="s">
        <v>14</v>
      </c>
      <c r="H560" s="1" t="s">
        <v>10</v>
      </c>
    </row>
    <row r="561" spans="1:8" hidden="1" x14ac:dyDescent="0.3">
      <c r="A561">
        <v>16814791</v>
      </c>
      <c r="B561" s="1" t="s">
        <v>8</v>
      </c>
      <c r="C561">
        <v>15504896</v>
      </c>
      <c r="D561" s="1" t="s">
        <v>9</v>
      </c>
      <c r="E561">
        <v>402774</v>
      </c>
      <c r="F561" s="1" t="s">
        <v>10</v>
      </c>
      <c r="G561" s="1" t="s">
        <v>14</v>
      </c>
      <c r="H561" s="1" t="s">
        <v>10</v>
      </c>
    </row>
    <row r="562" spans="1:8" x14ac:dyDescent="0.3">
      <c r="A562">
        <v>16838288</v>
      </c>
      <c r="B562" s="1" t="s">
        <v>8</v>
      </c>
      <c r="C562">
        <v>23463699</v>
      </c>
      <c r="D562" s="1" t="s">
        <v>9</v>
      </c>
      <c r="E562">
        <v>405803</v>
      </c>
      <c r="F562" s="1" t="s">
        <v>10</v>
      </c>
      <c r="G562" s="1" t="s">
        <v>13</v>
      </c>
      <c r="H562" s="1" t="s">
        <v>10</v>
      </c>
    </row>
    <row r="563" spans="1:8" x14ac:dyDescent="0.3">
      <c r="A563">
        <v>16838288</v>
      </c>
      <c r="B563" s="1" t="s">
        <v>8</v>
      </c>
      <c r="C563">
        <v>23463699</v>
      </c>
      <c r="D563" s="1" t="s">
        <v>9</v>
      </c>
      <c r="E563">
        <v>405803</v>
      </c>
      <c r="F563" s="1" t="s">
        <v>10</v>
      </c>
      <c r="G563" s="1" t="s">
        <v>12</v>
      </c>
      <c r="H563" s="1" t="s">
        <v>10</v>
      </c>
    </row>
    <row r="564" spans="1:8" hidden="1" x14ac:dyDescent="0.3">
      <c r="A564">
        <v>16761151</v>
      </c>
      <c r="B564" s="1" t="s">
        <v>8</v>
      </c>
      <c r="C564">
        <v>8526289</v>
      </c>
      <c r="D564" s="1" t="s">
        <v>9</v>
      </c>
      <c r="E564">
        <v>406466</v>
      </c>
      <c r="F564" s="1" t="s">
        <v>10</v>
      </c>
      <c r="G564" s="1" t="s">
        <v>12</v>
      </c>
      <c r="H564" s="1" t="s">
        <v>10</v>
      </c>
    </row>
    <row r="565" spans="1:8" hidden="1" x14ac:dyDescent="0.3">
      <c r="A565">
        <v>16816590</v>
      </c>
      <c r="B565" s="1" t="s">
        <v>8</v>
      </c>
      <c r="C565">
        <v>11176682</v>
      </c>
      <c r="D565" s="1" t="s">
        <v>9</v>
      </c>
      <c r="E565">
        <v>406831</v>
      </c>
      <c r="F565" s="1" t="s">
        <v>10</v>
      </c>
      <c r="G565" s="1" t="s">
        <v>13</v>
      </c>
      <c r="H565" s="1" t="s">
        <v>10</v>
      </c>
    </row>
    <row r="566" spans="1:8" hidden="1" x14ac:dyDescent="0.3">
      <c r="A566">
        <v>323799</v>
      </c>
      <c r="B566" s="1" t="s">
        <v>8</v>
      </c>
      <c r="C566">
        <v>26494772</v>
      </c>
      <c r="D566" s="1" t="s">
        <v>9</v>
      </c>
      <c r="E566">
        <v>406849</v>
      </c>
      <c r="F566" s="1" t="s">
        <v>10</v>
      </c>
      <c r="G566" s="1" t="s">
        <v>14</v>
      </c>
      <c r="H566" s="1" t="s">
        <v>10</v>
      </c>
    </row>
    <row r="567" spans="1:8" hidden="1" x14ac:dyDescent="0.3">
      <c r="A567">
        <v>16816658</v>
      </c>
      <c r="B567" s="1" t="s">
        <v>8</v>
      </c>
      <c r="C567">
        <v>27522253</v>
      </c>
      <c r="D567" s="1" t="s">
        <v>9</v>
      </c>
      <c r="E567">
        <v>406853</v>
      </c>
      <c r="F567" s="1" t="s">
        <v>10</v>
      </c>
      <c r="G567" s="1" t="s">
        <v>14</v>
      </c>
      <c r="H567" s="1" t="s">
        <v>10</v>
      </c>
    </row>
    <row r="568" spans="1:8" hidden="1" x14ac:dyDescent="0.3">
      <c r="A568">
        <v>16803790</v>
      </c>
      <c r="B568" s="1" t="s">
        <v>8</v>
      </c>
      <c r="C568">
        <v>27198349</v>
      </c>
      <c r="D568" s="1" t="s">
        <v>9</v>
      </c>
      <c r="E568">
        <v>407492</v>
      </c>
      <c r="F568" s="1" t="s">
        <v>10</v>
      </c>
      <c r="G568" s="1" t="s">
        <v>14</v>
      </c>
      <c r="H568" s="1" t="s">
        <v>10</v>
      </c>
    </row>
    <row r="569" spans="1:8" hidden="1" x14ac:dyDescent="0.3">
      <c r="A569">
        <v>16816916</v>
      </c>
      <c r="B569" s="1" t="s">
        <v>8</v>
      </c>
      <c r="C569">
        <v>27324522</v>
      </c>
      <c r="D569" s="1" t="s">
        <v>9</v>
      </c>
      <c r="E569">
        <v>407953</v>
      </c>
      <c r="F569" s="1" t="s">
        <v>10</v>
      </c>
      <c r="G569" s="1" t="s">
        <v>14</v>
      </c>
      <c r="H569" s="1" t="s">
        <v>10</v>
      </c>
    </row>
    <row r="570" spans="1:8" hidden="1" x14ac:dyDescent="0.3">
      <c r="A570">
        <v>16815602</v>
      </c>
      <c r="B570" s="1" t="s">
        <v>8</v>
      </c>
      <c r="C570">
        <v>26484867</v>
      </c>
      <c r="D570" s="1" t="s">
        <v>9</v>
      </c>
      <c r="E570">
        <v>408913</v>
      </c>
      <c r="F570" s="1" t="s">
        <v>10</v>
      </c>
      <c r="G570" s="1" t="s">
        <v>14</v>
      </c>
      <c r="H570" s="1" t="s">
        <v>10</v>
      </c>
    </row>
    <row r="571" spans="1:8" hidden="1" x14ac:dyDescent="0.3">
      <c r="A571">
        <v>16817511</v>
      </c>
      <c r="B571" s="1" t="s">
        <v>8</v>
      </c>
      <c r="C571">
        <v>26504332</v>
      </c>
      <c r="D571" s="1" t="s">
        <v>9</v>
      </c>
      <c r="E571">
        <v>409192</v>
      </c>
      <c r="F571" s="1" t="s">
        <v>10</v>
      </c>
      <c r="G571" s="1" t="s">
        <v>13</v>
      </c>
      <c r="H571" s="1" t="s">
        <v>10</v>
      </c>
    </row>
    <row r="572" spans="1:8" hidden="1" x14ac:dyDescent="0.3">
      <c r="A572">
        <v>16831820</v>
      </c>
      <c r="B572" s="1" t="s">
        <v>8</v>
      </c>
      <c r="C572">
        <v>6384378</v>
      </c>
      <c r="D572" s="1" t="s">
        <v>9</v>
      </c>
      <c r="E572">
        <v>409363</v>
      </c>
      <c r="F572" s="1" t="s">
        <v>10</v>
      </c>
      <c r="G572" s="1" t="s">
        <v>12</v>
      </c>
      <c r="H572" s="1" t="s">
        <v>10</v>
      </c>
    </row>
    <row r="573" spans="1:8" hidden="1" x14ac:dyDescent="0.3">
      <c r="A573">
        <v>16839710</v>
      </c>
      <c r="B573" s="1" t="s">
        <v>8</v>
      </c>
      <c r="C573">
        <v>16254213</v>
      </c>
      <c r="D573" s="1" t="s">
        <v>9</v>
      </c>
      <c r="E573">
        <v>409668</v>
      </c>
      <c r="F573" s="1" t="s">
        <v>10</v>
      </c>
      <c r="G573" s="1" t="s">
        <v>14</v>
      </c>
      <c r="H573" s="1" t="s">
        <v>10</v>
      </c>
    </row>
    <row r="574" spans="1:8" x14ac:dyDescent="0.3">
      <c r="A574">
        <v>16835318</v>
      </c>
      <c r="B574" s="1" t="s">
        <v>8</v>
      </c>
      <c r="C574">
        <v>16339626</v>
      </c>
      <c r="D574" s="1" t="s">
        <v>9</v>
      </c>
      <c r="E574">
        <v>410559</v>
      </c>
      <c r="F574" s="1" t="s">
        <v>10</v>
      </c>
      <c r="G574" s="1" t="s">
        <v>13</v>
      </c>
      <c r="H574" s="1" t="s">
        <v>10</v>
      </c>
    </row>
    <row r="575" spans="1:8" x14ac:dyDescent="0.3">
      <c r="A575">
        <v>16835318</v>
      </c>
      <c r="B575" s="1" t="s">
        <v>8</v>
      </c>
      <c r="C575">
        <v>16339626</v>
      </c>
      <c r="D575" s="1" t="s">
        <v>9</v>
      </c>
      <c r="E575">
        <v>410559</v>
      </c>
      <c r="F575" s="1" t="s">
        <v>10</v>
      </c>
      <c r="G575" s="1" t="s">
        <v>12</v>
      </c>
      <c r="H575" s="1" t="s">
        <v>10</v>
      </c>
    </row>
    <row r="576" spans="1:8" hidden="1" x14ac:dyDescent="0.3">
      <c r="A576">
        <v>16855790</v>
      </c>
      <c r="B576" s="1" t="s">
        <v>8</v>
      </c>
      <c r="C576">
        <v>26379477</v>
      </c>
      <c r="D576" s="1" t="s">
        <v>9</v>
      </c>
      <c r="E576">
        <v>411152</v>
      </c>
      <c r="F576" s="1" t="s">
        <v>10</v>
      </c>
      <c r="G576" s="1" t="s">
        <v>13</v>
      </c>
      <c r="H576" s="1" t="s">
        <v>10</v>
      </c>
    </row>
    <row r="577" spans="1:8" hidden="1" x14ac:dyDescent="0.3">
      <c r="A577">
        <v>16813876</v>
      </c>
      <c r="B577" s="1" t="s">
        <v>8</v>
      </c>
      <c r="C577">
        <v>16380984</v>
      </c>
      <c r="D577" s="1" t="s">
        <v>9</v>
      </c>
      <c r="E577">
        <v>411263</v>
      </c>
      <c r="F577" s="1" t="s">
        <v>10</v>
      </c>
      <c r="G577" s="1" t="s">
        <v>14</v>
      </c>
      <c r="H577" s="1" t="s">
        <v>10</v>
      </c>
    </row>
    <row r="578" spans="1:8" hidden="1" x14ac:dyDescent="0.3">
      <c r="A578">
        <v>16830301</v>
      </c>
      <c r="B578" s="1" t="s">
        <v>8</v>
      </c>
      <c r="C578">
        <v>11181300</v>
      </c>
      <c r="D578" s="1" t="s">
        <v>9</v>
      </c>
      <c r="E578">
        <v>411693</v>
      </c>
      <c r="F578" s="1" t="s">
        <v>10</v>
      </c>
      <c r="G578" s="1" t="s">
        <v>14</v>
      </c>
      <c r="H578" s="1" t="s">
        <v>10</v>
      </c>
    </row>
    <row r="579" spans="1:8" hidden="1" x14ac:dyDescent="0.3">
      <c r="A579">
        <v>16839259</v>
      </c>
      <c r="B579" s="1" t="s">
        <v>8</v>
      </c>
      <c r="C579">
        <v>23497443</v>
      </c>
      <c r="D579" s="1" t="s">
        <v>9</v>
      </c>
      <c r="E579">
        <v>412655</v>
      </c>
      <c r="F579" s="1" t="s">
        <v>10</v>
      </c>
      <c r="G579" s="1" t="s">
        <v>13</v>
      </c>
      <c r="H579" s="1" t="s">
        <v>10</v>
      </c>
    </row>
    <row r="580" spans="1:8" hidden="1" x14ac:dyDescent="0.3">
      <c r="A580">
        <v>16819190</v>
      </c>
      <c r="B580" s="1" t="s">
        <v>8</v>
      </c>
      <c r="C580">
        <v>26345427</v>
      </c>
      <c r="D580" s="1" t="s">
        <v>9</v>
      </c>
      <c r="E580">
        <v>413313</v>
      </c>
      <c r="F580" s="1" t="s">
        <v>10</v>
      </c>
      <c r="G580" s="1" t="s">
        <v>13</v>
      </c>
      <c r="H580" s="1" t="s">
        <v>10</v>
      </c>
    </row>
    <row r="581" spans="1:8" hidden="1" x14ac:dyDescent="0.3">
      <c r="A581">
        <v>16830387</v>
      </c>
      <c r="B581" s="1" t="s">
        <v>8</v>
      </c>
      <c r="C581">
        <v>9384753</v>
      </c>
      <c r="D581" s="1" t="s">
        <v>9</v>
      </c>
      <c r="E581">
        <v>413382</v>
      </c>
      <c r="F581" s="1" t="s">
        <v>10</v>
      </c>
      <c r="G581" s="1" t="s">
        <v>14</v>
      </c>
      <c r="H581" s="1" t="s">
        <v>10</v>
      </c>
    </row>
    <row r="582" spans="1:8" hidden="1" x14ac:dyDescent="0.3">
      <c r="A582">
        <v>16765958</v>
      </c>
      <c r="B582" s="1" t="s">
        <v>8</v>
      </c>
      <c r="C582">
        <v>8201800</v>
      </c>
      <c r="D582" s="1" t="s">
        <v>9</v>
      </c>
      <c r="E582">
        <v>413851</v>
      </c>
      <c r="F582" s="1" t="s">
        <v>10</v>
      </c>
      <c r="G582" s="1" t="s">
        <v>11</v>
      </c>
      <c r="H582" s="1" t="s">
        <v>10</v>
      </c>
    </row>
    <row r="583" spans="1:8" hidden="1" x14ac:dyDescent="0.3">
      <c r="A583">
        <v>16818187</v>
      </c>
      <c r="B583" s="1" t="s">
        <v>8</v>
      </c>
      <c r="C583">
        <v>16696743</v>
      </c>
      <c r="D583" s="1" t="s">
        <v>9</v>
      </c>
      <c r="E583">
        <v>413993</v>
      </c>
      <c r="F583" s="1" t="s">
        <v>10</v>
      </c>
      <c r="G583" s="1" t="s">
        <v>14</v>
      </c>
      <c r="H583" s="1" t="s">
        <v>10</v>
      </c>
    </row>
    <row r="584" spans="1:8" hidden="1" x14ac:dyDescent="0.3">
      <c r="A584">
        <v>16818188</v>
      </c>
      <c r="B584" s="1" t="s">
        <v>8</v>
      </c>
      <c r="C584">
        <v>16696727</v>
      </c>
      <c r="D584" s="1" t="s">
        <v>9</v>
      </c>
      <c r="E584">
        <v>413994</v>
      </c>
      <c r="F584" s="1" t="s">
        <v>10</v>
      </c>
      <c r="G584" s="1" t="s">
        <v>14</v>
      </c>
      <c r="H584" s="1" t="s">
        <v>10</v>
      </c>
    </row>
    <row r="585" spans="1:8" hidden="1" x14ac:dyDescent="0.3">
      <c r="A585">
        <v>16835320</v>
      </c>
      <c r="B585" s="1" t="s">
        <v>8</v>
      </c>
      <c r="C585">
        <v>26521819</v>
      </c>
      <c r="D585" s="1" t="s">
        <v>9</v>
      </c>
      <c r="E585">
        <v>414337</v>
      </c>
      <c r="F585" s="1" t="s">
        <v>10</v>
      </c>
      <c r="G585" s="1" t="s">
        <v>14</v>
      </c>
      <c r="H585" s="1" t="s">
        <v>10</v>
      </c>
    </row>
    <row r="586" spans="1:8" hidden="1" x14ac:dyDescent="0.3">
      <c r="A586">
        <v>16840422</v>
      </c>
      <c r="B586" s="1" t="s">
        <v>8</v>
      </c>
      <c r="C586">
        <v>16669650</v>
      </c>
      <c r="D586" s="1" t="s">
        <v>9</v>
      </c>
      <c r="E586">
        <v>414420</v>
      </c>
      <c r="F586" s="1" t="s">
        <v>10</v>
      </c>
      <c r="G586" s="1" t="s">
        <v>14</v>
      </c>
      <c r="H586" s="1" t="s">
        <v>10</v>
      </c>
    </row>
    <row r="587" spans="1:8" hidden="1" x14ac:dyDescent="0.3">
      <c r="A587">
        <v>16854328</v>
      </c>
      <c r="B587" s="1" t="s">
        <v>8</v>
      </c>
      <c r="C587">
        <v>27286161</v>
      </c>
      <c r="D587" s="1" t="s">
        <v>9</v>
      </c>
      <c r="E587">
        <v>414902</v>
      </c>
      <c r="F587" s="1" t="s">
        <v>10</v>
      </c>
      <c r="G587" s="1" t="s">
        <v>14</v>
      </c>
      <c r="H587" s="1" t="s">
        <v>10</v>
      </c>
    </row>
    <row r="588" spans="1:8" hidden="1" x14ac:dyDescent="0.3">
      <c r="A588">
        <v>16818186</v>
      </c>
      <c r="B588" s="1" t="s">
        <v>8</v>
      </c>
      <c r="C588">
        <v>16807395</v>
      </c>
      <c r="D588" s="1" t="s">
        <v>9</v>
      </c>
      <c r="E588">
        <v>415096</v>
      </c>
      <c r="F588" s="1" t="s">
        <v>10</v>
      </c>
      <c r="G588" s="1" t="s">
        <v>14</v>
      </c>
      <c r="H588" s="1" t="s">
        <v>10</v>
      </c>
    </row>
    <row r="589" spans="1:8" x14ac:dyDescent="0.3">
      <c r="A589">
        <v>16849925</v>
      </c>
      <c r="B589" s="1" t="s">
        <v>8</v>
      </c>
      <c r="C589">
        <v>4140545</v>
      </c>
      <c r="D589" s="1" t="s">
        <v>9</v>
      </c>
      <c r="E589">
        <v>415856</v>
      </c>
      <c r="F589" s="1" t="s">
        <v>10</v>
      </c>
      <c r="G589" s="1" t="s">
        <v>14</v>
      </c>
      <c r="H589" s="1" t="s">
        <v>10</v>
      </c>
    </row>
    <row r="590" spans="1:8" x14ac:dyDescent="0.3">
      <c r="A590">
        <v>16849925</v>
      </c>
      <c r="B590" s="1" t="s">
        <v>8</v>
      </c>
      <c r="C590">
        <v>4140545</v>
      </c>
      <c r="D590" s="1" t="s">
        <v>9</v>
      </c>
      <c r="E590">
        <v>415856</v>
      </c>
      <c r="F590" s="1" t="s">
        <v>10</v>
      </c>
      <c r="G590" s="1" t="s">
        <v>13</v>
      </c>
      <c r="H590" s="1" t="s">
        <v>10</v>
      </c>
    </row>
    <row r="591" spans="1:8" hidden="1" x14ac:dyDescent="0.3">
      <c r="A591">
        <v>16818185</v>
      </c>
      <c r="B591" s="1" t="s">
        <v>8</v>
      </c>
      <c r="C591">
        <v>16866251</v>
      </c>
      <c r="D591" s="1" t="s">
        <v>9</v>
      </c>
      <c r="E591">
        <v>416274</v>
      </c>
      <c r="F591" s="1" t="s">
        <v>10</v>
      </c>
      <c r="G591" s="1" t="s">
        <v>14</v>
      </c>
      <c r="H591" s="1" t="s">
        <v>10</v>
      </c>
    </row>
    <row r="592" spans="1:8" hidden="1" x14ac:dyDescent="0.3">
      <c r="A592">
        <v>16840947</v>
      </c>
      <c r="B592" s="1" t="s">
        <v>8</v>
      </c>
      <c r="C592">
        <v>16936217</v>
      </c>
      <c r="D592" s="1" t="s">
        <v>9</v>
      </c>
      <c r="E592">
        <v>416790</v>
      </c>
      <c r="F592" s="1" t="s">
        <v>10</v>
      </c>
      <c r="G592" s="1" t="s">
        <v>14</v>
      </c>
      <c r="H592" s="1" t="s">
        <v>10</v>
      </c>
    </row>
    <row r="593" spans="1:8" hidden="1" x14ac:dyDescent="0.3">
      <c r="A593">
        <v>16821083</v>
      </c>
      <c r="B593" s="1" t="s">
        <v>8</v>
      </c>
      <c r="C593">
        <v>26532315</v>
      </c>
      <c r="D593" s="1" t="s">
        <v>9</v>
      </c>
      <c r="E593">
        <v>417802</v>
      </c>
      <c r="F593" s="1" t="s">
        <v>10</v>
      </c>
      <c r="G593" s="1" t="s">
        <v>13</v>
      </c>
      <c r="H593" s="1" t="s">
        <v>10</v>
      </c>
    </row>
    <row r="594" spans="1:8" hidden="1" x14ac:dyDescent="0.3">
      <c r="A594">
        <v>16841210</v>
      </c>
      <c r="B594" s="1" t="s">
        <v>8</v>
      </c>
      <c r="C594">
        <v>17001780</v>
      </c>
      <c r="D594" s="1" t="s">
        <v>9</v>
      </c>
      <c r="E594">
        <v>417949</v>
      </c>
      <c r="F594" s="1" t="s">
        <v>10</v>
      </c>
      <c r="G594" s="1" t="s">
        <v>14</v>
      </c>
      <c r="H594" s="1" t="s">
        <v>10</v>
      </c>
    </row>
    <row r="595" spans="1:8" hidden="1" x14ac:dyDescent="0.3">
      <c r="A595">
        <v>16841211</v>
      </c>
      <c r="B595" s="1" t="s">
        <v>8</v>
      </c>
      <c r="C595">
        <v>17035045</v>
      </c>
      <c r="D595" s="1" t="s">
        <v>9</v>
      </c>
      <c r="E595">
        <v>417950</v>
      </c>
      <c r="F595" s="1" t="s">
        <v>10</v>
      </c>
      <c r="G595" s="1" t="s">
        <v>14</v>
      </c>
      <c r="H595" s="1" t="s">
        <v>10</v>
      </c>
    </row>
    <row r="596" spans="1:8" hidden="1" x14ac:dyDescent="0.3">
      <c r="A596">
        <v>16784628</v>
      </c>
      <c r="B596" s="1" t="s">
        <v>8</v>
      </c>
      <c r="C596">
        <v>25326829</v>
      </c>
      <c r="D596" s="1" t="s">
        <v>9</v>
      </c>
      <c r="E596">
        <v>418442</v>
      </c>
      <c r="F596" s="1" t="s">
        <v>10</v>
      </c>
      <c r="G596" s="1" t="s">
        <v>11</v>
      </c>
      <c r="H596" s="1" t="s">
        <v>10</v>
      </c>
    </row>
    <row r="597" spans="1:8" hidden="1" x14ac:dyDescent="0.3">
      <c r="A597">
        <v>16818064</v>
      </c>
      <c r="B597" s="1" t="s">
        <v>8</v>
      </c>
      <c r="C597">
        <v>26388414</v>
      </c>
      <c r="D597" s="1" t="s">
        <v>9</v>
      </c>
      <c r="E597">
        <v>418514</v>
      </c>
      <c r="F597" s="1" t="s">
        <v>10</v>
      </c>
      <c r="G597" s="1" t="s">
        <v>13</v>
      </c>
      <c r="H597" s="1" t="s">
        <v>10</v>
      </c>
    </row>
    <row r="598" spans="1:8" hidden="1" x14ac:dyDescent="0.3">
      <c r="A598">
        <v>16818261</v>
      </c>
      <c r="B598" s="1" t="s">
        <v>8</v>
      </c>
      <c r="C598">
        <v>26385535</v>
      </c>
      <c r="D598" s="1" t="s">
        <v>9</v>
      </c>
      <c r="E598">
        <v>419806</v>
      </c>
      <c r="F598" s="1" t="s">
        <v>10</v>
      </c>
      <c r="G598" s="1" t="s">
        <v>13</v>
      </c>
      <c r="H598" s="1" t="s">
        <v>10</v>
      </c>
    </row>
    <row r="599" spans="1:8" hidden="1" x14ac:dyDescent="0.3">
      <c r="A599">
        <v>16841971</v>
      </c>
      <c r="B599" s="1" t="s">
        <v>8</v>
      </c>
      <c r="C599">
        <v>23643433</v>
      </c>
      <c r="D599" s="1" t="s">
        <v>9</v>
      </c>
      <c r="E599">
        <v>420530</v>
      </c>
      <c r="F599" s="1" t="s">
        <v>10</v>
      </c>
      <c r="G599" s="1" t="s">
        <v>12</v>
      </c>
      <c r="H599" s="1" t="s">
        <v>10</v>
      </c>
    </row>
    <row r="600" spans="1:8" hidden="1" x14ac:dyDescent="0.3">
      <c r="A600">
        <v>16830853</v>
      </c>
      <c r="B600" s="1" t="s">
        <v>8</v>
      </c>
      <c r="C600">
        <v>11189098</v>
      </c>
      <c r="D600" s="1" t="s">
        <v>9</v>
      </c>
      <c r="E600">
        <v>421546</v>
      </c>
      <c r="F600" s="1" t="s">
        <v>10</v>
      </c>
      <c r="G600" s="1" t="s">
        <v>14</v>
      </c>
      <c r="H600" s="1" t="s">
        <v>10</v>
      </c>
    </row>
    <row r="601" spans="1:8" hidden="1" x14ac:dyDescent="0.3">
      <c r="A601">
        <v>16842056</v>
      </c>
      <c r="B601" s="1" t="s">
        <v>8</v>
      </c>
      <c r="C601">
        <v>17362008</v>
      </c>
      <c r="D601" s="1" t="s">
        <v>9</v>
      </c>
      <c r="E601">
        <v>421655</v>
      </c>
      <c r="F601" s="1" t="s">
        <v>10</v>
      </c>
      <c r="G601" s="1" t="s">
        <v>11</v>
      </c>
      <c r="H601" s="1" t="s">
        <v>10</v>
      </c>
    </row>
    <row r="602" spans="1:8" hidden="1" x14ac:dyDescent="0.3">
      <c r="A602">
        <v>16853003</v>
      </c>
      <c r="B602" s="1" t="s">
        <v>8</v>
      </c>
      <c r="C602">
        <v>20376931</v>
      </c>
      <c r="D602" s="1" t="s">
        <v>9</v>
      </c>
      <c r="E602">
        <v>423089</v>
      </c>
      <c r="F602" s="1" t="s">
        <v>10</v>
      </c>
      <c r="G602" s="1" t="s">
        <v>11</v>
      </c>
      <c r="H602" s="1" t="s">
        <v>10</v>
      </c>
    </row>
    <row r="603" spans="1:8" hidden="1" x14ac:dyDescent="0.3">
      <c r="A603">
        <v>16820212</v>
      </c>
      <c r="B603" s="1" t="s">
        <v>8</v>
      </c>
      <c r="C603">
        <v>6391822</v>
      </c>
      <c r="D603" s="1" t="s">
        <v>9</v>
      </c>
      <c r="E603">
        <v>423478</v>
      </c>
      <c r="F603" s="1" t="s">
        <v>10</v>
      </c>
      <c r="G603" s="1" t="s">
        <v>12</v>
      </c>
      <c r="H603" s="1" t="s">
        <v>10</v>
      </c>
    </row>
    <row r="604" spans="1:8" hidden="1" x14ac:dyDescent="0.3">
      <c r="A604">
        <v>16823272</v>
      </c>
      <c r="B604" s="1" t="s">
        <v>8</v>
      </c>
      <c r="C604">
        <v>9386816</v>
      </c>
      <c r="D604" s="1" t="s">
        <v>9</v>
      </c>
      <c r="E604">
        <v>424827</v>
      </c>
      <c r="F604" s="1" t="s">
        <v>10</v>
      </c>
      <c r="G604" s="1" t="s">
        <v>14</v>
      </c>
      <c r="H604" s="1" t="s">
        <v>10</v>
      </c>
    </row>
    <row r="605" spans="1:8" hidden="1" x14ac:dyDescent="0.3">
      <c r="A605">
        <v>16831007</v>
      </c>
      <c r="B605" s="1" t="s">
        <v>8</v>
      </c>
      <c r="C605">
        <v>19855515</v>
      </c>
      <c r="D605" s="1" t="s">
        <v>9</v>
      </c>
      <c r="E605">
        <v>425044</v>
      </c>
      <c r="F605" s="1" t="s">
        <v>10</v>
      </c>
      <c r="G605" s="1" t="s">
        <v>12</v>
      </c>
      <c r="H605" s="1" t="s">
        <v>10</v>
      </c>
    </row>
    <row r="606" spans="1:8" hidden="1" x14ac:dyDescent="0.3">
      <c r="A606">
        <v>16843189</v>
      </c>
      <c r="B606" s="1" t="s">
        <v>8</v>
      </c>
      <c r="C606">
        <v>17555113</v>
      </c>
      <c r="D606" s="1" t="s">
        <v>9</v>
      </c>
      <c r="E606">
        <v>425251</v>
      </c>
      <c r="F606" s="1" t="s">
        <v>10</v>
      </c>
      <c r="G606" s="1" t="s">
        <v>12</v>
      </c>
      <c r="H606" s="1" t="s">
        <v>10</v>
      </c>
    </row>
    <row r="607" spans="1:8" hidden="1" x14ac:dyDescent="0.3">
      <c r="A607">
        <v>16819669</v>
      </c>
      <c r="B607" s="1" t="s">
        <v>8</v>
      </c>
      <c r="C607">
        <v>6388071</v>
      </c>
      <c r="D607" s="1" t="s">
        <v>9</v>
      </c>
      <c r="E607">
        <v>425784</v>
      </c>
      <c r="F607" s="1" t="s">
        <v>10</v>
      </c>
      <c r="G607" s="1" t="s">
        <v>12</v>
      </c>
      <c r="H607" s="1" t="s">
        <v>10</v>
      </c>
    </row>
    <row r="608" spans="1:8" hidden="1" x14ac:dyDescent="0.3">
      <c r="A608">
        <v>16844272</v>
      </c>
      <c r="B608" s="1" t="s">
        <v>8</v>
      </c>
      <c r="C608">
        <v>17948920</v>
      </c>
      <c r="D608" s="1" t="s">
        <v>9</v>
      </c>
      <c r="E608">
        <v>429313</v>
      </c>
      <c r="F608" s="1" t="s">
        <v>10</v>
      </c>
      <c r="G608" s="1" t="s">
        <v>14</v>
      </c>
      <c r="H608" s="1" t="s">
        <v>10</v>
      </c>
    </row>
    <row r="609" spans="1:8" hidden="1" x14ac:dyDescent="0.3">
      <c r="A609">
        <v>16825037</v>
      </c>
      <c r="B609" s="1" t="s">
        <v>8</v>
      </c>
      <c r="C609">
        <v>9387711</v>
      </c>
      <c r="D609" s="1" t="s">
        <v>9</v>
      </c>
      <c r="E609">
        <v>430009</v>
      </c>
      <c r="F609" s="1" t="s">
        <v>10</v>
      </c>
      <c r="G609" s="1" t="s">
        <v>11</v>
      </c>
      <c r="H609" s="1" t="s">
        <v>10</v>
      </c>
    </row>
    <row r="610" spans="1:8" hidden="1" x14ac:dyDescent="0.3">
      <c r="A610">
        <v>16825810</v>
      </c>
      <c r="B610" s="1" t="s">
        <v>8</v>
      </c>
      <c r="C610">
        <v>4275486</v>
      </c>
      <c r="D610" s="1" t="s">
        <v>9</v>
      </c>
      <c r="E610">
        <v>431486</v>
      </c>
      <c r="F610" s="1" t="s">
        <v>10</v>
      </c>
      <c r="G610" s="1" t="s">
        <v>11</v>
      </c>
      <c r="H610" s="1" t="s">
        <v>10</v>
      </c>
    </row>
    <row r="611" spans="1:8" hidden="1" x14ac:dyDescent="0.3">
      <c r="A611">
        <v>16826252</v>
      </c>
      <c r="B611" s="1" t="s">
        <v>8</v>
      </c>
      <c r="C611">
        <v>6395267</v>
      </c>
      <c r="D611" s="1" t="s">
        <v>9</v>
      </c>
      <c r="E611">
        <v>432639</v>
      </c>
      <c r="F611" s="1" t="s">
        <v>10</v>
      </c>
      <c r="G611" s="1" t="s">
        <v>12</v>
      </c>
      <c r="H611" s="1" t="s">
        <v>10</v>
      </c>
    </row>
    <row r="612" spans="1:8" hidden="1" x14ac:dyDescent="0.3">
      <c r="A612">
        <v>16826253</v>
      </c>
      <c r="B612" s="1" t="s">
        <v>8</v>
      </c>
      <c r="C612">
        <v>6395268</v>
      </c>
      <c r="D612" s="1" t="s">
        <v>9</v>
      </c>
      <c r="E612">
        <v>432640</v>
      </c>
      <c r="F612" s="1" t="s">
        <v>10</v>
      </c>
      <c r="G612" s="1" t="s">
        <v>12</v>
      </c>
      <c r="H612" s="1" t="s">
        <v>10</v>
      </c>
    </row>
    <row r="613" spans="1:8" x14ac:dyDescent="0.3">
      <c r="A613">
        <v>16826514</v>
      </c>
      <c r="B613" s="1" t="s">
        <v>8</v>
      </c>
      <c r="C613">
        <v>27566899</v>
      </c>
      <c r="D613" s="1" t="s">
        <v>9</v>
      </c>
      <c r="E613">
        <v>432689</v>
      </c>
      <c r="F613" s="1" t="s">
        <v>10</v>
      </c>
      <c r="G613" s="1" t="s">
        <v>13</v>
      </c>
      <c r="H613" s="1" t="s">
        <v>10</v>
      </c>
    </row>
    <row r="614" spans="1:8" x14ac:dyDescent="0.3">
      <c r="A614">
        <v>16826514</v>
      </c>
      <c r="B614" s="1" t="s">
        <v>8</v>
      </c>
      <c r="C614">
        <v>27566899</v>
      </c>
      <c r="D614" s="1" t="s">
        <v>9</v>
      </c>
      <c r="E614">
        <v>432689</v>
      </c>
      <c r="F614" s="1" t="s">
        <v>10</v>
      </c>
      <c r="G614" s="1" t="s">
        <v>12</v>
      </c>
      <c r="H614" s="1" t="s">
        <v>10</v>
      </c>
    </row>
    <row r="615" spans="1:8" hidden="1" x14ac:dyDescent="0.3">
      <c r="A615">
        <v>16845307</v>
      </c>
      <c r="B615" s="1" t="s">
        <v>8</v>
      </c>
      <c r="C615">
        <v>10668221</v>
      </c>
      <c r="D615" s="1" t="s">
        <v>9</v>
      </c>
      <c r="E615">
        <v>434359</v>
      </c>
      <c r="F615" s="1" t="s">
        <v>10</v>
      </c>
      <c r="G615" s="1" t="s">
        <v>14</v>
      </c>
      <c r="H615" s="1" t="s">
        <v>10</v>
      </c>
    </row>
    <row r="616" spans="1:8" hidden="1" x14ac:dyDescent="0.3">
      <c r="A616">
        <v>16845841</v>
      </c>
      <c r="B616" s="1" t="s">
        <v>8</v>
      </c>
      <c r="C616">
        <v>18342306</v>
      </c>
      <c r="D616" s="1" t="s">
        <v>9</v>
      </c>
      <c r="E616">
        <v>435688</v>
      </c>
      <c r="F616" s="1" t="s">
        <v>10</v>
      </c>
      <c r="G616" s="1" t="s">
        <v>14</v>
      </c>
      <c r="H616" s="1" t="s">
        <v>10</v>
      </c>
    </row>
    <row r="617" spans="1:8" hidden="1" x14ac:dyDescent="0.3">
      <c r="A617">
        <v>16828282</v>
      </c>
      <c r="B617" s="1" t="s">
        <v>8</v>
      </c>
      <c r="C617">
        <v>26577556</v>
      </c>
      <c r="D617" s="1" t="s">
        <v>9</v>
      </c>
      <c r="E617">
        <v>436224</v>
      </c>
      <c r="F617" s="1" t="s">
        <v>10</v>
      </c>
      <c r="G617" s="1" t="s">
        <v>14</v>
      </c>
      <c r="H617" s="1" t="s">
        <v>10</v>
      </c>
    </row>
    <row r="618" spans="1:8" hidden="1" x14ac:dyDescent="0.3">
      <c r="A618">
        <v>16849520</v>
      </c>
      <c r="B618" s="1" t="s">
        <v>8</v>
      </c>
      <c r="C618">
        <v>9389001</v>
      </c>
      <c r="D618" s="1" t="s">
        <v>9</v>
      </c>
      <c r="E618">
        <v>436436</v>
      </c>
      <c r="F618" s="1" t="s">
        <v>10</v>
      </c>
      <c r="G618" s="1" t="s">
        <v>14</v>
      </c>
      <c r="H618" s="1" t="s">
        <v>10</v>
      </c>
    </row>
    <row r="619" spans="1:8" x14ac:dyDescent="0.3">
      <c r="A619">
        <v>16865209</v>
      </c>
      <c r="B619" s="1" t="s">
        <v>8</v>
      </c>
      <c r="C619">
        <v>6397909</v>
      </c>
      <c r="D619" s="1" t="s">
        <v>9</v>
      </c>
      <c r="E619">
        <v>437266</v>
      </c>
      <c r="F619" s="1" t="s">
        <v>10</v>
      </c>
      <c r="G619" s="1" t="s">
        <v>11</v>
      </c>
      <c r="H619" s="1" t="s">
        <v>10</v>
      </c>
    </row>
    <row r="620" spans="1:8" x14ac:dyDescent="0.3">
      <c r="A620">
        <v>16865209</v>
      </c>
      <c r="B620" s="1" t="s">
        <v>8</v>
      </c>
      <c r="C620">
        <v>6397909</v>
      </c>
      <c r="D620" s="1" t="s">
        <v>9</v>
      </c>
      <c r="E620">
        <v>437266</v>
      </c>
      <c r="F620" s="1" t="s">
        <v>10</v>
      </c>
      <c r="G620" s="1" t="s">
        <v>12</v>
      </c>
      <c r="H620" s="1" t="s">
        <v>10</v>
      </c>
    </row>
    <row r="621" spans="1:8" hidden="1" x14ac:dyDescent="0.3">
      <c r="A621">
        <v>434861</v>
      </c>
      <c r="B621" s="1" t="s">
        <v>8</v>
      </c>
      <c r="C621">
        <v>26513228</v>
      </c>
      <c r="D621" s="1" t="s">
        <v>9</v>
      </c>
      <c r="E621">
        <v>437857</v>
      </c>
      <c r="F621" s="1" t="s">
        <v>10</v>
      </c>
      <c r="G621" s="1" t="s">
        <v>14</v>
      </c>
      <c r="H621" s="1" t="s">
        <v>10</v>
      </c>
    </row>
    <row r="622" spans="1:8" hidden="1" x14ac:dyDescent="0.3">
      <c r="A622">
        <v>16823421</v>
      </c>
      <c r="B622" s="1" t="s">
        <v>8</v>
      </c>
      <c r="C622">
        <v>12013428</v>
      </c>
      <c r="D622" s="1" t="s">
        <v>9</v>
      </c>
      <c r="E622">
        <v>439686</v>
      </c>
      <c r="F622" s="1" t="s">
        <v>10</v>
      </c>
      <c r="G622" s="1" t="s">
        <v>14</v>
      </c>
      <c r="H622" s="1" t="s">
        <v>10</v>
      </c>
    </row>
    <row r="623" spans="1:8" hidden="1" x14ac:dyDescent="0.3">
      <c r="A623">
        <v>16865808</v>
      </c>
      <c r="B623" s="1" t="s">
        <v>8</v>
      </c>
      <c r="C623">
        <v>12059752</v>
      </c>
      <c r="D623" s="1" t="s">
        <v>9</v>
      </c>
      <c r="E623">
        <v>440097</v>
      </c>
      <c r="F623" s="1" t="s">
        <v>10</v>
      </c>
      <c r="G623" s="1" t="s">
        <v>14</v>
      </c>
      <c r="H623" s="1" t="s">
        <v>10</v>
      </c>
    </row>
    <row r="624" spans="1:8" hidden="1" x14ac:dyDescent="0.3">
      <c r="A624">
        <v>16903227</v>
      </c>
      <c r="B624" s="1" t="s">
        <v>8</v>
      </c>
      <c r="C624">
        <v>9393576</v>
      </c>
      <c r="D624" s="1" t="s">
        <v>9</v>
      </c>
      <c r="E624">
        <v>440569</v>
      </c>
      <c r="F624" s="1" t="s">
        <v>10</v>
      </c>
      <c r="G624" s="1" t="s">
        <v>14</v>
      </c>
      <c r="H624" s="1" t="s">
        <v>10</v>
      </c>
    </row>
    <row r="625" spans="1:8" hidden="1" x14ac:dyDescent="0.3">
      <c r="A625">
        <v>16798645</v>
      </c>
      <c r="B625" s="1" t="s">
        <v>8</v>
      </c>
      <c r="C625">
        <v>6350773</v>
      </c>
      <c r="D625" s="1" t="s">
        <v>9</v>
      </c>
      <c r="E625">
        <v>440620</v>
      </c>
      <c r="F625" s="1" t="s">
        <v>10</v>
      </c>
      <c r="G625" s="1" t="s">
        <v>14</v>
      </c>
      <c r="H625" s="1" t="s">
        <v>10</v>
      </c>
    </row>
    <row r="626" spans="1:8" hidden="1" x14ac:dyDescent="0.3">
      <c r="A626">
        <v>16801845</v>
      </c>
      <c r="B626" s="1" t="s">
        <v>8</v>
      </c>
      <c r="C626">
        <v>8200595</v>
      </c>
      <c r="D626" s="1" t="s">
        <v>9</v>
      </c>
      <c r="E626">
        <v>440657</v>
      </c>
      <c r="F626" s="1" t="s">
        <v>10</v>
      </c>
      <c r="G626" s="1" t="s">
        <v>14</v>
      </c>
      <c r="H626" s="1" t="s">
        <v>10</v>
      </c>
    </row>
    <row r="627" spans="1:8" hidden="1" x14ac:dyDescent="0.3">
      <c r="A627">
        <v>16827577</v>
      </c>
      <c r="B627" s="1" t="s">
        <v>8</v>
      </c>
      <c r="C627">
        <v>6399659</v>
      </c>
      <c r="D627" s="1" t="s">
        <v>9</v>
      </c>
      <c r="E627">
        <v>440957</v>
      </c>
      <c r="F627" s="1" t="s">
        <v>10</v>
      </c>
      <c r="G627" s="1" t="s">
        <v>14</v>
      </c>
      <c r="H627" s="1" t="s">
        <v>10</v>
      </c>
    </row>
    <row r="628" spans="1:8" hidden="1" x14ac:dyDescent="0.3">
      <c r="A628">
        <v>16827581</v>
      </c>
      <c r="B628" s="1" t="s">
        <v>8</v>
      </c>
      <c r="C628">
        <v>6399391</v>
      </c>
      <c r="D628" s="1" t="s">
        <v>9</v>
      </c>
      <c r="E628">
        <v>440958</v>
      </c>
      <c r="F628" s="1" t="s">
        <v>10</v>
      </c>
      <c r="G628" s="1" t="s">
        <v>14</v>
      </c>
      <c r="H628" s="1" t="s">
        <v>10</v>
      </c>
    </row>
    <row r="629" spans="1:8" hidden="1" x14ac:dyDescent="0.3">
      <c r="A629">
        <v>16889099</v>
      </c>
      <c r="B629" s="1" t="s">
        <v>8</v>
      </c>
      <c r="C629">
        <v>23887450</v>
      </c>
      <c r="D629" s="1" t="s">
        <v>9</v>
      </c>
      <c r="E629">
        <v>441589</v>
      </c>
      <c r="F629" s="1" t="s">
        <v>10</v>
      </c>
      <c r="G629" s="1" t="s">
        <v>14</v>
      </c>
      <c r="H629" s="1" t="s">
        <v>10</v>
      </c>
    </row>
    <row r="630" spans="1:8" hidden="1" x14ac:dyDescent="0.3">
      <c r="A630">
        <v>16889232</v>
      </c>
      <c r="B630" s="1" t="s">
        <v>8</v>
      </c>
      <c r="C630">
        <v>12314592</v>
      </c>
      <c r="D630" s="1" t="s">
        <v>9</v>
      </c>
      <c r="E630">
        <v>441654</v>
      </c>
      <c r="F630" s="1" t="s">
        <v>10</v>
      </c>
      <c r="G630" s="1" t="s">
        <v>14</v>
      </c>
      <c r="H630" s="1" t="s">
        <v>10</v>
      </c>
    </row>
    <row r="631" spans="1:8" hidden="1" x14ac:dyDescent="0.3">
      <c r="A631">
        <v>16854466</v>
      </c>
      <c r="B631" s="1" t="s">
        <v>8</v>
      </c>
      <c r="C631">
        <v>23030511</v>
      </c>
      <c r="D631" s="1" t="s">
        <v>9</v>
      </c>
      <c r="E631">
        <v>441901</v>
      </c>
      <c r="F631" s="1" t="s">
        <v>10</v>
      </c>
      <c r="G631" s="1" t="s">
        <v>12</v>
      </c>
      <c r="H631" s="1" t="s">
        <v>10</v>
      </c>
    </row>
    <row r="632" spans="1:8" hidden="1" x14ac:dyDescent="0.3">
      <c r="A632">
        <v>16888293</v>
      </c>
      <c r="B632" s="1" t="s">
        <v>8</v>
      </c>
      <c r="C632">
        <v>23902955</v>
      </c>
      <c r="D632" s="1" t="s">
        <v>9</v>
      </c>
      <c r="E632">
        <v>442599</v>
      </c>
      <c r="F632" s="1" t="s">
        <v>10</v>
      </c>
      <c r="G632" s="1" t="s">
        <v>12</v>
      </c>
      <c r="H632" s="1" t="s">
        <v>10</v>
      </c>
    </row>
    <row r="633" spans="1:8" hidden="1" x14ac:dyDescent="0.3">
      <c r="A633">
        <v>16845840</v>
      </c>
      <c r="B633" s="1" t="s">
        <v>8</v>
      </c>
      <c r="C633">
        <v>18342317</v>
      </c>
      <c r="D633" s="1" t="s">
        <v>9</v>
      </c>
      <c r="E633">
        <v>443274</v>
      </c>
      <c r="F633" s="1" t="s">
        <v>10</v>
      </c>
      <c r="G633" s="1" t="s">
        <v>14</v>
      </c>
      <c r="H633" s="1" t="s">
        <v>10</v>
      </c>
    </row>
    <row r="634" spans="1:8" hidden="1" x14ac:dyDescent="0.3">
      <c r="A634">
        <v>16867060</v>
      </c>
      <c r="B634" s="1" t="s">
        <v>8</v>
      </c>
      <c r="C634">
        <v>12584660</v>
      </c>
      <c r="D634" s="1" t="s">
        <v>9</v>
      </c>
      <c r="E634">
        <v>443524</v>
      </c>
      <c r="F634" s="1" t="s">
        <v>10</v>
      </c>
      <c r="G634" s="1" t="s">
        <v>14</v>
      </c>
      <c r="H634" s="1" t="s">
        <v>10</v>
      </c>
    </row>
    <row r="635" spans="1:8" hidden="1" x14ac:dyDescent="0.3">
      <c r="A635">
        <v>16889489</v>
      </c>
      <c r="B635" s="1" t="s">
        <v>8</v>
      </c>
      <c r="C635">
        <v>12554740</v>
      </c>
      <c r="D635" s="1" t="s">
        <v>9</v>
      </c>
      <c r="E635">
        <v>443825</v>
      </c>
      <c r="F635" s="1" t="s">
        <v>10</v>
      </c>
      <c r="G635" s="1" t="s">
        <v>14</v>
      </c>
      <c r="H635" s="1" t="s">
        <v>10</v>
      </c>
    </row>
    <row r="636" spans="1:8" hidden="1" x14ac:dyDescent="0.3">
      <c r="A636">
        <v>16889571</v>
      </c>
      <c r="B636" s="1" t="s">
        <v>8</v>
      </c>
      <c r="C636">
        <v>27291722</v>
      </c>
      <c r="D636" s="1" t="s">
        <v>9</v>
      </c>
      <c r="E636">
        <v>443861</v>
      </c>
      <c r="F636" s="1" t="s">
        <v>10</v>
      </c>
      <c r="G636" s="1" t="s">
        <v>14</v>
      </c>
      <c r="H636" s="1" t="s">
        <v>10</v>
      </c>
    </row>
    <row r="637" spans="1:8" hidden="1" x14ac:dyDescent="0.3">
      <c r="A637">
        <v>16828956</v>
      </c>
      <c r="B637" s="1" t="s">
        <v>8</v>
      </c>
      <c r="C637">
        <v>8204950</v>
      </c>
      <c r="D637" s="1" t="s">
        <v>9</v>
      </c>
      <c r="E637">
        <v>444326</v>
      </c>
      <c r="F637" s="1" t="s">
        <v>10</v>
      </c>
      <c r="G637" s="1" t="s">
        <v>14</v>
      </c>
      <c r="H637" s="1" t="s">
        <v>10</v>
      </c>
    </row>
    <row r="638" spans="1:8" hidden="1" x14ac:dyDescent="0.3">
      <c r="A638">
        <v>16867482</v>
      </c>
      <c r="B638" s="1" t="s">
        <v>8</v>
      </c>
      <c r="C638">
        <v>26390967</v>
      </c>
      <c r="D638" s="1" t="s">
        <v>9</v>
      </c>
      <c r="E638">
        <v>444617</v>
      </c>
      <c r="F638" s="1" t="s">
        <v>10</v>
      </c>
      <c r="G638" s="1" t="s">
        <v>12</v>
      </c>
      <c r="H638" s="1" t="s">
        <v>10</v>
      </c>
    </row>
    <row r="639" spans="1:8" hidden="1" x14ac:dyDescent="0.3">
      <c r="A639">
        <v>16889348</v>
      </c>
      <c r="B639" s="1" t="s">
        <v>8</v>
      </c>
      <c r="C639">
        <v>8529973</v>
      </c>
      <c r="D639" s="1" t="s">
        <v>9</v>
      </c>
      <c r="E639">
        <v>444798</v>
      </c>
      <c r="F639" s="1" t="s">
        <v>10</v>
      </c>
      <c r="G639" s="1" t="s">
        <v>13</v>
      </c>
      <c r="H639" s="1" t="s">
        <v>10</v>
      </c>
    </row>
    <row r="640" spans="1:8" hidden="1" x14ac:dyDescent="0.3">
      <c r="A640">
        <v>16868135</v>
      </c>
      <c r="B640" s="1" t="s">
        <v>8</v>
      </c>
      <c r="C640">
        <v>27281605</v>
      </c>
      <c r="D640" s="1" t="s">
        <v>9</v>
      </c>
      <c r="E640">
        <v>446793</v>
      </c>
      <c r="F640" s="1" t="s">
        <v>10</v>
      </c>
      <c r="G640" s="1" t="s">
        <v>14</v>
      </c>
      <c r="H640" s="1" t="s">
        <v>10</v>
      </c>
    </row>
    <row r="641" spans="1:8" hidden="1" x14ac:dyDescent="0.3">
      <c r="A641">
        <v>16868349</v>
      </c>
      <c r="B641" s="1" t="s">
        <v>8</v>
      </c>
      <c r="C641">
        <v>6402044</v>
      </c>
      <c r="D641" s="1" t="s">
        <v>9</v>
      </c>
      <c r="E641">
        <v>447928</v>
      </c>
      <c r="F641" s="1" t="s">
        <v>10</v>
      </c>
      <c r="G641" s="1" t="s">
        <v>14</v>
      </c>
      <c r="H641" s="1" t="s">
        <v>10</v>
      </c>
    </row>
    <row r="642" spans="1:8" hidden="1" x14ac:dyDescent="0.3">
      <c r="A642">
        <v>16890364</v>
      </c>
      <c r="B642" s="1" t="s">
        <v>8</v>
      </c>
      <c r="C642">
        <v>23977511</v>
      </c>
      <c r="D642" s="1" t="s">
        <v>9</v>
      </c>
      <c r="E642">
        <v>448302</v>
      </c>
      <c r="F642" s="1" t="s">
        <v>10</v>
      </c>
      <c r="G642" s="1" t="s">
        <v>13</v>
      </c>
      <c r="H642" s="1" t="s">
        <v>10</v>
      </c>
    </row>
    <row r="643" spans="1:8" hidden="1" x14ac:dyDescent="0.3">
      <c r="A643">
        <v>16845004</v>
      </c>
      <c r="B643" s="1" t="s">
        <v>8</v>
      </c>
      <c r="C643">
        <v>23982466</v>
      </c>
      <c r="D643" s="1" t="s">
        <v>9</v>
      </c>
      <c r="E643">
        <v>448873</v>
      </c>
      <c r="F643" s="1" t="s">
        <v>10</v>
      </c>
      <c r="G643" s="1" t="s">
        <v>14</v>
      </c>
      <c r="H643" s="1" t="s">
        <v>10</v>
      </c>
    </row>
    <row r="644" spans="1:8" hidden="1" x14ac:dyDescent="0.3">
      <c r="A644">
        <v>435083</v>
      </c>
      <c r="B644" s="1" t="s">
        <v>8</v>
      </c>
      <c r="C644">
        <v>27524970</v>
      </c>
      <c r="D644" s="1" t="s">
        <v>9</v>
      </c>
      <c r="E644">
        <v>449145</v>
      </c>
      <c r="F644" s="1" t="s">
        <v>10</v>
      </c>
      <c r="G644" s="1" t="s">
        <v>14</v>
      </c>
      <c r="H644" s="1" t="s">
        <v>10</v>
      </c>
    </row>
    <row r="645" spans="1:8" hidden="1" x14ac:dyDescent="0.3">
      <c r="A645">
        <v>16904577</v>
      </c>
      <c r="B645" s="1" t="s">
        <v>8</v>
      </c>
      <c r="C645">
        <v>4201566</v>
      </c>
      <c r="D645" s="1" t="s">
        <v>9</v>
      </c>
      <c r="E645">
        <v>449768</v>
      </c>
      <c r="F645" s="1" t="s">
        <v>10</v>
      </c>
      <c r="G645" s="1" t="s">
        <v>14</v>
      </c>
      <c r="H645" s="1" t="s">
        <v>10</v>
      </c>
    </row>
    <row r="646" spans="1:8" hidden="1" x14ac:dyDescent="0.3">
      <c r="A646">
        <v>16810867</v>
      </c>
      <c r="B646" s="1" t="s">
        <v>8</v>
      </c>
      <c r="C646">
        <v>8203857</v>
      </c>
      <c r="D646" s="1" t="s">
        <v>9</v>
      </c>
      <c r="E646">
        <v>450122</v>
      </c>
      <c r="F646" s="1" t="s">
        <v>10</v>
      </c>
      <c r="G646" s="1" t="s">
        <v>14</v>
      </c>
      <c r="H646" s="1" t="s">
        <v>10</v>
      </c>
    </row>
    <row r="647" spans="1:8" x14ac:dyDescent="0.3">
      <c r="A647">
        <v>16890785</v>
      </c>
      <c r="B647" s="1" t="s">
        <v>8</v>
      </c>
      <c r="C647">
        <v>24004428</v>
      </c>
      <c r="D647" s="1" t="s">
        <v>9</v>
      </c>
      <c r="E647">
        <v>450848</v>
      </c>
      <c r="F647" s="1" t="s">
        <v>10</v>
      </c>
      <c r="G647" s="1" t="s">
        <v>14</v>
      </c>
      <c r="H647" s="1" t="s">
        <v>10</v>
      </c>
    </row>
    <row r="648" spans="1:8" x14ac:dyDescent="0.3">
      <c r="A648">
        <v>16890785</v>
      </c>
      <c r="B648" s="1" t="s">
        <v>8</v>
      </c>
      <c r="C648">
        <v>24004428</v>
      </c>
      <c r="D648" s="1" t="s">
        <v>9</v>
      </c>
      <c r="E648">
        <v>450848</v>
      </c>
      <c r="F648" s="1" t="s">
        <v>10</v>
      </c>
      <c r="G648" s="1" t="s">
        <v>13</v>
      </c>
      <c r="H648" s="1" t="s">
        <v>10</v>
      </c>
    </row>
    <row r="649" spans="1:8" hidden="1" x14ac:dyDescent="0.3">
      <c r="A649">
        <v>16890791</v>
      </c>
      <c r="B649" s="1" t="s">
        <v>8</v>
      </c>
      <c r="C649">
        <v>23995679</v>
      </c>
      <c r="D649" s="1" t="s">
        <v>9</v>
      </c>
      <c r="E649">
        <v>450849</v>
      </c>
      <c r="F649" s="1" t="s">
        <v>10</v>
      </c>
      <c r="G649" s="1" t="s">
        <v>14</v>
      </c>
      <c r="H649" s="1" t="s">
        <v>10</v>
      </c>
    </row>
    <row r="650" spans="1:8" x14ac:dyDescent="0.3">
      <c r="A650">
        <v>16891135</v>
      </c>
      <c r="B650" s="1" t="s">
        <v>8</v>
      </c>
      <c r="C650">
        <v>24014453</v>
      </c>
      <c r="D650" s="1" t="s">
        <v>9</v>
      </c>
      <c r="E650">
        <v>450981</v>
      </c>
      <c r="F650" s="1" t="s">
        <v>10</v>
      </c>
      <c r="G650" s="1" t="s">
        <v>14</v>
      </c>
      <c r="H650" s="1" t="s">
        <v>10</v>
      </c>
    </row>
    <row r="651" spans="1:8" x14ac:dyDescent="0.3">
      <c r="A651">
        <v>16891135</v>
      </c>
      <c r="B651" s="1" t="s">
        <v>8</v>
      </c>
      <c r="C651">
        <v>24014453</v>
      </c>
      <c r="D651" s="1" t="s">
        <v>9</v>
      </c>
      <c r="E651">
        <v>450981</v>
      </c>
      <c r="F651" s="1" t="s">
        <v>10</v>
      </c>
      <c r="G651" s="1" t="s">
        <v>13</v>
      </c>
      <c r="H651" s="1" t="s">
        <v>10</v>
      </c>
    </row>
    <row r="652" spans="1:8" hidden="1" x14ac:dyDescent="0.3">
      <c r="A652">
        <v>16891559</v>
      </c>
      <c r="B652" s="1" t="s">
        <v>8</v>
      </c>
      <c r="C652">
        <v>14319814</v>
      </c>
      <c r="D652" s="1" t="s">
        <v>9</v>
      </c>
      <c r="E652">
        <v>453292</v>
      </c>
      <c r="F652" s="1" t="s">
        <v>10</v>
      </c>
      <c r="G652" s="1" t="s">
        <v>12</v>
      </c>
      <c r="H652" s="1" t="s">
        <v>10</v>
      </c>
    </row>
    <row r="653" spans="1:8" hidden="1" x14ac:dyDescent="0.3">
      <c r="A653">
        <v>324574</v>
      </c>
      <c r="B653" s="1" t="s">
        <v>8</v>
      </c>
      <c r="C653">
        <v>24038196</v>
      </c>
      <c r="D653" s="1" t="s">
        <v>9</v>
      </c>
      <c r="E653">
        <v>453796</v>
      </c>
      <c r="F653" s="1" t="s">
        <v>10</v>
      </c>
      <c r="G653" s="1" t="s">
        <v>13</v>
      </c>
      <c r="H653" s="1" t="s">
        <v>10</v>
      </c>
    </row>
    <row r="654" spans="1:8" x14ac:dyDescent="0.3">
      <c r="A654">
        <v>16870730</v>
      </c>
      <c r="B654" s="1" t="s">
        <v>8</v>
      </c>
      <c r="C654">
        <v>6405105</v>
      </c>
      <c r="D654" s="1" t="s">
        <v>9</v>
      </c>
      <c r="E654">
        <v>454015</v>
      </c>
      <c r="F654" s="1" t="s">
        <v>10</v>
      </c>
      <c r="G654" s="1" t="s">
        <v>14</v>
      </c>
      <c r="H654" s="1" t="s">
        <v>10</v>
      </c>
    </row>
    <row r="655" spans="1:8" x14ac:dyDescent="0.3">
      <c r="A655">
        <v>16870730</v>
      </c>
      <c r="B655" s="1" t="s">
        <v>8</v>
      </c>
      <c r="C655">
        <v>6405105</v>
      </c>
      <c r="D655" s="1" t="s">
        <v>9</v>
      </c>
      <c r="E655">
        <v>454015</v>
      </c>
      <c r="F655" s="1" t="s">
        <v>10</v>
      </c>
      <c r="G655" s="1" t="s">
        <v>13</v>
      </c>
      <c r="H655" s="1" t="s">
        <v>10</v>
      </c>
    </row>
    <row r="656" spans="1:8" x14ac:dyDescent="0.3">
      <c r="A656">
        <v>16870732</v>
      </c>
      <c r="B656" s="1" t="s">
        <v>8</v>
      </c>
      <c r="C656">
        <v>6405106</v>
      </c>
      <c r="D656" s="1" t="s">
        <v>9</v>
      </c>
      <c r="E656">
        <v>454017</v>
      </c>
      <c r="F656" s="1" t="s">
        <v>10</v>
      </c>
      <c r="G656" s="1" t="s">
        <v>13</v>
      </c>
      <c r="H656" s="1" t="s">
        <v>10</v>
      </c>
    </row>
    <row r="657" spans="1:8" x14ac:dyDescent="0.3">
      <c r="A657">
        <v>16870732</v>
      </c>
      <c r="B657" s="1" t="s">
        <v>8</v>
      </c>
      <c r="C657">
        <v>6405106</v>
      </c>
      <c r="D657" s="1" t="s">
        <v>9</v>
      </c>
      <c r="E657">
        <v>454017</v>
      </c>
      <c r="F657" s="1" t="s">
        <v>10</v>
      </c>
      <c r="G657" s="1" t="s">
        <v>12</v>
      </c>
      <c r="H657" s="1" t="s">
        <v>10</v>
      </c>
    </row>
    <row r="658" spans="1:8" hidden="1" x14ac:dyDescent="0.3">
      <c r="A658">
        <v>16891716</v>
      </c>
      <c r="B658" s="1" t="s">
        <v>8</v>
      </c>
      <c r="C658">
        <v>24051825</v>
      </c>
      <c r="D658" s="1" t="s">
        <v>9</v>
      </c>
      <c r="E658">
        <v>454419</v>
      </c>
      <c r="F658" s="1" t="s">
        <v>10</v>
      </c>
      <c r="G658" s="1" t="s">
        <v>13</v>
      </c>
      <c r="H658" s="1" t="s">
        <v>10</v>
      </c>
    </row>
    <row r="659" spans="1:8" hidden="1" x14ac:dyDescent="0.3">
      <c r="A659">
        <v>16885980</v>
      </c>
      <c r="B659" s="1" t="s">
        <v>8</v>
      </c>
      <c r="C659">
        <v>19857062</v>
      </c>
      <c r="D659" s="1" t="s">
        <v>9</v>
      </c>
      <c r="E659">
        <v>455300</v>
      </c>
      <c r="F659" s="1" t="s">
        <v>10</v>
      </c>
      <c r="G659" s="1" t="s">
        <v>14</v>
      </c>
      <c r="H659" s="1" t="s">
        <v>10</v>
      </c>
    </row>
    <row r="660" spans="1:8" hidden="1" x14ac:dyDescent="0.3">
      <c r="A660">
        <v>16871709</v>
      </c>
      <c r="B660" s="1" t="s">
        <v>8</v>
      </c>
      <c r="C660">
        <v>26375642</v>
      </c>
      <c r="D660" s="1" t="s">
        <v>9</v>
      </c>
      <c r="E660">
        <v>456211</v>
      </c>
      <c r="F660" s="1" t="s">
        <v>10</v>
      </c>
      <c r="G660" s="1" t="s">
        <v>14</v>
      </c>
      <c r="H660" s="1" t="s">
        <v>10</v>
      </c>
    </row>
    <row r="661" spans="1:8" x14ac:dyDescent="0.3">
      <c r="A661">
        <v>435131</v>
      </c>
      <c r="B661" s="1" t="s">
        <v>8</v>
      </c>
      <c r="C661">
        <v>27527174</v>
      </c>
      <c r="D661" s="1" t="s">
        <v>9</v>
      </c>
      <c r="E661">
        <v>457354</v>
      </c>
      <c r="F661" s="1" t="s">
        <v>10</v>
      </c>
      <c r="G661" s="1" t="s">
        <v>14</v>
      </c>
      <c r="H661" s="1" t="s">
        <v>10</v>
      </c>
    </row>
    <row r="662" spans="1:8" x14ac:dyDescent="0.3">
      <c r="A662">
        <v>435131</v>
      </c>
      <c r="B662" s="1" t="s">
        <v>8</v>
      </c>
      <c r="C662">
        <v>27527174</v>
      </c>
      <c r="D662" s="1" t="s">
        <v>9</v>
      </c>
      <c r="E662">
        <v>457354</v>
      </c>
      <c r="F662" s="1" t="s">
        <v>10</v>
      </c>
      <c r="G662" s="1" t="s">
        <v>13</v>
      </c>
      <c r="H662" s="1" t="s">
        <v>10</v>
      </c>
    </row>
    <row r="663" spans="1:8" hidden="1" x14ac:dyDescent="0.3">
      <c r="A663">
        <v>186739</v>
      </c>
      <c r="B663" s="1" t="s">
        <v>8</v>
      </c>
      <c r="C663">
        <v>15055337</v>
      </c>
      <c r="D663" s="1" t="s">
        <v>9</v>
      </c>
      <c r="E663">
        <v>458005</v>
      </c>
      <c r="F663" s="1" t="s">
        <v>10</v>
      </c>
      <c r="G663" s="1" t="s">
        <v>11</v>
      </c>
      <c r="H663" s="1" t="s">
        <v>10</v>
      </c>
    </row>
    <row r="664" spans="1:8" hidden="1" x14ac:dyDescent="0.3">
      <c r="A664">
        <v>16836481</v>
      </c>
      <c r="B664" s="1" t="s">
        <v>8</v>
      </c>
      <c r="C664">
        <v>8205404</v>
      </c>
      <c r="D664" s="1" t="s">
        <v>9</v>
      </c>
      <c r="E664">
        <v>459037</v>
      </c>
      <c r="F664" s="1" t="s">
        <v>10</v>
      </c>
      <c r="G664" s="1" t="s">
        <v>12</v>
      </c>
      <c r="H664" s="1" t="s">
        <v>10</v>
      </c>
    </row>
    <row r="665" spans="1:8" hidden="1" x14ac:dyDescent="0.3">
      <c r="A665">
        <v>16871854</v>
      </c>
      <c r="B665" s="1" t="s">
        <v>8</v>
      </c>
      <c r="C665">
        <v>6407754</v>
      </c>
      <c r="D665" s="1" t="s">
        <v>9</v>
      </c>
      <c r="E665">
        <v>460424</v>
      </c>
      <c r="F665" s="1" t="s">
        <v>10</v>
      </c>
      <c r="G665" s="1" t="s">
        <v>14</v>
      </c>
      <c r="H665" s="1" t="s">
        <v>10</v>
      </c>
    </row>
    <row r="666" spans="1:8" hidden="1" x14ac:dyDescent="0.3">
      <c r="A666">
        <v>16873167</v>
      </c>
      <c r="B666" s="1" t="s">
        <v>8</v>
      </c>
      <c r="C666">
        <v>27472577</v>
      </c>
      <c r="D666" s="1" t="s">
        <v>9</v>
      </c>
      <c r="E666">
        <v>460617</v>
      </c>
      <c r="F666" s="1" t="s">
        <v>10</v>
      </c>
      <c r="G666" s="1" t="s">
        <v>13</v>
      </c>
      <c r="H666" s="1" t="s">
        <v>10</v>
      </c>
    </row>
    <row r="667" spans="1:8" x14ac:dyDescent="0.3">
      <c r="A667">
        <v>16892964</v>
      </c>
      <c r="B667" s="1" t="s">
        <v>8</v>
      </c>
      <c r="C667">
        <v>15344864</v>
      </c>
      <c r="D667" s="1" t="s">
        <v>9</v>
      </c>
      <c r="E667">
        <v>460876</v>
      </c>
      <c r="F667" s="1" t="s">
        <v>10</v>
      </c>
      <c r="G667" s="1" t="s">
        <v>14</v>
      </c>
      <c r="H667" s="1" t="s">
        <v>10</v>
      </c>
    </row>
    <row r="668" spans="1:8" x14ac:dyDescent="0.3">
      <c r="A668">
        <v>16892964</v>
      </c>
      <c r="B668" s="1" t="s">
        <v>8</v>
      </c>
      <c r="C668">
        <v>15344864</v>
      </c>
      <c r="D668" s="1" t="s">
        <v>9</v>
      </c>
      <c r="E668">
        <v>460876</v>
      </c>
      <c r="F668" s="1" t="s">
        <v>10</v>
      </c>
      <c r="G668" s="1" t="s">
        <v>13</v>
      </c>
      <c r="H668" s="1" t="s">
        <v>10</v>
      </c>
    </row>
    <row r="669" spans="1:8" hidden="1" x14ac:dyDescent="0.3">
      <c r="A669">
        <v>16855334</v>
      </c>
      <c r="B669" s="1" t="s">
        <v>8</v>
      </c>
      <c r="C669">
        <v>22220600</v>
      </c>
      <c r="D669" s="1" t="s">
        <v>9</v>
      </c>
      <c r="E669">
        <v>461122</v>
      </c>
      <c r="F669" s="1" t="s">
        <v>10</v>
      </c>
      <c r="G669" s="1" t="s">
        <v>12</v>
      </c>
      <c r="H669" s="1" t="s">
        <v>10</v>
      </c>
    </row>
    <row r="670" spans="1:8" hidden="1" x14ac:dyDescent="0.3">
      <c r="A670">
        <v>16856611</v>
      </c>
      <c r="B670" s="1" t="s">
        <v>8</v>
      </c>
      <c r="C670">
        <v>23233327</v>
      </c>
      <c r="D670" s="1" t="s">
        <v>9</v>
      </c>
      <c r="E670">
        <v>461182</v>
      </c>
      <c r="F670" s="1" t="s">
        <v>10</v>
      </c>
      <c r="G670" s="1" t="s">
        <v>14</v>
      </c>
      <c r="H670" s="1" t="s">
        <v>10</v>
      </c>
    </row>
    <row r="671" spans="1:8" hidden="1" x14ac:dyDescent="0.3">
      <c r="A671">
        <v>16872250</v>
      </c>
      <c r="B671" s="1" t="s">
        <v>8</v>
      </c>
      <c r="C671">
        <v>6408634</v>
      </c>
      <c r="D671" s="1" t="s">
        <v>9</v>
      </c>
      <c r="E671">
        <v>462403</v>
      </c>
      <c r="F671" s="1" t="s">
        <v>10</v>
      </c>
      <c r="G671" s="1" t="s">
        <v>12</v>
      </c>
      <c r="H671" s="1" t="s">
        <v>10</v>
      </c>
    </row>
    <row r="672" spans="1:8" hidden="1" x14ac:dyDescent="0.3">
      <c r="A672">
        <v>16863274</v>
      </c>
      <c r="B672" s="1" t="s">
        <v>8</v>
      </c>
      <c r="C672">
        <v>21467182</v>
      </c>
      <c r="D672" s="1" t="s">
        <v>9</v>
      </c>
      <c r="E672">
        <v>463168</v>
      </c>
      <c r="F672" s="1" t="s">
        <v>10</v>
      </c>
      <c r="G672" s="1" t="s">
        <v>11</v>
      </c>
      <c r="H672" s="1" t="s">
        <v>10</v>
      </c>
    </row>
    <row r="673" spans="1:8" hidden="1" x14ac:dyDescent="0.3">
      <c r="A673">
        <v>435147</v>
      </c>
      <c r="B673" s="1" t="s">
        <v>8</v>
      </c>
      <c r="C673">
        <v>26469647</v>
      </c>
      <c r="D673" s="1" t="s">
        <v>9</v>
      </c>
      <c r="E673">
        <v>463391</v>
      </c>
      <c r="F673" s="1" t="s">
        <v>10</v>
      </c>
      <c r="G673" s="1" t="s">
        <v>14</v>
      </c>
      <c r="H673" s="1" t="s">
        <v>10</v>
      </c>
    </row>
    <row r="674" spans="1:8" hidden="1" x14ac:dyDescent="0.3">
      <c r="A674">
        <v>16874396</v>
      </c>
      <c r="B674" s="1" t="s">
        <v>8</v>
      </c>
      <c r="C674">
        <v>27279374</v>
      </c>
      <c r="D674" s="1" t="s">
        <v>9</v>
      </c>
      <c r="E674">
        <v>464605</v>
      </c>
      <c r="F674" s="1" t="s">
        <v>10</v>
      </c>
      <c r="G674" s="1" t="s">
        <v>14</v>
      </c>
      <c r="H674" s="1" t="s">
        <v>10</v>
      </c>
    </row>
    <row r="675" spans="1:8" hidden="1" x14ac:dyDescent="0.3">
      <c r="A675">
        <v>16874497</v>
      </c>
      <c r="B675" s="1" t="s">
        <v>8</v>
      </c>
      <c r="C675">
        <v>16025957</v>
      </c>
      <c r="D675" s="1" t="s">
        <v>9</v>
      </c>
      <c r="E675">
        <v>464654</v>
      </c>
      <c r="F675" s="1" t="s">
        <v>10</v>
      </c>
      <c r="G675" s="1" t="s">
        <v>14</v>
      </c>
      <c r="H675" s="1" t="s">
        <v>10</v>
      </c>
    </row>
    <row r="676" spans="1:8" hidden="1" x14ac:dyDescent="0.3">
      <c r="A676">
        <v>16893691</v>
      </c>
      <c r="B676" s="1" t="s">
        <v>8</v>
      </c>
      <c r="C676">
        <v>10678420</v>
      </c>
      <c r="D676" s="1" t="s">
        <v>9</v>
      </c>
      <c r="E676">
        <v>465078</v>
      </c>
      <c r="F676" s="1" t="s">
        <v>10</v>
      </c>
      <c r="G676" s="1" t="s">
        <v>14</v>
      </c>
      <c r="H676" s="1" t="s">
        <v>10</v>
      </c>
    </row>
    <row r="677" spans="1:8" hidden="1" x14ac:dyDescent="0.3">
      <c r="A677">
        <v>16908892</v>
      </c>
      <c r="B677" s="1" t="s">
        <v>8</v>
      </c>
      <c r="C677">
        <v>9393214</v>
      </c>
      <c r="D677" s="1" t="s">
        <v>9</v>
      </c>
      <c r="E677">
        <v>465628</v>
      </c>
      <c r="F677" s="1" t="s">
        <v>10</v>
      </c>
      <c r="G677" s="1" t="s">
        <v>14</v>
      </c>
      <c r="H677" s="1" t="s">
        <v>10</v>
      </c>
    </row>
    <row r="678" spans="1:8" hidden="1" x14ac:dyDescent="0.3">
      <c r="A678">
        <v>16874990</v>
      </c>
      <c r="B678" s="1" t="s">
        <v>8</v>
      </c>
      <c r="C678">
        <v>27324830</v>
      </c>
      <c r="D678" s="1" t="s">
        <v>9</v>
      </c>
      <c r="E678">
        <v>466041</v>
      </c>
      <c r="F678" s="1" t="s">
        <v>10</v>
      </c>
      <c r="G678" s="1" t="s">
        <v>11</v>
      </c>
      <c r="H678" s="1" t="s">
        <v>10</v>
      </c>
    </row>
    <row r="679" spans="1:8" hidden="1" x14ac:dyDescent="0.3">
      <c r="A679">
        <v>16894235</v>
      </c>
      <c r="B679" s="1" t="s">
        <v>8</v>
      </c>
      <c r="C679">
        <v>11174094</v>
      </c>
      <c r="D679" s="1" t="s">
        <v>9</v>
      </c>
      <c r="E679">
        <v>466483</v>
      </c>
      <c r="F679" s="1" t="s">
        <v>10</v>
      </c>
      <c r="G679" s="1" t="s">
        <v>14</v>
      </c>
      <c r="H679" s="1" t="s">
        <v>10</v>
      </c>
    </row>
    <row r="680" spans="1:8" hidden="1" x14ac:dyDescent="0.3">
      <c r="A680">
        <v>16885807</v>
      </c>
      <c r="B680" s="1" t="s">
        <v>8</v>
      </c>
      <c r="C680">
        <v>24216460</v>
      </c>
      <c r="D680" s="1" t="s">
        <v>9</v>
      </c>
      <c r="E680">
        <v>467427</v>
      </c>
      <c r="F680" s="1" t="s">
        <v>10</v>
      </c>
      <c r="G680" s="1" t="s">
        <v>11</v>
      </c>
      <c r="H680" s="1" t="s">
        <v>10</v>
      </c>
    </row>
    <row r="681" spans="1:8" hidden="1" x14ac:dyDescent="0.3">
      <c r="A681">
        <v>16886715</v>
      </c>
      <c r="B681" s="1" t="s">
        <v>8</v>
      </c>
      <c r="C681">
        <v>24214800</v>
      </c>
      <c r="D681" s="1" t="s">
        <v>9</v>
      </c>
      <c r="E681">
        <v>467486</v>
      </c>
      <c r="F681" s="1" t="s">
        <v>10</v>
      </c>
      <c r="G681" s="1" t="s">
        <v>14</v>
      </c>
      <c r="H681" s="1" t="s">
        <v>10</v>
      </c>
    </row>
    <row r="682" spans="1:8" hidden="1" x14ac:dyDescent="0.3">
      <c r="A682">
        <v>16905684</v>
      </c>
      <c r="B682" s="1" t="s">
        <v>8</v>
      </c>
      <c r="C682">
        <v>11264833</v>
      </c>
      <c r="D682" s="1" t="s">
        <v>9</v>
      </c>
      <c r="E682">
        <v>467861</v>
      </c>
      <c r="F682" s="1" t="s">
        <v>10</v>
      </c>
      <c r="G682" s="1" t="s">
        <v>12</v>
      </c>
      <c r="H682" s="1" t="s">
        <v>10</v>
      </c>
    </row>
    <row r="683" spans="1:8" hidden="1" x14ac:dyDescent="0.3">
      <c r="A683">
        <v>16906029</v>
      </c>
      <c r="B683" s="1" t="s">
        <v>8</v>
      </c>
      <c r="C683">
        <v>24222728</v>
      </c>
      <c r="D683" s="1" t="s">
        <v>9</v>
      </c>
      <c r="E683">
        <v>468942</v>
      </c>
      <c r="F683" s="1" t="s">
        <v>10</v>
      </c>
      <c r="G683" s="1" t="s">
        <v>13</v>
      </c>
      <c r="H683" s="1" t="s">
        <v>10</v>
      </c>
    </row>
    <row r="684" spans="1:8" hidden="1" x14ac:dyDescent="0.3">
      <c r="A684">
        <v>435209</v>
      </c>
      <c r="B684" s="1" t="s">
        <v>8</v>
      </c>
      <c r="C684">
        <v>26513841</v>
      </c>
      <c r="D684" s="1" t="s">
        <v>9</v>
      </c>
      <c r="E684">
        <v>469574</v>
      </c>
      <c r="F684" s="1" t="s">
        <v>10</v>
      </c>
      <c r="G684" s="1" t="s">
        <v>13</v>
      </c>
      <c r="H684" s="1" t="s">
        <v>10</v>
      </c>
    </row>
    <row r="685" spans="1:8" hidden="1" x14ac:dyDescent="0.3">
      <c r="A685">
        <v>16876758</v>
      </c>
      <c r="B685" s="1" t="s">
        <v>8</v>
      </c>
      <c r="C685">
        <v>16557305</v>
      </c>
      <c r="D685" s="1" t="s">
        <v>9</v>
      </c>
      <c r="E685">
        <v>470563</v>
      </c>
      <c r="F685" s="1" t="s">
        <v>10</v>
      </c>
      <c r="G685" s="1" t="s">
        <v>14</v>
      </c>
      <c r="H685" s="1" t="s">
        <v>10</v>
      </c>
    </row>
    <row r="686" spans="1:8" hidden="1" x14ac:dyDescent="0.3">
      <c r="A686">
        <v>16894816</v>
      </c>
      <c r="B686" s="1" t="s">
        <v>8</v>
      </c>
      <c r="C686">
        <v>24248905</v>
      </c>
      <c r="D686" s="1" t="s">
        <v>9</v>
      </c>
      <c r="E686">
        <v>470744</v>
      </c>
      <c r="F686" s="1" t="s">
        <v>10</v>
      </c>
      <c r="G686" s="1" t="s">
        <v>14</v>
      </c>
      <c r="H686" s="1" t="s">
        <v>10</v>
      </c>
    </row>
    <row r="687" spans="1:8" hidden="1" x14ac:dyDescent="0.3">
      <c r="A687">
        <v>16895464</v>
      </c>
      <c r="B687" s="1" t="s">
        <v>8</v>
      </c>
      <c r="C687">
        <v>24271215</v>
      </c>
      <c r="D687" s="1" t="s">
        <v>9</v>
      </c>
      <c r="E687">
        <v>472371</v>
      </c>
      <c r="F687" s="1" t="s">
        <v>10</v>
      </c>
      <c r="G687" s="1" t="s">
        <v>13</v>
      </c>
      <c r="H687" s="1" t="s">
        <v>10</v>
      </c>
    </row>
    <row r="688" spans="1:8" hidden="1" x14ac:dyDescent="0.3">
      <c r="A688">
        <v>16886943</v>
      </c>
      <c r="B688" s="1" t="s">
        <v>8</v>
      </c>
      <c r="C688">
        <v>19857605</v>
      </c>
      <c r="D688" s="1" t="s">
        <v>9</v>
      </c>
      <c r="E688">
        <v>473236</v>
      </c>
      <c r="F688" s="1" t="s">
        <v>10</v>
      </c>
      <c r="G688" s="1" t="s">
        <v>13</v>
      </c>
      <c r="H688" s="1" t="s">
        <v>10</v>
      </c>
    </row>
    <row r="689" spans="1:8" hidden="1" x14ac:dyDescent="0.3">
      <c r="A689">
        <v>16859680</v>
      </c>
      <c r="B689" s="1" t="s">
        <v>8</v>
      </c>
      <c r="C689">
        <v>26999401</v>
      </c>
      <c r="D689" s="1" t="s">
        <v>9</v>
      </c>
      <c r="E689">
        <v>473715</v>
      </c>
      <c r="F689" s="1" t="s">
        <v>10</v>
      </c>
      <c r="G689" s="1" t="s">
        <v>14</v>
      </c>
      <c r="H689" s="1" t="s">
        <v>10</v>
      </c>
    </row>
    <row r="690" spans="1:8" hidden="1" x14ac:dyDescent="0.3">
      <c r="A690">
        <v>57094</v>
      </c>
      <c r="B690" s="1" t="s">
        <v>8</v>
      </c>
      <c r="C690">
        <v>26355153</v>
      </c>
      <c r="D690" s="1" t="s">
        <v>9</v>
      </c>
      <c r="E690">
        <v>474183</v>
      </c>
      <c r="F690" s="1" t="s">
        <v>10</v>
      </c>
      <c r="G690" s="1" t="s">
        <v>14</v>
      </c>
      <c r="H690" s="1" t="s">
        <v>10</v>
      </c>
    </row>
    <row r="691" spans="1:8" hidden="1" x14ac:dyDescent="0.3">
      <c r="A691">
        <v>324907</v>
      </c>
      <c r="B691" s="1" t="s">
        <v>8</v>
      </c>
      <c r="C691">
        <v>24302677</v>
      </c>
      <c r="D691" s="1" t="s">
        <v>9</v>
      </c>
      <c r="E691">
        <v>475075</v>
      </c>
      <c r="F691" s="1" t="s">
        <v>10</v>
      </c>
      <c r="G691" s="1" t="s">
        <v>14</v>
      </c>
      <c r="H691" s="1" t="s">
        <v>10</v>
      </c>
    </row>
    <row r="692" spans="1:8" hidden="1" x14ac:dyDescent="0.3">
      <c r="A692">
        <v>16877673</v>
      </c>
      <c r="B692" s="1" t="s">
        <v>8</v>
      </c>
      <c r="C692">
        <v>16903411</v>
      </c>
      <c r="D692" s="1" t="s">
        <v>9</v>
      </c>
      <c r="E692">
        <v>475163</v>
      </c>
      <c r="F692" s="1" t="s">
        <v>10</v>
      </c>
      <c r="G692" s="1" t="s">
        <v>14</v>
      </c>
      <c r="H692" s="1" t="s">
        <v>10</v>
      </c>
    </row>
    <row r="693" spans="1:8" hidden="1" x14ac:dyDescent="0.3">
      <c r="A693">
        <v>16878359</v>
      </c>
      <c r="B693" s="1" t="s">
        <v>8</v>
      </c>
      <c r="C693">
        <v>27300592</v>
      </c>
      <c r="D693" s="1" t="s">
        <v>9</v>
      </c>
      <c r="E693">
        <v>475263</v>
      </c>
      <c r="F693" s="1" t="s">
        <v>10</v>
      </c>
      <c r="G693" s="1" t="s">
        <v>14</v>
      </c>
      <c r="H693" s="1" t="s">
        <v>10</v>
      </c>
    </row>
    <row r="694" spans="1:8" hidden="1" x14ac:dyDescent="0.3">
      <c r="A694">
        <v>16859848</v>
      </c>
      <c r="B694" s="1" t="s">
        <v>8</v>
      </c>
      <c r="C694">
        <v>27002776</v>
      </c>
      <c r="D694" s="1" t="s">
        <v>9</v>
      </c>
      <c r="E694">
        <v>477252</v>
      </c>
      <c r="F694" s="1" t="s">
        <v>10</v>
      </c>
      <c r="G694" s="1" t="s">
        <v>12</v>
      </c>
      <c r="H694" s="1" t="s">
        <v>10</v>
      </c>
    </row>
    <row r="695" spans="1:8" x14ac:dyDescent="0.3">
      <c r="A695">
        <v>324887</v>
      </c>
      <c r="B695" s="1" t="s">
        <v>8</v>
      </c>
      <c r="C695">
        <v>24295507</v>
      </c>
      <c r="D695" s="1" t="s">
        <v>9</v>
      </c>
      <c r="E695">
        <v>477502</v>
      </c>
      <c r="F695" s="1" t="s">
        <v>10</v>
      </c>
      <c r="G695" s="1" t="s">
        <v>13</v>
      </c>
      <c r="H695" s="1" t="s">
        <v>10</v>
      </c>
    </row>
    <row r="696" spans="1:8" x14ac:dyDescent="0.3">
      <c r="A696">
        <v>324887</v>
      </c>
      <c r="B696" s="1" t="s">
        <v>8</v>
      </c>
      <c r="C696">
        <v>24295507</v>
      </c>
      <c r="D696" s="1" t="s">
        <v>9</v>
      </c>
      <c r="E696">
        <v>477502</v>
      </c>
      <c r="F696" s="1" t="s">
        <v>10</v>
      </c>
      <c r="G696" s="1" t="s">
        <v>12</v>
      </c>
      <c r="H696" s="1" t="s">
        <v>10</v>
      </c>
    </row>
    <row r="697" spans="1:8" hidden="1" x14ac:dyDescent="0.3">
      <c r="A697">
        <v>16877687</v>
      </c>
      <c r="B697" s="1" t="s">
        <v>8</v>
      </c>
      <c r="C697">
        <v>24298999</v>
      </c>
      <c r="D697" s="1" t="s">
        <v>9</v>
      </c>
      <c r="E697">
        <v>477541</v>
      </c>
      <c r="F697" s="1" t="s">
        <v>10</v>
      </c>
      <c r="G697" s="1" t="s">
        <v>13</v>
      </c>
      <c r="H697" s="1" t="s">
        <v>10</v>
      </c>
    </row>
    <row r="698" spans="1:8" hidden="1" x14ac:dyDescent="0.3">
      <c r="A698">
        <v>16878109</v>
      </c>
      <c r="B698" s="1" t="s">
        <v>8</v>
      </c>
      <c r="C698">
        <v>16933993</v>
      </c>
      <c r="D698" s="1" t="s">
        <v>9</v>
      </c>
      <c r="E698">
        <v>477584</v>
      </c>
      <c r="F698" s="1" t="s">
        <v>10</v>
      </c>
      <c r="G698" s="1" t="s">
        <v>14</v>
      </c>
      <c r="H698" s="1" t="s">
        <v>10</v>
      </c>
    </row>
    <row r="699" spans="1:8" hidden="1" x14ac:dyDescent="0.3">
      <c r="A699">
        <v>16879631</v>
      </c>
      <c r="B699" s="1" t="s">
        <v>8</v>
      </c>
      <c r="C699">
        <v>17293323</v>
      </c>
      <c r="D699" s="1" t="s">
        <v>9</v>
      </c>
      <c r="E699">
        <v>477908</v>
      </c>
      <c r="F699" s="1" t="s">
        <v>10</v>
      </c>
      <c r="G699" s="1" t="s">
        <v>13</v>
      </c>
      <c r="H699" s="1" t="s">
        <v>10</v>
      </c>
    </row>
    <row r="700" spans="1:8" hidden="1" x14ac:dyDescent="0.3">
      <c r="A700">
        <v>16886958</v>
      </c>
      <c r="B700" s="1" t="s">
        <v>8</v>
      </c>
      <c r="C700">
        <v>24323389</v>
      </c>
      <c r="D700" s="1" t="s">
        <v>9</v>
      </c>
      <c r="E700">
        <v>478038</v>
      </c>
      <c r="F700" s="1" t="s">
        <v>10</v>
      </c>
      <c r="G700" s="1" t="s">
        <v>12</v>
      </c>
      <c r="H700" s="1" t="s">
        <v>10</v>
      </c>
    </row>
    <row r="701" spans="1:8" hidden="1" x14ac:dyDescent="0.3">
      <c r="A701">
        <v>16896741</v>
      </c>
      <c r="B701" s="1" t="s">
        <v>8</v>
      </c>
      <c r="C701">
        <v>17329099</v>
      </c>
      <c r="D701" s="1" t="s">
        <v>9</v>
      </c>
      <c r="E701">
        <v>478379</v>
      </c>
      <c r="F701" s="1" t="s">
        <v>10</v>
      </c>
      <c r="G701" s="1" t="s">
        <v>14</v>
      </c>
      <c r="H701" s="1" t="s">
        <v>10</v>
      </c>
    </row>
    <row r="702" spans="1:8" hidden="1" x14ac:dyDescent="0.3">
      <c r="A702">
        <v>435238</v>
      </c>
      <c r="B702" s="1" t="s">
        <v>8</v>
      </c>
      <c r="C702">
        <v>17135602</v>
      </c>
      <c r="D702" s="1" t="s">
        <v>9</v>
      </c>
      <c r="E702">
        <v>480198</v>
      </c>
      <c r="F702" s="1" t="s">
        <v>10</v>
      </c>
      <c r="G702" s="1" t="s">
        <v>14</v>
      </c>
      <c r="H702" s="1" t="s">
        <v>10</v>
      </c>
    </row>
    <row r="703" spans="1:8" hidden="1" x14ac:dyDescent="0.3">
      <c r="A703">
        <v>325059</v>
      </c>
      <c r="B703" s="1" t="s">
        <v>8</v>
      </c>
      <c r="C703">
        <v>26554169</v>
      </c>
      <c r="D703" s="1" t="s">
        <v>9</v>
      </c>
      <c r="E703">
        <v>481520</v>
      </c>
      <c r="F703" s="1" t="s">
        <v>10</v>
      </c>
      <c r="G703" s="1" t="s">
        <v>12</v>
      </c>
      <c r="H703" s="1" t="s">
        <v>10</v>
      </c>
    </row>
    <row r="704" spans="1:8" hidden="1" x14ac:dyDescent="0.3">
      <c r="A704">
        <v>16896411</v>
      </c>
      <c r="B704" s="1" t="s">
        <v>8</v>
      </c>
      <c r="C704">
        <v>24342049</v>
      </c>
      <c r="D704" s="1" t="s">
        <v>9</v>
      </c>
      <c r="E704">
        <v>481605</v>
      </c>
      <c r="F704" s="1" t="s">
        <v>10</v>
      </c>
      <c r="G704" s="1" t="s">
        <v>14</v>
      </c>
      <c r="H704" s="1" t="s">
        <v>10</v>
      </c>
    </row>
    <row r="705" spans="1:8" hidden="1" x14ac:dyDescent="0.3">
      <c r="A705">
        <v>435119</v>
      </c>
      <c r="B705" s="1" t="s">
        <v>8</v>
      </c>
      <c r="C705">
        <v>26557478</v>
      </c>
      <c r="D705" s="1" t="s">
        <v>9</v>
      </c>
      <c r="E705">
        <v>482287</v>
      </c>
      <c r="F705" s="1" t="s">
        <v>10</v>
      </c>
      <c r="G705" s="1" t="s">
        <v>13</v>
      </c>
      <c r="H705" s="1" t="s">
        <v>10</v>
      </c>
    </row>
    <row r="706" spans="1:8" hidden="1" x14ac:dyDescent="0.3">
      <c r="A706">
        <v>16880884</v>
      </c>
      <c r="B706" s="1" t="s">
        <v>8</v>
      </c>
      <c r="C706">
        <v>24405098</v>
      </c>
      <c r="D706" s="1" t="s">
        <v>9</v>
      </c>
      <c r="E706">
        <v>482513</v>
      </c>
      <c r="F706" s="1" t="s">
        <v>10</v>
      </c>
      <c r="G706" s="1" t="s">
        <v>14</v>
      </c>
      <c r="H706" s="1" t="s">
        <v>10</v>
      </c>
    </row>
    <row r="707" spans="1:8" x14ac:dyDescent="0.3">
      <c r="A707">
        <v>16883801</v>
      </c>
      <c r="B707" s="1" t="s">
        <v>8</v>
      </c>
      <c r="C707">
        <v>10603524</v>
      </c>
      <c r="D707" s="1" t="s">
        <v>9</v>
      </c>
      <c r="E707">
        <v>483887</v>
      </c>
      <c r="F707" s="1" t="s">
        <v>10</v>
      </c>
      <c r="G707" s="1" t="s">
        <v>14</v>
      </c>
      <c r="H707" s="1" t="s">
        <v>10</v>
      </c>
    </row>
    <row r="708" spans="1:8" x14ac:dyDescent="0.3">
      <c r="A708">
        <v>16883801</v>
      </c>
      <c r="B708" s="1" t="s">
        <v>8</v>
      </c>
      <c r="C708">
        <v>10603524</v>
      </c>
      <c r="D708" s="1" t="s">
        <v>9</v>
      </c>
      <c r="E708">
        <v>483887</v>
      </c>
      <c r="F708" s="1" t="s">
        <v>10</v>
      </c>
      <c r="G708" s="1" t="s">
        <v>13</v>
      </c>
      <c r="H708" s="1" t="s">
        <v>10</v>
      </c>
    </row>
    <row r="709" spans="1:8" hidden="1" x14ac:dyDescent="0.3">
      <c r="A709">
        <v>16905838</v>
      </c>
      <c r="B709" s="1" t="s">
        <v>8</v>
      </c>
      <c r="C709">
        <v>11305828</v>
      </c>
      <c r="D709" s="1" t="s">
        <v>9</v>
      </c>
      <c r="E709">
        <v>484295</v>
      </c>
      <c r="F709" s="1" t="s">
        <v>10</v>
      </c>
      <c r="G709" s="1" t="s">
        <v>12</v>
      </c>
      <c r="H709" s="1" t="s">
        <v>10</v>
      </c>
    </row>
    <row r="710" spans="1:8" hidden="1" x14ac:dyDescent="0.3">
      <c r="A710">
        <v>16912585</v>
      </c>
      <c r="B710" s="1" t="s">
        <v>8</v>
      </c>
      <c r="C710">
        <v>26467197</v>
      </c>
      <c r="D710" s="1" t="s">
        <v>9</v>
      </c>
      <c r="E710">
        <v>484546</v>
      </c>
      <c r="F710" s="1" t="s">
        <v>10</v>
      </c>
      <c r="G710" s="1" t="s">
        <v>14</v>
      </c>
      <c r="H710" s="1" t="s">
        <v>10</v>
      </c>
    </row>
    <row r="711" spans="1:8" hidden="1" x14ac:dyDescent="0.3">
      <c r="A711">
        <v>16863742</v>
      </c>
      <c r="B711" s="1" t="s">
        <v>8</v>
      </c>
      <c r="C711">
        <v>23712663</v>
      </c>
      <c r="D711" s="1" t="s">
        <v>9</v>
      </c>
      <c r="E711">
        <v>485531</v>
      </c>
      <c r="F711" s="1" t="s">
        <v>10</v>
      </c>
      <c r="G711" s="1" t="s">
        <v>14</v>
      </c>
      <c r="H711" s="1" t="s">
        <v>10</v>
      </c>
    </row>
    <row r="712" spans="1:8" x14ac:dyDescent="0.3">
      <c r="A712">
        <v>16913894</v>
      </c>
      <c r="B712" s="1" t="s">
        <v>8</v>
      </c>
      <c r="C712">
        <v>26481811</v>
      </c>
      <c r="D712" s="1" t="s">
        <v>9</v>
      </c>
      <c r="E712">
        <v>486704</v>
      </c>
      <c r="F712" s="1" t="s">
        <v>10</v>
      </c>
      <c r="G712" s="1" t="s">
        <v>14</v>
      </c>
      <c r="H712" s="1" t="s">
        <v>10</v>
      </c>
    </row>
    <row r="713" spans="1:8" x14ac:dyDescent="0.3">
      <c r="A713">
        <v>16913894</v>
      </c>
      <c r="B713" s="1" t="s">
        <v>8</v>
      </c>
      <c r="C713">
        <v>26481811</v>
      </c>
      <c r="D713" s="1" t="s">
        <v>9</v>
      </c>
      <c r="E713">
        <v>486704</v>
      </c>
      <c r="F713" s="1" t="s">
        <v>10</v>
      </c>
      <c r="G713" s="1" t="s">
        <v>13</v>
      </c>
      <c r="H713" s="1" t="s">
        <v>10</v>
      </c>
    </row>
    <row r="714" spans="1:8" hidden="1" x14ac:dyDescent="0.3">
      <c r="A714">
        <v>16883322</v>
      </c>
      <c r="B714" s="1" t="s">
        <v>8</v>
      </c>
      <c r="C714">
        <v>18329730</v>
      </c>
      <c r="D714" s="1" t="s">
        <v>9</v>
      </c>
      <c r="E714">
        <v>488321</v>
      </c>
      <c r="F714" s="1" t="s">
        <v>10</v>
      </c>
      <c r="G714" s="1" t="s">
        <v>14</v>
      </c>
      <c r="H714" s="1" t="s">
        <v>10</v>
      </c>
    </row>
    <row r="715" spans="1:8" x14ac:dyDescent="0.3">
      <c r="A715">
        <v>16880595</v>
      </c>
      <c r="B715" s="1" t="s">
        <v>8</v>
      </c>
      <c r="C715">
        <v>18511504</v>
      </c>
      <c r="D715" s="1" t="s">
        <v>9</v>
      </c>
      <c r="E715">
        <v>490048</v>
      </c>
      <c r="F715" s="1" t="s">
        <v>10</v>
      </c>
      <c r="G715" s="1" t="s">
        <v>14</v>
      </c>
      <c r="H715" s="1" t="s">
        <v>10</v>
      </c>
    </row>
    <row r="716" spans="1:8" x14ac:dyDescent="0.3">
      <c r="A716">
        <v>16880595</v>
      </c>
      <c r="B716" s="1" t="s">
        <v>8</v>
      </c>
      <c r="C716">
        <v>18511504</v>
      </c>
      <c r="D716" s="1" t="s">
        <v>9</v>
      </c>
      <c r="E716">
        <v>490048</v>
      </c>
      <c r="F716" s="1" t="s">
        <v>10</v>
      </c>
      <c r="G716" s="1" t="s">
        <v>13</v>
      </c>
      <c r="H716" s="1" t="s">
        <v>10</v>
      </c>
    </row>
    <row r="717" spans="1:8" hidden="1" x14ac:dyDescent="0.3">
      <c r="A717">
        <v>325188</v>
      </c>
      <c r="B717" s="1" t="s">
        <v>8</v>
      </c>
      <c r="C717">
        <v>27528472</v>
      </c>
      <c r="D717" s="1" t="s">
        <v>9</v>
      </c>
      <c r="E717">
        <v>490317</v>
      </c>
      <c r="F717" s="1" t="s">
        <v>10</v>
      </c>
      <c r="G717" s="1" t="s">
        <v>14</v>
      </c>
      <c r="H717" s="1" t="s">
        <v>10</v>
      </c>
    </row>
    <row r="718" spans="1:8" hidden="1" x14ac:dyDescent="0.3">
      <c r="A718">
        <v>16881871</v>
      </c>
      <c r="B718" s="1" t="s">
        <v>8</v>
      </c>
      <c r="C718">
        <v>6420477</v>
      </c>
      <c r="D718" s="1" t="s">
        <v>9</v>
      </c>
      <c r="E718">
        <v>491150</v>
      </c>
      <c r="F718" s="1" t="s">
        <v>10</v>
      </c>
      <c r="G718" s="1" t="s">
        <v>12</v>
      </c>
      <c r="H718" s="1" t="s">
        <v>10</v>
      </c>
    </row>
    <row r="719" spans="1:8" hidden="1" x14ac:dyDescent="0.3">
      <c r="A719">
        <v>16882769</v>
      </c>
      <c r="B719" s="1" t="s">
        <v>8</v>
      </c>
      <c r="C719">
        <v>11306294</v>
      </c>
      <c r="D719" s="1" t="s">
        <v>9</v>
      </c>
      <c r="E719">
        <v>491178</v>
      </c>
      <c r="F719" s="1" t="s">
        <v>10</v>
      </c>
      <c r="G719" s="1" t="s">
        <v>12</v>
      </c>
      <c r="H719" s="1" t="s">
        <v>10</v>
      </c>
    </row>
    <row r="720" spans="1:8" hidden="1" x14ac:dyDescent="0.3">
      <c r="A720">
        <v>16884851</v>
      </c>
      <c r="B720" s="1" t="s">
        <v>8</v>
      </c>
      <c r="C720">
        <v>18525090</v>
      </c>
      <c r="D720" s="1" t="s">
        <v>9</v>
      </c>
      <c r="E720">
        <v>492586</v>
      </c>
      <c r="F720" s="1" t="s">
        <v>10</v>
      </c>
      <c r="G720" s="1" t="s">
        <v>13</v>
      </c>
      <c r="H720" s="1" t="s">
        <v>10</v>
      </c>
    </row>
    <row r="721" spans="1:8" hidden="1" x14ac:dyDescent="0.3">
      <c r="A721">
        <v>16898934</v>
      </c>
      <c r="B721" s="1" t="s">
        <v>8</v>
      </c>
      <c r="C721">
        <v>24537187</v>
      </c>
      <c r="D721" s="1" t="s">
        <v>9</v>
      </c>
      <c r="E721">
        <v>492822</v>
      </c>
      <c r="F721" s="1" t="s">
        <v>10</v>
      </c>
      <c r="G721" s="1" t="s">
        <v>11</v>
      </c>
      <c r="H721" s="1" t="s">
        <v>10</v>
      </c>
    </row>
    <row r="722" spans="1:8" hidden="1" x14ac:dyDescent="0.3">
      <c r="A722">
        <v>16899452</v>
      </c>
      <c r="B722" s="1" t="s">
        <v>8</v>
      </c>
      <c r="C722">
        <v>27091795</v>
      </c>
      <c r="D722" s="1" t="s">
        <v>9</v>
      </c>
      <c r="E722">
        <v>492942</v>
      </c>
      <c r="F722" s="1" t="s">
        <v>10</v>
      </c>
      <c r="G722" s="1" t="s">
        <v>13</v>
      </c>
      <c r="H722" s="1" t="s">
        <v>10</v>
      </c>
    </row>
    <row r="723" spans="1:8" hidden="1" x14ac:dyDescent="0.3">
      <c r="A723">
        <v>16903124</v>
      </c>
      <c r="B723" s="1" t="s">
        <v>8</v>
      </c>
      <c r="C723">
        <v>9403570</v>
      </c>
      <c r="D723" s="1" t="s">
        <v>9</v>
      </c>
      <c r="E723">
        <v>493226</v>
      </c>
      <c r="F723" s="1" t="s">
        <v>10</v>
      </c>
      <c r="G723" s="1" t="s">
        <v>12</v>
      </c>
      <c r="H723" s="1" t="s">
        <v>10</v>
      </c>
    </row>
    <row r="724" spans="1:8" hidden="1" x14ac:dyDescent="0.3">
      <c r="A724">
        <v>16860762</v>
      </c>
      <c r="B724" s="1" t="s">
        <v>8</v>
      </c>
      <c r="C724">
        <v>27003535</v>
      </c>
      <c r="D724" s="1" t="s">
        <v>9</v>
      </c>
      <c r="E724">
        <v>494147</v>
      </c>
      <c r="F724" s="1" t="s">
        <v>10</v>
      </c>
      <c r="G724" s="1" t="s">
        <v>12</v>
      </c>
      <c r="H724" s="1" t="s">
        <v>10</v>
      </c>
    </row>
    <row r="725" spans="1:8" hidden="1" x14ac:dyDescent="0.3">
      <c r="A725">
        <v>16916285</v>
      </c>
      <c r="B725" s="1" t="s">
        <v>8</v>
      </c>
      <c r="C725">
        <v>27072539</v>
      </c>
      <c r="D725" s="1" t="s">
        <v>9</v>
      </c>
      <c r="E725">
        <v>495073</v>
      </c>
      <c r="F725" s="1" t="s">
        <v>10</v>
      </c>
      <c r="G725" s="1" t="s">
        <v>14</v>
      </c>
      <c r="H725" s="1" t="s">
        <v>10</v>
      </c>
    </row>
    <row r="726" spans="1:8" hidden="1" x14ac:dyDescent="0.3">
      <c r="A726">
        <v>16920243</v>
      </c>
      <c r="B726" s="1" t="s">
        <v>8</v>
      </c>
      <c r="C726">
        <v>11575788</v>
      </c>
      <c r="D726" s="1" t="s">
        <v>9</v>
      </c>
      <c r="E726">
        <v>495383</v>
      </c>
      <c r="F726" s="1" t="s">
        <v>10</v>
      </c>
      <c r="G726" s="1" t="s">
        <v>13</v>
      </c>
      <c r="H726" s="1" t="s">
        <v>10</v>
      </c>
    </row>
    <row r="727" spans="1:8" hidden="1" x14ac:dyDescent="0.3">
      <c r="A727">
        <v>16939962</v>
      </c>
      <c r="B727" s="1" t="s">
        <v>8</v>
      </c>
      <c r="C727">
        <v>19858743</v>
      </c>
      <c r="D727" s="1" t="s">
        <v>9</v>
      </c>
      <c r="E727">
        <v>495549</v>
      </c>
      <c r="F727" s="1" t="s">
        <v>10</v>
      </c>
      <c r="G727" s="1" t="s">
        <v>14</v>
      </c>
      <c r="H727" s="1" t="s">
        <v>10</v>
      </c>
    </row>
    <row r="728" spans="1:8" hidden="1" x14ac:dyDescent="0.3">
      <c r="A728">
        <v>16943617</v>
      </c>
      <c r="B728" s="1" t="s">
        <v>8</v>
      </c>
      <c r="C728">
        <v>27453730</v>
      </c>
      <c r="D728" s="1" t="s">
        <v>9</v>
      </c>
      <c r="E728">
        <v>495613</v>
      </c>
      <c r="F728" s="1" t="s">
        <v>10</v>
      </c>
      <c r="G728" s="1" t="s">
        <v>14</v>
      </c>
      <c r="H728" s="1" t="s">
        <v>10</v>
      </c>
    </row>
    <row r="729" spans="1:8" hidden="1" x14ac:dyDescent="0.3">
      <c r="A729">
        <v>16863456</v>
      </c>
      <c r="B729" s="1" t="s">
        <v>8</v>
      </c>
      <c r="C729">
        <v>10664910</v>
      </c>
      <c r="D729" s="1" t="s">
        <v>9</v>
      </c>
      <c r="E729">
        <v>495867</v>
      </c>
      <c r="F729" s="1" t="s">
        <v>10</v>
      </c>
      <c r="G729" s="1" t="s">
        <v>12</v>
      </c>
      <c r="H729" s="1" t="s">
        <v>10</v>
      </c>
    </row>
    <row r="730" spans="1:8" hidden="1" x14ac:dyDescent="0.3">
      <c r="A730">
        <v>16943730</v>
      </c>
      <c r="B730" s="1" t="s">
        <v>8</v>
      </c>
      <c r="C730">
        <v>10688831</v>
      </c>
      <c r="D730" s="1" t="s">
        <v>9</v>
      </c>
      <c r="E730">
        <v>496539</v>
      </c>
      <c r="F730" s="1" t="s">
        <v>10</v>
      </c>
      <c r="G730" s="1" t="s">
        <v>12</v>
      </c>
      <c r="H730" s="1" t="s">
        <v>10</v>
      </c>
    </row>
    <row r="731" spans="1:8" x14ac:dyDescent="0.3">
      <c r="A731">
        <v>435495</v>
      </c>
      <c r="B731" s="1" t="s">
        <v>8</v>
      </c>
      <c r="C731">
        <v>27563473</v>
      </c>
      <c r="D731" s="1" t="s">
        <v>9</v>
      </c>
      <c r="E731">
        <v>497308</v>
      </c>
      <c r="F731" s="1" t="s">
        <v>10</v>
      </c>
      <c r="G731" s="1" t="s">
        <v>14</v>
      </c>
      <c r="H731" s="1" t="s">
        <v>10</v>
      </c>
    </row>
    <row r="732" spans="1:8" x14ac:dyDescent="0.3">
      <c r="A732">
        <v>435495</v>
      </c>
      <c r="B732" s="1" t="s">
        <v>8</v>
      </c>
      <c r="C732">
        <v>27563473</v>
      </c>
      <c r="D732" s="1" t="s">
        <v>9</v>
      </c>
      <c r="E732">
        <v>497308</v>
      </c>
      <c r="F732" s="1" t="s">
        <v>10</v>
      </c>
      <c r="G732" s="1" t="s">
        <v>13</v>
      </c>
      <c r="H732" s="1" t="s">
        <v>10</v>
      </c>
    </row>
    <row r="733" spans="1:8" hidden="1" x14ac:dyDescent="0.3">
      <c r="A733">
        <v>16943938</v>
      </c>
      <c r="B733" s="1" t="s">
        <v>8</v>
      </c>
      <c r="C733">
        <v>24602010</v>
      </c>
      <c r="D733" s="1" t="s">
        <v>9</v>
      </c>
      <c r="E733">
        <v>497514</v>
      </c>
      <c r="F733" s="1" t="s">
        <v>10</v>
      </c>
      <c r="G733" s="1" t="s">
        <v>14</v>
      </c>
      <c r="H733" s="1" t="s">
        <v>10</v>
      </c>
    </row>
    <row r="734" spans="1:8" hidden="1" x14ac:dyDescent="0.3">
      <c r="A734">
        <v>16944180</v>
      </c>
      <c r="B734" s="1" t="s">
        <v>8</v>
      </c>
      <c r="C734">
        <v>24605112</v>
      </c>
      <c r="D734" s="1" t="s">
        <v>9</v>
      </c>
      <c r="E734">
        <v>497633</v>
      </c>
      <c r="F734" s="1" t="s">
        <v>10</v>
      </c>
      <c r="G734" s="1" t="s">
        <v>13</v>
      </c>
      <c r="H734" s="1" t="s">
        <v>10</v>
      </c>
    </row>
    <row r="735" spans="1:8" hidden="1" x14ac:dyDescent="0.3">
      <c r="A735">
        <v>16944387</v>
      </c>
      <c r="B735" s="1" t="s">
        <v>8</v>
      </c>
      <c r="C735">
        <v>26376815</v>
      </c>
      <c r="D735" s="1" t="s">
        <v>9</v>
      </c>
      <c r="E735">
        <v>498679</v>
      </c>
      <c r="F735" s="1" t="s">
        <v>10</v>
      </c>
      <c r="G735" s="1" t="s">
        <v>13</v>
      </c>
      <c r="H735" s="1" t="s">
        <v>10</v>
      </c>
    </row>
    <row r="736" spans="1:8" hidden="1" x14ac:dyDescent="0.3">
      <c r="A736">
        <v>16940216</v>
      </c>
      <c r="B736" s="1" t="s">
        <v>8</v>
      </c>
      <c r="C736">
        <v>19858892</v>
      </c>
      <c r="D736" s="1" t="s">
        <v>9</v>
      </c>
      <c r="E736">
        <v>500173</v>
      </c>
      <c r="F736" s="1" t="s">
        <v>10</v>
      </c>
      <c r="G736" s="1" t="s">
        <v>13</v>
      </c>
      <c r="H736" s="1" t="s">
        <v>10</v>
      </c>
    </row>
    <row r="737" spans="1:8" hidden="1" x14ac:dyDescent="0.3">
      <c r="A737">
        <v>16921685</v>
      </c>
      <c r="B737" s="1" t="s">
        <v>8</v>
      </c>
      <c r="C737">
        <v>12443590</v>
      </c>
      <c r="D737" s="1" t="s">
        <v>9</v>
      </c>
      <c r="E737">
        <v>501187</v>
      </c>
      <c r="F737" s="1" t="s">
        <v>10</v>
      </c>
      <c r="G737" s="1" t="s">
        <v>13</v>
      </c>
      <c r="H737" s="1" t="s">
        <v>10</v>
      </c>
    </row>
    <row r="738" spans="1:8" hidden="1" x14ac:dyDescent="0.3">
      <c r="A738">
        <v>16872437</v>
      </c>
      <c r="B738" s="1" t="s">
        <v>8</v>
      </c>
      <c r="C738">
        <v>13113767</v>
      </c>
      <c r="D738" s="1" t="s">
        <v>9</v>
      </c>
      <c r="E738">
        <v>502237</v>
      </c>
      <c r="F738" s="1" t="s">
        <v>10</v>
      </c>
      <c r="G738" s="1" t="s">
        <v>14</v>
      </c>
      <c r="H738" s="1" t="s">
        <v>10</v>
      </c>
    </row>
    <row r="739" spans="1:8" hidden="1" x14ac:dyDescent="0.3">
      <c r="A739">
        <v>16922647</v>
      </c>
      <c r="B739" s="1" t="s">
        <v>8</v>
      </c>
      <c r="C739">
        <v>11359058</v>
      </c>
      <c r="D739" s="1" t="s">
        <v>9</v>
      </c>
      <c r="E739">
        <v>503329</v>
      </c>
      <c r="F739" s="1" t="s">
        <v>10</v>
      </c>
      <c r="G739" s="1" t="s">
        <v>11</v>
      </c>
      <c r="H739" s="1" t="s">
        <v>10</v>
      </c>
    </row>
    <row r="740" spans="1:8" hidden="1" x14ac:dyDescent="0.3">
      <c r="A740">
        <v>284249</v>
      </c>
      <c r="B740" s="1" t="s">
        <v>8</v>
      </c>
      <c r="C740">
        <v>11409100</v>
      </c>
      <c r="D740" s="1" t="s">
        <v>9</v>
      </c>
      <c r="E740">
        <v>504863</v>
      </c>
      <c r="F740" s="1" t="s">
        <v>10</v>
      </c>
      <c r="G740" s="1" t="s">
        <v>11</v>
      </c>
      <c r="H740" s="1" t="s">
        <v>10</v>
      </c>
    </row>
    <row r="741" spans="1:8" hidden="1" x14ac:dyDescent="0.3">
      <c r="A741">
        <v>16960377</v>
      </c>
      <c r="B741" s="1" t="s">
        <v>8</v>
      </c>
      <c r="C741">
        <v>11399974</v>
      </c>
      <c r="D741" s="1" t="s">
        <v>9</v>
      </c>
      <c r="E741">
        <v>505333</v>
      </c>
      <c r="F741" s="1" t="s">
        <v>10</v>
      </c>
      <c r="G741" s="1" t="s">
        <v>12</v>
      </c>
      <c r="H741" s="1" t="s">
        <v>10</v>
      </c>
    </row>
    <row r="742" spans="1:8" hidden="1" x14ac:dyDescent="0.3">
      <c r="A742">
        <v>16945708</v>
      </c>
      <c r="B742" s="1" t="s">
        <v>8</v>
      </c>
      <c r="C742">
        <v>24709869</v>
      </c>
      <c r="D742" s="1" t="s">
        <v>9</v>
      </c>
      <c r="E742">
        <v>506323</v>
      </c>
      <c r="F742" s="1" t="s">
        <v>10</v>
      </c>
      <c r="G742" s="1" t="s">
        <v>12</v>
      </c>
      <c r="H742" s="1" t="s">
        <v>10</v>
      </c>
    </row>
    <row r="743" spans="1:8" hidden="1" x14ac:dyDescent="0.3">
      <c r="A743">
        <v>16923291</v>
      </c>
      <c r="B743" s="1" t="s">
        <v>8</v>
      </c>
      <c r="C743">
        <v>25901830</v>
      </c>
      <c r="D743" s="1" t="s">
        <v>9</v>
      </c>
      <c r="E743">
        <v>507090</v>
      </c>
      <c r="F743" s="1" t="s">
        <v>10</v>
      </c>
      <c r="G743" s="1" t="s">
        <v>12</v>
      </c>
      <c r="H743" s="1" t="s">
        <v>10</v>
      </c>
    </row>
    <row r="744" spans="1:8" hidden="1" x14ac:dyDescent="0.3">
      <c r="A744">
        <v>16946378</v>
      </c>
      <c r="B744" s="1" t="s">
        <v>8</v>
      </c>
      <c r="C744">
        <v>10692902</v>
      </c>
      <c r="D744" s="1" t="s">
        <v>9</v>
      </c>
      <c r="E744">
        <v>508790</v>
      </c>
      <c r="F744" s="1" t="s">
        <v>10</v>
      </c>
      <c r="G744" s="1" t="s">
        <v>11</v>
      </c>
      <c r="H744" s="1" t="s">
        <v>10</v>
      </c>
    </row>
    <row r="745" spans="1:8" hidden="1" x14ac:dyDescent="0.3">
      <c r="A745">
        <v>435551</v>
      </c>
      <c r="B745" s="1" t="s">
        <v>8</v>
      </c>
      <c r="C745">
        <v>26423317</v>
      </c>
      <c r="D745" s="1" t="s">
        <v>9</v>
      </c>
      <c r="E745">
        <v>509451</v>
      </c>
      <c r="F745" s="1" t="s">
        <v>10</v>
      </c>
      <c r="G745" s="1" t="s">
        <v>14</v>
      </c>
      <c r="H745" s="1" t="s">
        <v>10</v>
      </c>
    </row>
    <row r="746" spans="1:8" hidden="1" x14ac:dyDescent="0.3">
      <c r="A746">
        <v>16860952</v>
      </c>
      <c r="B746" s="1" t="s">
        <v>8</v>
      </c>
      <c r="C746">
        <v>19295283</v>
      </c>
      <c r="D746" s="1" t="s">
        <v>9</v>
      </c>
      <c r="E746">
        <v>509993</v>
      </c>
      <c r="F746" s="1" t="s">
        <v>10</v>
      </c>
      <c r="G746" s="1" t="s">
        <v>11</v>
      </c>
      <c r="H746" s="1" t="s">
        <v>10</v>
      </c>
    </row>
    <row r="747" spans="1:8" hidden="1" x14ac:dyDescent="0.3">
      <c r="A747">
        <v>16926010</v>
      </c>
      <c r="B747" s="1" t="s">
        <v>8</v>
      </c>
      <c r="C747">
        <v>13942977</v>
      </c>
      <c r="D747" s="1" t="s">
        <v>9</v>
      </c>
      <c r="E747">
        <v>510541</v>
      </c>
      <c r="F747" s="1" t="s">
        <v>10</v>
      </c>
      <c r="G747" s="1" t="s">
        <v>14</v>
      </c>
      <c r="H747" s="1" t="s">
        <v>10</v>
      </c>
    </row>
    <row r="748" spans="1:8" hidden="1" x14ac:dyDescent="0.3">
      <c r="A748">
        <v>16946658</v>
      </c>
      <c r="B748" s="1" t="s">
        <v>8</v>
      </c>
      <c r="C748">
        <v>24775813</v>
      </c>
      <c r="D748" s="1" t="s">
        <v>9</v>
      </c>
      <c r="E748">
        <v>510883</v>
      </c>
      <c r="F748" s="1" t="s">
        <v>10</v>
      </c>
      <c r="G748" s="1" t="s">
        <v>13</v>
      </c>
      <c r="H748" s="1" t="s">
        <v>10</v>
      </c>
    </row>
    <row r="749" spans="1:8" hidden="1" x14ac:dyDescent="0.3">
      <c r="A749">
        <v>16926492</v>
      </c>
      <c r="B749" s="1" t="s">
        <v>8</v>
      </c>
      <c r="C749">
        <v>26462996</v>
      </c>
      <c r="D749" s="1" t="s">
        <v>9</v>
      </c>
      <c r="E749">
        <v>511632</v>
      </c>
      <c r="F749" s="1" t="s">
        <v>10</v>
      </c>
      <c r="G749" s="1" t="s">
        <v>13</v>
      </c>
      <c r="H749" s="1" t="s">
        <v>10</v>
      </c>
    </row>
    <row r="750" spans="1:8" hidden="1" x14ac:dyDescent="0.3">
      <c r="A750">
        <v>16946966</v>
      </c>
      <c r="B750" s="1" t="s">
        <v>8</v>
      </c>
      <c r="C750">
        <v>24785581</v>
      </c>
      <c r="D750" s="1" t="s">
        <v>9</v>
      </c>
      <c r="E750">
        <v>511820</v>
      </c>
      <c r="F750" s="1" t="s">
        <v>10</v>
      </c>
      <c r="G750" s="1" t="s">
        <v>13</v>
      </c>
      <c r="H750" s="1" t="s">
        <v>10</v>
      </c>
    </row>
    <row r="751" spans="1:8" x14ac:dyDescent="0.3">
      <c r="A751">
        <v>16926355</v>
      </c>
      <c r="B751" s="1" t="s">
        <v>8</v>
      </c>
      <c r="C751">
        <v>14200127</v>
      </c>
      <c r="D751" s="1" t="s">
        <v>9</v>
      </c>
      <c r="E751">
        <v>512340</v>
      </c>
      <c r="F751" s="1" t="s">
        <v>10</v>
      </c>
      <c r="G751" s="1" t="s">
        <v>14</v>
      </c>
      <c r="H751" s="1" t="s">
        <v>10</v>
      </c>
    </row>
    <row r="752" spans="1:8" x14ac:dyDescent="0.3">
      <c r="A752">
        <v>16926355</v>
      </c>
      <c r="B752" s="1" t="s">
        <v>8</v>
      </c>
      <c r="C752">
        <v>14200127</v>
      </c>
      <c r="D752" s="1" t="s">
        <v>9</v>
      </c>
      <c r="E752">
        <v>512340</v>
      </c>
      <c r="F752" s="1" t="s">
        <v>10</v>
      </c>
      <c r="G752" s="1" t="s">
        <v>13</v>
      </c>
      <c r="H752" s="1" t="s">
        <v>10</v>
      </c>
    </row>
    <row r="753" spans="1:8" hidden="1" x14ac:dyDescent="0.3">
      <c r="A753">
        <v>16926644</v>
      </c>
      <c r="B753" s="1" t="s">
        <v>8</v>
      </c>
      <c r="C753">
        <v>24792973</v>
      </c>
      <c r="D753" s="1" t="s">
        <v>9</v>
      </c>
      <c r="E753">
        <v>512417</v>
      </c>
      <c r="F753" s="1" t="s">
        <v>10</v>
      </c>
      <c r="G753" s="1" t="s">
        <v>13</v>
      </c>
      <c r="H753" s="1" t="s">
        <v>10</v>
      </c>
    </row>
    <row r="754" spans="1:8" hidden="1" x14ac:dyDescent="0.3">
      <c r="A754">
        <v>16947263</v>
      </c>
      <c r="B754" s="1" t="s">
        <v>8</v>
      </c>
      <c r="C754">
        <v>24798231</v>
      </c>
      <c r="D754" s="1" t="s">
        <v>9</v>
      </c>
      <c r="E754">
        <v>512828</v>
      </c>
      <c r="F754" s="1" t="s">
        <v>10</v>
      </c>
      <c r="G754" s="1" t="s">
        <v>14</v>
      </c>
      <c r="H754" s="1" t="s">
        <v>10</v>
      </c>
    </row>
    <row r="755" spans="1:8" hidden="1" x14ac:dyDescent="0.3">
      <c r="A755">
        <v>16928144</v>
      </c>
      <c r="B755" s="1" t="s">
        <v>8</v>
      </c>
      <c r="C755">
        <v>15533877</v>
      </c>
      <c r="D755" s="1" t="s">
        <v>9</v>
      </c>
      <c r="E755">
        <v>516130</v>
      </c>
      <c r="F755" s="1" t="s">
        <v>10</v>
      </c>
      <c r="G755" s="1" t="s">
        <v>13</v>
      </c>
      <c r="H755" s="1" t="s">
        <v>10</v>
      </c>
    </row>
    <row r="756" spans="1:8" hidden="1" x14ac:dyDescent="0.3">
      <c r="A756">
        <v>16955968</v>
      </c>
      <c r="B756" s="1" t="s">
        <v>8</v>
      </c>
      <c r="C756">
        <v>24840331</v>
      </c>
      <c r="D756" s="1" t="s">
        <v>9</v>
      </c>
      <c r="E756">
        <v>516523</v>
      </c>
      <c r="F756" s="1" t="s">
        <v>10</v>
      </c>
      <c r="G756" s="1" t="s">
        <v>14</v>
      </c>
      <c r="H756" s="1" t="s">
        <v>10</v>
      </c>
    </row>
    <row r="757" spans="1:8" hidden="1" x14ac:dyDescent="0.3">
      <c r="A757">
        <v>16909546</v>
      </c>
      <c r="B757" s="1" t="s">
        <v>8</v>
      </c>
      <c r="C757">
        <v>10671592</v>
      </c>
      <c r="D757" s="1" t="s">
        <v>9</v>
      </c>
      <c r="E757">
        <v>516676</v>
      </c>
      <c r="F757" s="1" t="s">
        <v>10</v>
      </c>
      <c r="G757" s="1" t="s">
        <v>12</v>
      </c>
      <c r="H757" s="1" t="s">
        <v>10</v>
      </c>
    </row>
    <row r="758" spans="1:8" hidden="1" x14ac:dyDescent="0.3">
      <c r="A758">
        <v>16928506</v>
      </c>
      <c r="B758" s="1" t="s">
        <v>8</v>
      </c>
      <c r="C758">
        <v>15140238</v>
      </c>
      <c r="D758" s="1" t="s">
        <v>9</v>
      </c>
      <c r="E758">
        <v>517217</v>
      </c>
      <c r="F758" s="1" t="s">
        <v>10</v>
      </c>
      <c r="G758" s="1" t="s">
        <v>14</v>
      </c>
      <c r="H758" s="1" t="s">
        <v>10</v>
      </c>
    </row>
    <row r="759" spans="1:8" hidden="1" x14ac:dyDescent="0.3">
      <c r="A759">
        <v>198634</v>
      </c>
      <c r="B759" s="1" t="s">
        <v>8</v>
      </c>
      <c r="C759">
        <v>15261118</v>
      </c>
      <c r="D759" s="1" t="s">
        <v>9</v>
      </c>
      <c r="E759">
        <v>518283</v>
      </c>
      <c r="F759" s="1" t="s">
        <v>10</v>
      </c>
      <c r="G759" s="1" t="s">
        <v>11</v>
      </c>
      <c r="H759" s="1" t="s">
        <v>10</v>
      </c>
    </row>
    <row r="760" spans="1:8" hidden="1" x14ac:dyDescent="0.3">
      <c r="A760">
        <v>16929053</v>
      </c>
      <c r="B760" s="1" t="s">
        <v>8</v>
      </c>
      <c r="C760">
        <v>26449171</v>
      </c>
      <c r="D760" s="1" t="s">
        <v>9</v>
      </c>
      <c r="E760">
        <v>518383</v>
      </c>
      <c r="F760" s="1" t="s">
        <v>10</v>
      </c>
      <c r="G760" s="1" t="s">
        <v>11</v>
      </c>
      <c r="H760" s="1" t="s">
        <v>10</v>
      </c>
    </row>
    <row r="761" spans="1:8" hidden="1" x14ac:dyDescent="0.3">
      <c r="A761">
        <v>325902</v>
      </c>
      <c r="B761" s="1" t="s">
        <v>8</v>
      </c>
      <c r="C761">
        <v>8102990</v>
      </c>
      <c r="D761" s="1" t="s">
        <v>9</v>
      </c>
      <c r="E761">
        <v>520469</v>
      </c>
      <c r="F761" s="1" t="s">
        <v>10</v>
      </c>
      <c r="G761" s="1" t="s">
        <v>14</v>
      </c>
      <c r="H761" s="1" t="s">
        <v>10</v>
      </c>
    </row>
    <row r="762" spans="1:8" x14ac:dyDescent="0.3">
      <c r="A762">
        <v>16948579</v>
      </c>
      <c r="B762" s="1" t="s">
        <v>8</v>
      </c>
      <c r="C762">
        <v>15364836</v>
      </c>
      <c r="D762" s="1" t="s">
        <v>9</v>
      </c>
      <c r="E762">
        <v>520667</v>
      </c>
      <c r="F762" s="1" t="s">
        <v>10</v>
      </c>
      <c r="G762" s="1" t="s">
        <v>14</v>
      </c>
      <c r="H762" s="1" t="s">
        <v>10</v>
      </c>
    </row>
    <row r="763" spans="1:8" x14ac:dyDescent="0.3">
      <c r="A763">
        <v>16948579</v>
      </c>
      <c r="B763" s="1" t="s">
        <v>8</v>
      </c>
      <c r="C763">
        <v>15364836</v>
      </c>
      <c r="D763" s="1" t="s">
        <v>9</v>
      </c>
      <c r="E763">
        <v>520667</v>
      </c>
      <c r="F763" s="1" t="s">
        <v>10</v>
      </c>
      <c r="G763" s="1" t="s">
        <v>13</v>
      </c>
      <c r="H763" s="1" t="s">
        <v>10</v>
      </c>
    </row>
    <row r="764" spans="1:8" hidden="1" x14ac:dyDescent="0.3">
      <c r="A764">
        <v>16961061</v>
      </c>
      <c r="B764" s="1" t="s">
        <v>8</v>
      </c>
      <c r="C764">
        <v>20383236</v>
      </c>
      <c r="D764" s="1" t="s">
        <v>9</v>
      </c>
      <c r="E764">
        <v>521840</v>
      </c>
      <c r="F764" s="1" t="s">
        <v>10</v>
      </c>
      <c r="G764" s="1" t="s">
        <v>11</v>
      </c>
      <c r="H764" s="1" t="s">
        <v>10</v>
      </c>
    </row>
    <row r="765" spans="1:8" hidden="1" x14ac:dyDescent="0.3">
      <c r="A765">
        <v>16875784</v>
      </c>
      <c r="B765" s="1" t="s">
        <v>8</v>
      </c>
      <c r="C765">
        <v>8206951</v>
      </c>
      <c r="D765" s="1" t="s">
        <v>9</v>
      </c>
      <c r="E765">
        <v>523273</v>
      </c>
      <c r="F765" s="1" t="s">
        <v>10</v>
      </c>
      <c r="G765" s="1" t="s">
        <v>12</v>
      </c>
      <c r="H765" s="1" t="s">
        <v>10</v>
      </c>
    </row>
    <row r="766" spans="1:8" x14ac:dyDescent="0.3">
      <c r="A766">
        <v>16948306</v>
      </c>
      <c r="B766" s="1" t="s">
        <v>8</v>
      </c>
      <c r="C766">
        <v>24883514</v>
      </c>
      <c r="D766" s="1" t="s">
        <v>9</v>
      </c>
      <c r="E766">
        <v>523840</v>
      </c>
      <c r="F766" s="1" t="s">
        <v>10</v>
      </c>
      <c r="G766" s="1" t="s">
        <v>14</v>
      </c>
      <c r="H766" s="1" t="s">
        <v>10</v>
      </c>
    </row>
    <row r="767" spans="1:8" x14ac:dyDescent="0.3">
      <c r="A767">
        <v>16948306</v>
      </c>
      <c r="B767" s="1" t="s">
        <v>8</v>
      </c>
      <c r="C767">
        <v>24883514</v>
      </c>
      <c r="D767" s="1" t="s">
        <v>9</v>
      </c>
      <c r="E767">
        <v>523840</v>
      </c>
      <c r="F767" s="1" t="s">
        <v>10</v>
      </c>
      <c r="G767" s="1" t="s">
        <v>13</v>
      </c>
      <c r="H767" s="1" t="s">
        <v>10</v>
      </c>
    </row>
    <row r="768" spans="1:8" x14ac:dyDescent="0.3">
      <c r="A768">
        <v>16948306</v>
      </c>
      <c r="B768" s="1" t="s">
        <v>8</v>
      </c>
      <c r="C768">
        <v>24883514</v>
      </c>
      <c r="D768" s="1" t="s">
        <v>9</v>
      </c>
      <c r="E768">
        <v>523840</v>
      </c>
      <c r="F768" s="1" t="s">
        <v>10</v>
      </c>
      <c r="G768" s="1" t="s">
        <v>12</v>
      </c>
      <c r="H768" s="1" t="s">
        <v>10</v>
      </c>
    </row>
    <row r="769" spans="1:8" hidden="1" x14ac:dyDescent="0.3">
      <c r="A769">
        <v>16925915</v>
      </c>
      <c r="B769" s="1" t="s">
        <v>8</v>
      </c>
      <c r="C769">
        <v>6436157</v>
      </c>
      <c r="D769" s="1" t="s">
        <v>9</v>
      </c>
      <c r="E769">
        <v>524377</v>
      </c>
      <c r="F769" s="1" t="s">
        <v>10</v>
      </c>
      <c r="G769" s="1" t="s">
        <v>12</v>
      </c>
      <c r="H769" s="1" t="s">
        <v>10</v>
      </c>
    </row>
    <row r="770" spans="1:8" hidden="1" x14ac:dyDescent="0.3">
      <c r="A770">
        <v>16931316</v>
      </c>
      <c r="B770" s="1" t="s">
        <v>8</v>
      </c>
      <c r="C770">
        <v>26453961</v>
      </c>
      <c r="D770" s="1" t="s">
        <v>9</v>
      </c>
      <c r="E770">
        <v>524626</v>
      </c>
      <c r="F770" s="1" t="s">
        <v>10</v>
      </c>
      <c r="G770" s="1" t="s">
        <v>14</v>
      </c>
      <c r="H770" s="1" t="s">
        <v>10</v>
      </c>
    </row>
    <row r="771" spans="1:8" hidden="1" x14ac:dyDescent="0.3">
      <c r="A771">
        <v>16949951</v>
      </c>
      <c r="B771" s="1" t="s">
        <v>8</v>
      </c>
      <c r="C771">
        <v>16625747</v>
      </c>
      <c r="D771" s="1" t="s">
        <v>9</v>
      </c>
      <c r="E771">
        <v>526203</v>
      </c>
      <c r="F771" s="1" t="s">
        <v>10</v>
      </c>
      <c r="G771" s="1" t="s">
        <v>14</v>
      </c>
      <c r="H771" s="1" t="s">
        <v>10</v>
      </c>
    </row>
    <row r="772" spans="1:8" hidden="1" x14ac:dyDescent="0.3">
      <c r="A772">
        <v>16912509</v>
      </c>
      <c r="B772" s="1" t="s">
        <v>8</v>
      </c>
      <c r="C772">
        <v>24046619</v>
      </c>
      <c r="D772" s="1" t="s">
        <v>9</v>
      </c>
      <c r="E772">
        <v>526563</v>
      </c>
      <c r="F772" s="1" t="s">
        <v>10</v>
      </c>
      <c r="G772" s="1" t="s">
        <v>12</v>
      </c>
      <c r="H772" s="1" t="s">
        <v>10</v>
      </c>
    </row>
    <row r="773" spans="1:8" hidden="1" x14ac:dyDescent="0.3">
      <c r="A773">
        <v>16932077</v>
      </c>
      <c r="B773" s="1" t="s">
        <v>8</v>
      </c>
      <c r="C773">
        <v>26504647</v>
      </c>
      <c r="D773" s="1" t="s">
        <v>9</v>
      </c>
      <c r="E773">
        <v>526903</v>
      </c>
      <c r="F773" s="1" t="s">
        <v>10</v>
      </c>
      <c r="G773" s="1" t="s">
        <v>11</v>
      </c>
      <c r="H773" s="1" t="s">
        <v>10</v>
      </c>
    </row>
    <row r="774" spans="1:8" hidden="1" x14ac:dyDescent="0.3">
      <c r="A774">
        <v>16913262</v>
      </c>
      <c r="B774" s="1" t="s">
        <v>8</v>
      </c>
      <c r="C774">
        <v>26398950</v>
      </c>
      <c r="D774" s="1" t="s">
        <v>9</v>
      </c>
      <c r="E774">
        <v>527229</v>
      </c>
      <c r="F774" s="1" t="s">
        <v>10</v>
      </c>
      <c r="G774" s="1" t="s">
        <v>13</v>
      </c>
      <c r="H774" s="1" t="s">
        <v>10</v>
      </c>
    </row>
    <row r="775" spans="1:8" hidden="1" x14ac:dyDescent="0.3">
      <c r="A775">
        <v>214622</v>
      </c>
      <c r="B775" s="1" t="s">
        <v>8</v>
      </c>
      <c r="C775">
        <v>24959317</v>
      </c>
      <c r="D775" s="1" t="s">
        <v>9</v>
      </c>
      <c r="E775">
        <v>528557</v>
      </c>
      <c r="F775" s="1" t="s">
        <v>10</v>
      </c>
      <c r="G775" s="1" t="s">
        <v>13</v>
      </c>
      <c r="H775" s="1" t="s">
        <v>10</v>
      </c>
    </row>
    <row r="776" spans="1:8" hidden="1" x14ac:dyDescent="0.3">
      <c r="A776">
        <v>16950446</v>
      </c>
      <c r="B776" s="1" t="s">
        <v>8</v>
      </c>
      <c r="C776">
        <v>16504462</v>
      </c>
      <c r="D776" s="1" t="s">
        <v>9</v>
      </c>
      <c r="E776">
        <v>528662</v>
      </c>
      <c r="F776" s="1" t="s">
        <v>10</v>
      </c>
      <c r="G776" s="1" t="s">
        <v>14</v>
      </c>
      <c r="H776" s="1" t="s">
        <v>10</v>
      </c>
    </row>
    <row r="777" spans="1:8" hidden="1" x14ac:dyDescent="0.3">
      <c r="A777">
        <v>16965473</v>
      </c>
      <c r="B777" s="1" t="s">
        <v>8</v>
      </c>
      <c r="C777">
        <v>13634278</v>
      </c>
      <c r="D777" s="1" t="s">
        <v>9</v>
      </c>
      <c r="E777">
        <v>529095</v>
      </c>
      <c r="F777" s="1" t="s">
        <v>10</v>
      </c>
      <c r="G777" s="1" t="s">
        <v>13</v>
      </c>
      <c r="H777" s="1" t="s">
        <v>10</v>
      </c>
    </row>
    <row r="778" spans="1:8" hidden="1" x14ac:dyDescent="0.3">
      <c r="A778">
        <v>16949747</v>
      </c>
      <c r="B778" s="1" t="s">
        <v>8</v>
      </c>
      <c r="C778">
        <v>24991760</v>
      </c>
      <c r="D778" s="1" t="s">
        <v>9</v>
      </c>
      <c r="E778">
        <v>529802</v>
      </c>
      <c r="F778" s="1" t="s">
        <v>10</v>
      </c>
      <c r="G778" s="1" t="s">
        <v>13</v>
      </c>
      <c r="H778" s="1" t="s">
        <v>10</v>
      </c>
    </row>
    <row r="779" spans="1:8" x14ac:dyDescent="0.3">
      <c r="A779">
        <v>435559</v>
      </c>
      <c r="B779" s="1" t="s">
        <v>8</v>
      </c>
      <c r="C779">
        <v>26531532</v>
      </c>
      <c r="D779" s="1" t="s">
        <v>9</v>
      </c>
      <c r="E779">
        <v>531617</v>
      </c>
      <c r="F779" s="1" t="s">
        <v>10</v>
      </c>
      <c r="G779" s="1" t="s">
        <v>14</v>
      </c>
      <c r="H779" s="1" t="s">
        <v>10</v>
      </c>
    </row>
    <row r="780" spans="1:8" x14ac:dyDescent="0.3">
      <c r="A780">
        <v>435559</v>
      </c>
      <c r="B780" s="1" t="s">
        <v>8</v>
      </c>
      <c r="C780">
        <v>26531532</v>
      </c>
      <c r="D780" s="1" t="s">
        <v>9</v>
      </c>
      <c r="E780">
        <v>531617</v>
      </c>
      <c r="F780" s="1" t="s">
        <v>10</v>
      </c>
      <c r="G780" s="1" t="s">
        <v>13</v>
      </c>
      <c r="H780" s="1" t="s">
        <v>10</v>
      </c>
    </row>
    <row r="781" spans="1:8" hidden="1" x14ac:dyDescent="0.3">
      <c r="A781">
        <v>16951158</v>
      </c>
      <c r="B781" s="1" t="s">
        <v>8</v>
      </c>
      <c r="C781">
        <v>25047059</v>
      </c>
      <c r="D781" s="1" t="s">
        <v>9</v>
      </c>
      <c r="E781">
        <v>532312</v>
      </c>
      <c r="F781" s="1" t="s">
        <v>10</v>
      </c>
      <c r="G781" s="1" t="s">
        <v>13</v>
      </c>
      <c r="H781" s="1" t="s">
        <v>10</v>
      </c>
    </row>
    <row r="782" spans="1:8" hidden="1" x14ac:dyDescent="0.3">
      <c r="A782">
        <v>16933823</v>
      </c>
      <c r="B782" s="1" t="s">
        <v>8</v>
      </c>
      <c r="C782">
        <v>11409597</v>
      </c>
      <c r="D782" s="1" t="s">
        <v>9</v>
      </c>
      <c r="E782">
        <v>533037</v>
      </c>
      <c r="F782" s="1" t="s">
        <v>10</v>
      </c>
      <c r="G782" s="1" t="s">
        <v>12</v>
      </c>
      <c r="H782" s="1" t="s">
        <v>10</v>
      </c>
    </row>
    <row r="783" spans="1:8" hidden="1" x14ac:dyDescent="0.3">
      <c r="A783">
        <v>16957012</v>
      </c>
      <c r="B783" s="1" t="s">
        <v>8</v>
      </c>
      <c r="C783">
        <v>4148389</v>
      </c>
      <c r="D783" s="1" t="s">
        <v>9</v>
      </c>
      <c r="E783">
        <v>533576</v>
      </c>
      <c r="F783" s="1" t="s">
        <v>10</v>
      </c>
      <c r="G783" s="1" t="s">
        <v>13</v>
      </c>
      <c r="H783" s="1" t="s">
        <v>10</v>
      </c>
    </row>
    <row r="784" spans="1:8" hidden="1" x14ac:dyDescent="0.3">
      <c r="A784">
        <v>16932920</v>
      </c>
      <c r="B784" s="1" t="s">
        <v>8</v>
      </c>
      <c r="C784">
        <v>26552023</v>
      </c>
      <c r="D784" s="1" t="s">
        <v>9</v>
      </c>
      <c r="E784">
        <v>534144</v>
      </c>
      <c r="F784" s="1" t="s">
        <v>10</v>
      </c>
      <c r="G784" s="1" t="s">
        <v>12</v>
      </c>
      <c r="H784" s="1" t="s">
        <v>10</v>
      </c>
    </row>
    <row r="785" spans="1:8" hidden="1" x14ac:dyDescent="0.3">
      <c r="A785">
        <v>16957138</v>
      </c>
      <c r="B785" s="1" t="s">
        <v>8</v>
      </c>
      <c r="C785">
        <v>9417761</v>
      </c>
      <c r="D785" s="1" t="s">
        <v>9</v>
      </c>
      <c r="E785">
        <v>536056</v>
      </c>
      <c r="F785" s="1" t="s">
        <v>10</v>
      </c>
      <c r="G785" s="1" t="s">
        <v>13</v>
      </c>
      <c r="H785" s="1" t="s">
        <v>10</v>
      </c>
    </row>
    <row r="786" spans="1:8" hidden="1" x14ac:dyDescent="0.3">
      <c r="A786">
        <v>16951523</v>
      </c>
      <c r="B786" s="1" t="s">
        <v>8</v>
      </c>
      <c r="C786">
        <v>25097350</v>
      </c>
      <c r="D786" s="1" t="s">
        <v>9</v>
      </c>
      <c r="E786">
        <v>536915</v>
      </c>
      <c r="F786" s="1" t="s">
        <v>10</v>
      </c>
      <c r="G786" s="1" t="s">
        <v>14</v>
      </c>
      <c r="H786" s="1" t="s">
        <v>10</v>
      </c>
    </row>
    <row r="787" spans="1:8" hidden="1" x14ac:dyDescent="0.3">
      <c r="A787">
        <v>16957203</v>
      </c>
      <c r="B787" s="1" t="s">
        <v>8</v>
      </c>
      <c r="C787">
        <v>9417845</v>
      </c>
      <c r="D787" s="1" t="s">
        <v>9</v>
      </c>
      <c r="E787">
        <v>537081</v>
      </c>
      <c r="F787" s="1" t="s">
        <v>10</v>
      </c>
      <c r="G787" s="1" t="s">
        <v>12</v>
      </c>
      <c r="H787" s="1" t="s">
        <v>10</v>
      </c>
    </row>
    <row r="788" spans="1:8" hidden="1" x14ac:dyDescent="0.3">
      <c r="A788">
        <v>16880604</v>
      </c>
      <c r="B788" s="1" t="s">
        <v>8</v>
      </c>
      <c r="C788">
        <v>8207259</v>
      </c>
      <c r="D788" s="1" t="s">
        <v>9</v>
      </c>
      <c r="E788">
        <v>537373</v>
      </c>
      <c r="F788" s="1" t="s">
        <v>10</v>
      </c>
      <c r="G788" s="1" t="s">
        <v>12</v>
      </c>
      <c r="H788" s="1" t="s">
        <v>10</v>
      </c>
    </row>
    <row r="789" spans="1:8" hidden="1" x14ac:dyDescent="0.3">
      <c r="A789">
        <v>16951955</v>
      </c>
      <c r="B789" s="1" t="s">
        <v>8</v>
      </c>
      <c r="C789">
        <v>17830108</v>
      </c>
      <c r="D789" s="1" t="s">
        <v>9</v>
      </c>
      <c r="E789">
        <v>537930</v>
      </c>
      <c r="F789" s="1" t="s">
        <v>10</v>
      </c>
      <c r="G789" s="1" t="s">
        <v>14</v>
      </c>
      <c r="H789" s="1" t="s">
        <v>10</v>
      </c>
    </row>
    <row r="790" spans="1:8" hidden="1" x14ac:dyDescent="0.3">
      <c r="A790">
        <v>16952291</v>
      </c>
      <c r="B790" s="1" t="s">
        <v>8</v>
      </c>
      <c r="C790">
        <v>25104293</v>
      </c>
      <c r="D790" s="1" t="s">
        <v>9</v>
      </c>
      <c r="E790">
        <v>538039</v>
      </c>
      <c r="F790" s="1" t="s">
        <v>10</v>
      </c>
      <c r="G790" s="1" t="s">
        <v>13</v>
      </c>
      <c r="H790" s="1" t="s">
        <v>10</v>
      </c>
    </row>
    <row r="791" spans="1:8" hidden="1" x14ac:dyDescent="0.3">
      <c r="A791">
        <v>16958325</v>
      </c>
      <c r="B791" s="1" t="s">
        <v>8</v>
      </c>
      <c r="C791">
        <v>9418054</v>
      </c>
      <c r="D791" s="1" t="s">
        <v>9</v>
      </c>
      <c r="E791">
        <v>538154</v>
      </c>
      <c r="F791" s="1" t="s">
        <v>10</v>
      </c>
      <c r="G791" s="1" t="s">
        <v>12</v>
      </c>
      <c r="H791" s="1" t="s">
        <v>10</v>
      </c>
    </row>
    <row r="792" spans="1:8" hidden="1" x14ac:dyDescent="0.3">
      <c r="A792">
        <v>435640</v>
      </c>
      <c r="B792" s="1" t="s">
        <v>8</v>
      </c>
      <c r="C792">
        <v>26424575</v>
      </c>
      <c r="D792" s="1" t="s">
        <v>9</v>
      </c>
      <c r="E792">
        <v>538615</v>
      </c>
      <c r="F792" s="1" t="s">
        <v>10</v>
      </c>
      <c r="G792" s="1" t="s">
        <v>14</v>
      </c>
      <c r="H792" s="1" t="s">
        <v>10</v>
      </c>
    </row>
    <row r="793" spans="1:8" hidden="1" x14ac:dyDescent="0.3">
      <c r="A793">
        <v>16934785</v>
      </c>
      <c r="B793" s="1" t="s">
        <v>8</v>
      </c>
      <c r="C793">
        <v>6443256</v>
      </c>
      <c r="D793" s="1" t="s">
        <v>9</v>
      </c>
      <c r="E793">
        <v>538645</v>
      </c>
      <c r="F793" s="1" t="s">
        <v>10</v>
      </c>
      <c r="G793" s="1" t="s">
        <v>12</v>
      </c>
      <c r="H793" s="1" t="s">
        <v>10</v>
      </c>
    </row>
    <row r="794" spans="1:8" hidden="1" x14ac:dyDescent="0.3">
      <c r="A794">
        <v>16951590</v>
      </c>
      <c r="B794" s="1" t="s">
        <v>8</v>
      </c>
      <c r="C794">
        <v>25107711</v>
      </c>
      <c r="D794" s="1" t="s">
        <v>9</v>
      </c>
      <c r="E794">
        <v>539027</v>
      </c>
      <c r="F794" s="1" t="s">
        <v>10</v>
      </c>
      <c r="G794" s="1" t="s">
        <v>11</v>
      </c>
      <c r="H794" s="1" t="s">
        <v>10</v>
      </c>
    </row>
    <row r="795" spans="1:8" hidden="1" x14ac:dyDescent="0.3">
      <c r="A795">
        <v>16957155</v>
      </c>
      <c r="B795" s="1" t="s">
        <v>8</v>
      </c>
      <c r="C795">
        <v>9418230</v>
      </c>
      <c r="D795" s="1" t="s">
        <v>9</v>
      </c>
      <c r="E795">
        <v>539256</v>
      </c>
      <c r="F795" s="1" t="s">
        <v>10</v>
      </c>
      <c r="G795" s="1" t="s">
        <v>13</v>
      </c>
      <c r="H795" s="1" t="s">
        <v>10</v>
      </c>
    </row>
    <row r="796" spans="1:8" hidden="1" x14ac:dyDescent="0.3">
      <c r="A796">
        <v>16937129</v>
      </c>
      <c r="B796" s="1" t="s">
        <v>8</v>
      </c>
      <c r="C796">
        <v>14508947</v>
      </c>
      <c r="D796" s="1" t="s">
        <v>9</v>
      </c>
      <c r="E796">
        <v>541124</v>
      </c>
      <c r="F796" s="1" t="s">
        <v>10</v>
      </c>
      <c r="G796" s="1" t="s">
        <v>12</v>
      </c>
      <c r="H796" s="1" t="s">
        <v>10</v>
      </c>
    </row>
    <row r="797" spans="1:8" hidden="1" x14ac:dyDescent="0.3">
      <c r="A797">
        <v>16923609</v>
      </c>
      <c r="B797" s="1" t="s">
        <v>8</v>
      </c>
      <c r="C797">
        <v>27479668</v>
      </c>
      <c r="D797" s="1" t="s">
        <v>9</v>
      </c>
      <c r="E797">
        <v>541889</v>
      </c>
      <c r="F797" s="1" t="s">
        <v>10</v>
      </c>
      <c r="G797" s="1" t="s">
        <v>14</v>
      </c>
      <c r="H797" s="1" t="s">
        <v>10</v>
      </c>
    </row>
    <row r="798" spans="1:8" x14ac:dyDescent="0.3">
      <c r="A798">
        <v>16942509</v>
      </c>
      <c r="B798" s="1" t="s">
        <v>8</v>
      </c>
      <c r="C798">
        <v>25154863</v>
      </c>
      <c r="D798" s="1" t="s">
        <v>9</v>
      </c>
      <c r="E798">
        <v>542365</v>
      </c>
      <c r="F798" s="1" t="s">
        <v>10</v>
      </c>
      <c r="G798" s="1" t="s">
        <v>13</v>
      </c>
      <c r="H798" s="1" t="s">
        <v>10</v>
      </c>
    </row>
    <row r="799" spans="1:8" x14ac:dyDescent="0.3">
      <c r="A799">
        <v>16942509</v>
      </c>
      <c r="B799" s="1" t="s">
        <v>8</v>
      </c>
      <c r="C799">
        <v>25154863</v>
      </c>
      <c r="D799" s="1" t="s">
        <v>9</v>
      </c>
      <c r="E799">
        <v>542365</v>
      </c>
      <c r="F799" s="1" t="s">
        <v>10</v>
      </c>
      <c r="G799" s="1" t="s">
        <v>12</v>
      </c>
      <c r="H799" s="1" t="s">
        <v>10</v>
      </c>
    </row>
    <row r="800" spans="1:8" hidden="1" x14ac:dyDescent="0.3">
      <c r="A800">
        <v>16937770</v>
      </c>
      <c r="B800" s="1" t="s">
        <v>8</v>
      </c>
      <c r="C800">
        <v>17971854</v>
      </c>
      <c r="D800" s="1" t="s">
        <v>9</v>
      </c>
      <c r="E800">
        <v>543390</v>
      </c>
      <c r="F800" s="1" t="s">
        <v>10</v>
      </c>
      <c r="G800" s="1" t="s">
        <v>12</v>
      </c>
      <c r="H800" s="1" t="s">
        <v>10</v>
      </c>
    </row>
    <row r="801" spans="1:8" hidden="1" x14ac:dyDescent="0.3">
      <c r="A801">
        <v>284323</v>
      </c>
      <c r="B801" s="1" t="s">
        <v>8</v>
      </c>
      <c r="C801">
        <v>11409682</v>
      </c>
      <c r="D801" s="1" t="s">
        <v>9</v>
      </c>
      <c r="E801">
        <v>544121</v>
      </c>
      <c r="F801" s="1" t="s">
        <v>10</v>
      </c>
      <c r="G801" s="1" t="s">
        <v>12</v>
      </c>
      <c r="H801" s="1" t="s">
        <v>10</v>
      </c>
    </row>
    <row r="802" spans="1:8" hidden="1" x14ac:dyDescent="0.3">
      <c r="A802">
        <v>16957554</v>
      </c>
      <c r="B802" s="1" t="s">
        <v>8</v>
      </c>
      <c r="C802">
        <v>9419337</v>
      </c>
      <c r="D802" s="1" t="s">
        <v>9</v>
      </c>
      <c r="E802">
        <v>544576</v>
      </c>
      <c r="F802" s="1" t="s">
        <v>10</v>
      </c>
      <c r="G802" s="1" t="s">
        <v>11</v>
      </c>
      <c r="H802" s="1" t="s">
        <v>10</v>
      </c>
    </row>
    <row r="803" spans="1:8" hidden="1" x14ac:dyDescent="0.3">
      <c r="A803">
        <v>16938189</v>
      </c>
      <c r="B803" s="1" t="s">
        <v>8</v>
      </c>
      <c r="C803">
        <v>25186669</v>
      </c>
      <c r="D803" s="1" t="s">
        <v>9</v>
      </c>
      <c r="E803">
        <v>545293</v>
      </c>
      <c r="F803" s="1" t="s">
        <v>10</v>
      </c>
      <c r="G803" s="1" t="s">
        <v>12</v>
      </c>
      <c r="H803" s="1" t="s">
        <v>10</v>
      </c>
    </row>
    <row r="804" spans="1:8" x14ac:dyDescent="0.3">
      <c r="A804">
        <v>16938513</v>
      </c>
      <c r="B804" s="1" t="s">
        <v>8</v>
      </c>
      <c r="C804">
        <v>25186308</v>
      </c>
      <c r="D804" s="1" t="s">
        <v>9</v>
      </c>
      <c r="E804">
        <v>545399</v>
      </c>
      <c r="F804" s="1" t="s">
        <v>10</v>
      </c>
      <c r="G804" s="1" t="s">
        <v>13</v>
      </c>
      <c r="H804" s="1" t="s">
        <v>10</v>
      </c>
    </row>
    <row r="805" spans="1:8" x14ac:dyDescent="0.3">
      <c r="A805">
        <v>16938513</v>
      </c>
      <c r="B805" s="1" t="s">
        <v>8</v>
      </c>
      <c r="C805">
        <v>25186308</v>
      </c>
      <c r="D805" s="1" t="s">
        <v>9</v>
      </c>
      <c r="E805">
        <v>545399</v>
      </c>
      <c r="F805" s="1" t="s">
        <v>10</v>
      </c>
      <c r="G805" s="1" t="s">
        <v>12</v>
      </c>
      <c r="H805" s="1" t="s">
        <v>10</v>
      </c>
    </row>
    <row r="806" spans="1:8" hidden="1" x14ac:dyDescent="0.3">
      <c r="A806">
        <v>16953875</v>
      </c>
      <c r="B806" s="1" t="s">
        <v>8</v>
      </c>
      <c r="C806">
        <v>27241487</v>
      </c>
      <c r="D806" s="1" t="s">
        <v>9</v>
      </c>
      <c r="E806">
        <v>545729</v>
      </c>
      <c r="F806" s="1" t="s">
        <v>10</v>
      </c>
      <c r="G806" s="1" t="s">
        <v>14</v>
      </c>
      <c r="H806" s="1" t="s">
        <v>10</v>
      </c>
    </row>
    <row r="807" spans="1:8" hidden="1" x14ac:dyDescent="0.3">
      <c r="A807">
        <v>16957665</v>
      </c>
      <c r="B807" s="1" t="s">
        <v>8</v>
      </c>
      <c r="C807">
        <v>9419778</v>
      </c>
      <c r="D807" s="1" t="s">
        <v>9</v>
      </c>
      <c r="E807">
        <v>545819</v>
      </c>
      <c r="F807" s="1" t="s">
        <v>10</v>
      </c>
      <c r="G807" s="1" t="s">
        <v>14</v>
      </c>
      <c r="H807" s="1" t="s">
        <v>10</v>
      </c>
    </row>
    <row r="808" spans="1:8" hidden="1" x14ac:dyDescent="0.3">
      <c r="A808">
        <v>16884240</v>
      </c>
      <c r="B808" s="1" t="s">
        <v>8</v>
      </c>
      <c r="C808">
        <v>24504007</v>
      </c>
      <c r="D808" s="1" t="s">
        <v>9</v>
      </c>
      <c r="E808">
        <v>546220</v>
      </c>
      <c r="F808" s="1" t="s">
        <v>10</v>
      </c>
      <c r="G808" s="1" t="s">
        <v>13</v>
      </c>
      <c r="H808" s="1" t="s">
        <v>10</v>
      </c>
    </row>
    <row r="809" spans="1:8" hidden="1" x14ac:dyDescent="0.3">
      <c r="A809">
        <v>16954069</v>
      </c>
      <c r="B809" s="1" t="s">
        <v>8</v>
      </c>
      <c r="C809">
        <v>10706097</v>
      </c>
      <c r="D809" s="1" t="s">
        <v>9</v>
      </c>
      <c r="E809">
        <v>546834</v>
      </c>
      <c r="F809" s="1" t="s">
        <v>10</v>
      </c>
      <c r="G809" s="1" t="s">
        <v>11</v>
      </c>
      <c r="H809" s="1" t="s">
        <v>10</v>
      </c>
    </row>
    <row r="810" spans="1:8" hidden="1" x14ac:dyDescent="0.3">
      <c r="A810">
        <v>16959304</v>
      </c>
      <c r="B810" s="1" t="s">
        <v>8</v>
      </c>
      <c r="C810">
        <v>20080835</v>
      </c>
      <c r="D810" s="1" t="s">
        <v>9</v>
      </c>
      <c r="E810">
        <v>546983</v>
      </c>
      <c r="F810" s="1" t="s">
        <v>10</v>
      </c>
      <c r="G810" s="1" t="s">
        <v>12</v>
      </c>
      <c r="H810" s="1" t="s">
        <v>10</v>
      </c>
    </row>
    <row r="811" spans="1:8" x14ac:dyDescent="0.3">
      <c r="A811">
        <v>16970383</v>
      </c>
      <c r="B811" s="1" t="s">
        <v>8</v>
      </c>
      <c r="C811">
        <v>15820475</v>
      </c>
      <c r="D811" s="1" t="s">
        <v>9</v>
      </c>
      <c r="E811">
        <v>547237</v>
      </c>
      <c r="F811" s="1" t="s">
        <v>10</v>
      </c>
      <c r="G811" s="1" t="s">
        <v>14</v>
      </c>
      <c r="H811" s="1" t="s">
        <v>10</v>
      </c>
    </row>
    <row r="812" spans="1:8" x14ac:dyDescent="0.3">
      <c r="A812">
        <v>16970383</v>
      </c>
      <c r="B812" s="1" t="s">
        <v>8</v>
      </c>
      <c r="C812">
        <v>15820475</v>
      </c>
      <c r="D812" s="1" t="s">
        <v>9</v>
      </c>
      <c r="E812">
        <v>547237</v>
      </c>
      <c r="F812" s="1" t="s">
        <v>10</v>
      </c>
      <c r="G812" s="1" t="s">
        <v>13</v>
      </c>
      <c r="H812" s="1" t="s">
        <v>10</v>
      </c>
    </row>
    <row r="813" spans="1:8" hidden="1" x14ac:dyDescent="0.3">
      <c r="A813">
        <v>201262</v>
      </c>
      <c r="B813" s="1" t="s">
        <v>8</v>
      </c>
      <c r="C813">
        <v>27293135</v>
      </c>
      <c r="D813" s="1" t="s">
        <v>9</v>
      </c>
      <c r="E813">
        <v>547794</v>
      </c>
      <c r="F813" s="1" t="s">
        <v>10</v>
      </c>
      <c r="G813" s="1" t="s">
        <v>14</v>
      </c>
      <c r="H813" s="1" t="s">
        <v>10</v>
      </c>
    </row>
    <row r="814" spans="1:8" hidden="1" x14ac:dyDescent="0.3">
      <c r="A814">
        <v>435560</v>
      </c>
      <c r="B814" s="1" t="s">
        <v>8</v>
      </c>
      <c r="C814">
        <v>18380538</v>
      </c>
      <c r="D814" s="1" t="s">
        <v>9</v>
      </c>
      <c r="E814">
        <v>548449</v>
      </c>
      <c r="F814" s="1" t="s">
        <v>10</v>
      </c>
      <c r="G814" s="1" t="s">
        <v>13</v>
      </c>
      <c r="H814" s="1" t="s">
        <v>10</v>
      </c>
    </row>
    <row r="815" spans="1:8" hidden="1" x14ac:dyDescent="0.3">
      <c r="A815">
        <v>16938794</v>
      </c>
      <c r="B815" s="1" t="s">
        <v>8</v>
      </c>
      <c r="C815">
        <v>9420043</v>
      </c>
      <c r="D815" s="1" t="s">
        <v>9</v>
      </c>
      <c r="E815">
        <v>548660</v>
      </c>
      <c r="F815" s="1" t="s">
        <v>10</v>
      </c>
      <c r="G815" s="1" t="s">
        <v>14</v>
      </c>
      <c r="H815" s="1" t="s">
        <v>10</v>
      </c>
    </row>
    <row r="816" spans="1:8" x14ac:dyDescent="0.3">
      <c r="A816">
        <v>16969644</v>
      </c>
      <c r="B816" s="1" t="s">
        <v>8</v>
      </c>
      <c r="C816">
        <v>15984666</v>
      </c>
      <c r="D816" s="1" t="s">
        <v>9</v>
      </c>
      <c r="E816">
        <v>549802</v>
      </c>
      <c r="F816" s="1" t="s">
        <v>10</v>
      </c>
      <c r="G816" s="1" t="s">
        <v>14</v>
      </c>
      <c r="H816" s="1" t="s">
        <v>10</v>
      </c>
    </row>
    <row r="817" spans="1:8" x14ac:dyDescent="0.3">
      <c r="A817">
        <v>16969644</v>
      </c>
      <c r="B817" s="1" t="s">
        <v>8</v>
      </c>
      <c r="C817">
        <v>15984666</v>
      </c>
      <c r="D817" s="1" t="s">
        <v>9</v>
      </c>
      <c r="E817">
        <v>549802</v>
      </c>
      <c r="F817" s="1" t="s">
        <v>10</v>
      </c>
      <c r="G817" s="1" t="s">
        <v>13</v>
      </c>
      <c r="H817" s="1" t="s">
        <v>10</v>
      </c>
    </row>
    <row r="818" spans="1:8" hidden="1" x14ac:dyDescent="0.3">
      <c r="A818">
        <v>16954531</v>
      </c>
      <c r="B818" s="1" t="s">
        <v>8</v>
      </c>
      <c r="C818">
        <v>27478808</v>
      </c>
      <c r="D818" s="1" t="s">
        <v>9</v>
      </c>
      <c r="E818">
        <v>550262</v>
      </c>
      <c r="F818" s="1" t="s">
        <v>10</v>
      </c>
      <c r="G818" s="1" t="s">
        <v>13</v>
      </c>
      <c r="H818" s="1" t="s">
        <v>10</v>
      </c>
    </row>
    <row r="819" spans="1:8" hidden="1" x14ac:dyDescent="0.3">
      <c r="A819">
        <v>16972678</v>
      </c>
      <c r="B819" s="1" t="s">
        <v>8</v>
      </c>
      <c r="C819">
        <v>16461478</v>
      </c>
      <c r="D819" s="1" t="s">
        <v>9</v>
      </c>
      <c r="E819">
        <v>552382</v>
      </c>
      <c r="F819" s="1" t="s">
        <v>10</v>
      </c>
      <c r="G819" s="1" t="s">
        <v>14</v>
      </c>
      <c r="H819" s="1" t="s">
        <v>10</v>
      </c>
    </row>
    <row r="820" spans="1:8" hidden="1" x14ac:dyDescent="0.3">
      <c r="A820">
        <v>16978080</v>
      </c>
      <c r="B820" s="1" t="s">
        <v>8</v>
      </c>
      <c r="C820">
        <v>27454708</v>
      </c>
      <c r="D820" s="1" t="s">
        <v>9</v>
      </c>
      <c r="E820">
        <v>552731</v>
      </c>
      <c r="F820" s="1" t="s">
        <v>10</v>
      </c>
      <c r="G820" s="1" t="s">
        <v>14</v>
      </c>
      <c r="H820" s="1" t="s">
        <v>10</v>
      </c>
    </row>
    <row r="821" spans="1:8" hidden="1" x14ac:dyDescent="0.3">
      <c r="A821">
        <v>435857</v>
      </c>
      <c r="B821" s="1" t="s">
        <v>8</v>
      </c>
      <c r="C821">
        <v>11687546</v>
      </c>
      <c r="D821" s="1" t="s">
        <v>9</v>
      </c>
      <c r="E821">
        <v>552735</v>
      </c>
      <c r="F821" s="1" t="s">
        <v>10</v>
      </c>
      <c r="G821" s="1" t="s">
        <v>12</v>
      </c>
      <c r="H821" s="1" t="s">
        <v>10</v>
      </c>
    </row>
    <row r="822" spans="1:8" hidden="1" x14ac:dyDescent="0.3">
      <c r="A822">
        <v>16938205</v>
      </c>
      <c r="B822" s="1" t="s">
        <v>8</v>
      </c>
      <c r="C822">
        <v>6450527</v>
      </c>
      <c r="D822" s="1" t="s">
        <v>9</v>
      </c>
      <c r="E822">
        <v>553430</v>
      </c>
      <c r="F822" s="1" t="s">
        <v>10</v>
      </c>
      <c r="G822" s="1" t="s">
        <v>12</v>
      </c>
      <c r="H822" s="1" t="s">
        <v>10</v>
      </c>
    </row>
    <row r="823" spans="1:8" hidden="1" x14ac:dyDescent="0.3">
      <c r="A823">
        <v>16939237</v>
      </c>
      <c r="B823" s="1" t="s">
        <v>8</v>
      </c>
      <c r="C823">
        <v>6450503</v>
      </c>
      <c r="D823" s="1" t="s">
        <v>9</v>
      </c>
      <c r="E823">
        <v>553465</v>
      </c>
      <c r="F823" s="1" t="s">
        <v>10</v>
      </c>
      <c r="G823" s="1" t="s">
        <v>13</v>
      </c>
      <c r="H823" s="1" t="s">
        <v>10</v>
      </c>
    </row>
    <row r="824" spans="1:8" hidden="1" x14ac:dyDescent="0.3">
      <c r="A824">
        <v>16977945</v>
      </c>
      <c r="B824" s="1" t="s">
        <v>8</v>
      </c>
      <c r="C824">
        <v>6450433</v>
      </c>
      <c r="D824" s="1" t="s">
        <v>9</v>
      </c>
      <c r="E824">
        <v>553671</v>
      </c>
      <c r="F824" s="1" t="s">
        <v>10</v>
      </c>
      <c r="G824" s="1" t="s">
        <v>14</v>
      </c>
      <c r="H824" s="1" t="s">
        <v>10</v>
      </c>
    </row>
    <row r="825" spans="1:8" hidden="1" x14ac:dyDescent="0.3">
      <c r="A825">
        <v>16978553</v>
      </c>
      <c r="B825" s="1" t="s">
        <v>8</v>
      </c>
      <c r="C825">
        <v>27292432</v>
      </c>
      <c r="D825" s="1" t="s">
        <v>9</v>
      </c>
      <c r="E825">
        <v>553824</v>
      </c>
      <c r="F825" s="1" t="s">
        <v>10</v>
      </c>
      <c r="G825" s="1" t="s">
        <v>13</v>
      </c>
      <c r="H825" s="1" t="s">
        <v>10</v>
      </c>
    </row>
    <row r="826" spans="1:8" hidden="1" x14ac:dyDescent="0.3">
      <c r="A826">
        <v>16942961</v>
      </c>
      <c r="B826" s="1" t="s">
        <v>8</v>
      </c>
      <c r="C826">
        <v>31979870</v>
      </c>
      <c r="D826" s="1" t="s">
        <v>9</v>
      </c>
      <c r="E826">
        <v>554588</v>
      </c>
      <c r="F826" s="1" t="s">
        <v>10</v>
      </c>
      <c r="G826" s="1" t="s">
        <v>14</v>
      </c>
      <c r="H826" s="1" t="s">
        <v>10</v>
      </c>
    </row>
    <row r="827" spans="1:8" hidden="1" x14ac:dyDescent="0.3">
      <c r="A827">
        <v>17000060</v>
      </c>
      <c r="B827" s="1" t="s">
        <v>8</v>
      </c>
      <c r="C827">
        <v>13025576</v>
      </c>
      <c r="D827" s="1" t="s">
        <v>9</v>
      </c>
      <c r="E827">
        <v>555062</v>
      </c>
      <c r="F827" s="1" t="s">
        <v>10</v>
      </c>
      <c r="G827" s="1" t="s">
        <v>14</v>
      </c>
      <c r="H827" s="1" t="s">
        <v>10</v>
      </c>
    </row>
    <row r="828" spans="1:8" hidden="1" x14ac:dyDescent="0.3">
      <c r="A828">
        <v>17009439</v>
      </c>
      <c r="B828" s="1" t="s">
        <v>8</v>
      </c>
      <c r="C828">
        <v>12221812</v>
      </c>
      <c r="D828" s="1" t="s">
        <v>9</v>
      </c>
      <c r="E828">
        <v>555114</v>
      </c>
      <c r="F828" s="1" t="s">
        <v>10</v>
      </c>
      <c r="G828" s="1" t="s">
        <v>14</v>
      </c>
      <c r="H828" s="1" t="s">
        <v>10</v>
      </c>
    </row>
    <row r="829" spans="1:8" hidden="1" x14ac:dyDescent="0.3">
      <c r="A829">
        <v>16970130</v>
      </c>
      <c r="B829" s="1" t="s">
        <v>8</v>
      </c>
      <c r="C829">
        <v>25036708</v>
      </c>
      <c r="D829" s="1" t="s">
        <v>9</v>
      </c>
      <c r="E829">
        <v>555422</v>
      </c>
      <c r="F829" s="1" t="s">
        <v>10</v>
      </c>
      <c r="G829" s="1" t="s">
        <v>12</v>
      </c>
      <c r="H829" s="1" t="s">
        <v>10</v>
      </c>
    </row>
    <row r="830" spans="1:8" hidden="1" x14ac:dyDescent="0.3">
      <c r="A830">
        <v>4805</v>
      </c>
      <c r="B830" s="1" t="s">
        <v>8</v>
      </c>
      <c r="C830">
        <v>11063352</v>
      </c>
      <c r="D830" s="1" t="s">
        <v>9</v>
      </c>
      <c r="E830">
        <v>555978</v>
      </c>
      <c r="F830" s="1" t="s">
        <v>10</v>
      </c>
      <c r="G830" s="1" t="s">
        <v>14</v>
      </c>
      <c r="H830" s="1" t="s">
        <v>10</v>
      </c>
    </row>
    <row r="831" spans="1:8" hidden="1" x14ac:dyDescent="0.3">
      <c r="A831">
        <v>17013650</v>
      </c>
      <c r="B831" s="1" t="s">
        <v>8</v>
      </c>
      <c r="C831">
        <v>11039573</v>
      </c>
      <c r="D831" s="1" t="s">
        <v>9</v>
      </c>
      <c r="E831">
        <v>557240</v>
      </c>
      <c r="F831" s="1" t="s">
        <v>10</v>
      </c>
      <c r="G831" s="1" t="s">
        <v>14</v>
      </c>
      <c r="H831" s="1" t="s">
        <v>10</v>
      </c>
    </row>
    <row r="832" spans="1:8" x14ac:dyDescent="0.3">
      <c r="A832">
        <v>16978248</v>
      </c>
      <c r="B832" s="1" t="s">
        <v>8</v>
      </c>
      <c r="C832">
        <v>27459891</v>
      </c>
      <c r="D832" s="1" t="s">
        <v>9</v>
      </c>
      <c r="E832">
        <v>557721</v>
      </c>
      <c r="F832" s="1" t="s">
        <v>10</v>
      </c>
      <c r="G832" s="1" t="s">
        <v>14</v>
      </c>
      <c r="H832" s="1" t="s">
        <v>10</v>
      </c>
    </row>
    <row r="833" spans="1:8" x14ac:dyDescent="0.3">
      <c r="A833">
        <v>16978248</v>
      </c>
      <c r="B833" s="1" t="s">
        <v>8</v>
      </c>
      <c r="C833">
        <v>27459891</v>
      </c>
      <c r="D833" s="1" t="s">
        <v>9</v>
      </c>
      <c r="E833">
        <v>557721</v>
      </c>
      <c r="F833" s="1" t="s">
        <v>10</v>
      </c>
      <c r="G833" s="1" t="s">
        <v>13</v>
      </c>
      <c r="H833" s="1" t="s">
        <v>10</v>
      </c>
    </row>
    <row r="834" spans="1:8" hidden="1" x14ac:dyDescent="0.3">
      <c r="A834">
        <v>16999750</v>
      </c>
      <c r="B834" s="1" t="s">
        <v>8</v>
      </c>
      <c r="C834">
        <v>26376205</v>
      </c>
      <c r="D834" s="1" t="s">
        <v>9</v>
      </c>
      <c r="E834">
        <v>559317</v>
      </c>
      <c r="F834" s="1" t="s">
        <v>10</v>
      </c>
      <c r="G834" s="1" t="s">
        <v>14</v>
      </c>
      <c r="H834" s="1" t="s">
        <v>10</v>
      </c>
    </row>
    <row r="835" spans="1:8" hidden="1" x14ac:dyDescent="0.3">
      <c r="A835">
        <v>159402</v>
      </c>
      <c r="B835" s="1" t="s">
        <v>8</v>
      </c>
      <c r="C835">
        <v>24508479</v>
      </c>
      <c r="D835" s="1" t="s">
        <v>9</v>
      </c>
      <c r="E835">
        <v>559839</v>
      </c>
      <c r="F835" s="1" t="s">
        <v>10</v>
      </c>
      <c r="G835" s="1" t="s">
        <v>11</v>
      </c>
      <c r="H835" s="1" t="s">
        <v>10</v>
      </c>
    </row>
    <row r="836" spans="1:8" hidden="1" x14ac:dyDescent="0.3">
      <c r="A836">
        <v>26060</v>
      </c>
      <c r="B836" s="1" t="s">
        <v>8</v>
      </c>
      <c r="C836">
        <v>25308024</v>
      </c>
      <c r="D836" s="1" t="s">
        <v>9</v>
      </c>
      <c r="E836">
        <v>560468</v>
      </c>
      <c r="F836" s="1" t="s">
        <v>10</v>
      </c>
      <c r="G836" s="1" t="s">
        <v>12</v>
      </c>
      <c r="H836" s="1" t="s">
        <v>10</v>
      </c>
    </row>
    <row r="837" spans="1:8" hidden="1" x14ac:dyDescent="0.3">
      <c r="A837">
        <v>16962746</v>
      </c>
      <c r="B837" s="1" t="s">
        <v>8</v>
      </c>
      <c r="C837">
        <v>9402914</v>
      </c>
      <c r="D837" s="1" t="s">
        <v>9</v>
      </c>
      <c r="E837">
        <v>560899</v>
      </c>
      <c r="F837" s="1" t="s">
        <v>10</v>
      </c>
      <c r="G837" s="1" t="s">
        <v>14</v>
      </c>
      <c r="H837" s="1" t="s">
        <v>10</v>
      </c>
    </row>
    <row r="838" spans="1:8" hidden="1" x14ac:dyDescent="0.3">
      <c r="A838">
        <v>16924097</v>
      </c>
      <c r="B838" s="1" t="s">
        <v>8</v>
      </c>
      <c r="C838">
        <v>8209438</v>
      </c>
      <c r="D838" s="1" t="s">
        <v>9</v>
      </c>
      <c r="E838">
        <v>561013</v>
      </c>
      <c r="F838" s="1" t="s">
        <v>10</v>
      </c>
      <c r="G838" s="1" t="s">
        <v>11</v>
      </c>
      <c r="H838" s="1" t="s">
        <v>10</v>
      </c>
    </row>
    <row r="839" spans="1:8" hidden="1" x14ac:dyDescent="0.3">
      <c r="A839">
        <v>16980816</v>
      </c>
      <c r="B839" s="1" t="s">
        <v>8</v>
      </c>
      <c r="C839">
        <v>26404961</v>
      </c>
      <c r="D839" s="1" t="s">
        <v>9</v>
      </c>
      <c r="E839">
        <v>561268</v>
      </c>
      <c r="F839" s="1" t="s">
        <v>10</v>
      </c>
      <c r="G839" s="1" t="s">
        <v>12</v>
      </c>
      <c r="H839" s="1" t="s">
        <v>10</v>
      </c>
    </row>
    <row r="840" spans="1:8" hidden="1" x14ac:dyDescent="0.3">
      <c r="A840">
        <v>435900</v>
      </c>
      <c r="B840" s="1" t="s">
        <v>8</v>
      </c>
      <c r="C840">
        <v>26402723</v>
      </c>
      <c r="D840" s="1" t="s">
        <v>9</v>
      </c>
      <c r="E840">
        <v>561372</v>
      </c>
      <c r="F840" s="1" t="s">
        <v>10</v>
      </c>
      <c r="G840" s="1" t="s">
        <v>13</v>
      </c>
      <c r="H840" s="1" t="s">
        <v>10</v>
      </c>
    </row>
    <row r="841" spans="1:8" hidden="1" x14ac:dyDescent="0.3">
      <c r="A841">
        <v>17001180</v>
      </c>
      <c r="B841" s="1" t="s">
        <v>8</v>
      </c>
      <c r="C841">
        <v>27521410</v>
      </c>
      <c r="D841" s="1" t="s">
        <v>9</v>
      </c>
      <c r="E841">
        <v>561604</v>
      </c>
      <c r="F841" s="1" t="s">
        <v>10</v>
      </c>
      <c r="G841" s="1" t="s">
        <v>11</v>
      </c>
      <c r="H841" s="1" t="s">
        <v>10</v>
      </c>
    </row>
    <row r="842" spans="1:8" hidden="1" x14ac:dyDescent="0.3">
      <c r="A842">
        <v>16996603</v>
      </c>
      <c r="B842" s="1" t="s">
        <v>8</v>
      </c>
      <c r="C842">
        <v>25324489</v>
      </c>
      <c r="D842" s="1" t="s">
        <v>9</v>
      </c>
      <c r="E842">
        <v>562666</v>
      </c>
      <c r="F842" s="1" t="s">
        <v>10</v>
      </c>
      <c r="G842" s="1" t="s">
        <v>14</v>
      </c>
      <c r="H842" s="1" t="s">
        <v>10</v>
      </c>
    </row>
    <row r="843" spans="1:8" hidden="1" x14ac:dyDescent="0.3">
      <c r="A843">
        <v>16963763</v>
      </c>
      <c r="B843" s="1" t="s">
        <v>8</v>
      </c>
      <c r="C843">
        <v>24529037</v>
      </c>
      <c r="D843" s="1" t="s">
        <v>9</v>
      </c>
      <c r="E843">
        <v>563281</v>
      </c>
      <c r="F843" s="1" t="s">
        <v>10</v>
      </c>
      <c r="G843" s="1" t="s">
        <v>14</v>
      </c>
      <c r="H843" s="1" t="s">
        <v>10</v>
      </c>
    </row>
    <row r="844" spans="1:8" hidden="1" x14ac:dyDescent="0.3">
      <c r="A844">
        <v>16973612</v>
      </c>
      <c r="B844" s="1" t="s">
        <v>8</v>
      </c>
      <c r="C844">
        <v>25101113</v>
      </c>
      <c r="D844" s="1" t="s">
        <v>9</v>
      </c>
      <c r="E844">
        <v>563342</v>
      </c>
      <c r="F844" s="1" t="s">
        <v>10</v>
      </c>
      <c r="G844" s="1" t="s">
        <v>14</v>
      </c>
      <c r="H844" s="1" t="s">
        <v>10</v>
      </c>
    </row>
    <row r="845" spans="1:8" hidden="1" x14ac:dyDescent="0.3">
      <c r="A845">
        <v>16979418</v>
      </c>
      <c r="B845" s="1" t="s">
        <v>8</v>
      </c>
      <c r="C845">
        <v>6455527</v>
      </c>
      <c r="D845" s="1" t="s">
        <v>9</v>
      </c>
      <c r="E845">
        <v>563553</v>
      </c>
      <c r="F845" s="1" t="s">
        <v>10</v>
      </c>
      <c r="G845" s="1" t="s">
        <v>11</v>
      </c>
      <c r="H845" s="1" t="s">
        <v>10</v>
      </c>
    </row>
    <row r="846" spans="1:8" hidden="1" x14ac:dyDescent="0.3">
      <c r="A846">
        <v>16980419</v>
      </c>
      <c r="B846" s="1" t="s">
        <v>8</v>
      </c>
      <c r="C846">
        <v>6455483</v>
      </c>
      <c r="D846" s="1" t="s">
        <v>9</v>
      </c>
      <c r="E846">
        <v>563605</v>
      </c>
      <c r="F846" s="1" t="s">
        <v>10</v>
      </c>
      <c r="G846" s="1" t="s">
        <v>14</v>
      </c>
      <c r="H846" s="1" t="s">
        <v>10</v>
      </c>
    </row>
    <row r="847" spans="1:8" x14ac:dyDescent="0.3">
      <c r="A847">
        <v>17001435</v>
      </c>
      <c r="B847" s="1" t="s">
        <v>8</v>
      </c>
      <c r="C847">
        <v>27291555</v>
      </c>
      <c r="D847" s="1" t="s">
        <v>9</v>
      </c>
      <c r="E847">
        <v>564149</v>
      </c>
      <c r="F847" s="1" t="s">
        <v>10</v>
      </c>
      <c r="G847" s="1" t="s">
        <v>14</v>
      </c>
      <c r="H847" s="1" t="s">
        <v>10</v>
      </c>
    </row>
    <row r="848" spans="1:8" x14ac:dyDescent="0.3">
      <c r="A848">
        <v>17001435</v>
      </c>
      <c r="B848" s="1" t="s">
        <v>8</v>
      </c>
      <c r="C848">
        <v>27291555</v>
      </c>
      <c r="D848" s="1" t="s">
        <v>9</v>
      </c>
      <c r="E848">
        <v>564149</v>
      </c>
      <c r="F848" s="1" t="s">
        <v>10</v>
      </c>
      <c r="G848" s="1" t="s">
        <v>13</v>
      </c>
      <c r="H848" s="1" t="s">
        <v>10</v>
      </c>
    </row>
    <row r="849" spans="1:8" x14ac:dyDescent="0.3">
      <c r="A849">
        <v>17001435</v>
      </c>
      <c r="B849" s="1" t="s">
        <v>8</v>
      </c>
      <c r="C849">
        <v>27291555</v>
      </c>
      <c r="D849" s="1" t="s">
        <v>9</v>
      </c>
      <c r="E849">
        <v>564149</v>
      </c>
      <c r="F849" s="1" t="s">
        <v>10</v>
      </c>
      <c r="G849" s="1" t="s">
        <v>12</v>
      </c>
      <c r="H849" s="1" t="s">
        <v>10</v>
      </c>
    </row>
    <row r="850" spans="1:8" hidden="1" x14ac:dyDescent="0.3">
      <c r="A850">
        <v>16962316</v>
      </c>
      <c r="B850" s="1" t="s">
        <v>8</v>
      </c>
      <c r="C850">
        <v>24537207</v>
      </c>
      <c r="D850" s="1" t="s">
        <v>9</v>
      </c>
      <c r="E850">
        <v>564498</v>
      </c>
      <c r="F850" s="1" t="s">
        <v>10</v>
      </c>
      <c r="G850" s="1" t="s">
        <v>14</v>
      </c>
      <c r="H850" s="1" t="s">
        <v>10</v>
      </c>
    </row>
    <row r="851" spans="1:8" hidden="1" x14ac:dyDescent="0.3">
      <c r="A851">
        <v>16981704</v>
      </c>
      <c r="B851" s="1" t="s">
        <v>8</v>
      </c>
      <c r="C851">
        <v>6456171</v>
      </c>
      <c r="D851" s="1" t="s">
        <v>9</v>
      </c>
      <c r="E851">
        <v>564911</v>
      </c>
      <c r="F851" s="1" t="s">
        <v>10</v>
      </c>
      <c r="G851" s="1" t="s">
        <v>14</v>
      </c>
      <c r="H851" s="1" t="s">
        <v>10</v>
      </c>
    </row>
    <row r="852" spans="1:8" hidden="1" x14ac:dyDescent="0.3">
      <c r="A852">
        <v>17001452</v>
      </c>
      <c r="B852" s="1" t="s">
        <v>8</v>
      </c>
      <c r="C852">
        <v>14699109</v>
      </c>
      <c r="D852" s="1" t="s">
        <v>9</v>
      </c>
      <c r="E852">
        <v>565273</v>
      </c>
      <c r="F852" s="1" t="s">
        <v>10</v>
      </c>
      <c r="G852" s="1" t="s">
        <v>13</v>
      </c>
      <c r="H852" s="1" t="s">
        <v>10</v>
      </c>
    </row>
    <row r="853" spans="1:8" hidden="1" x14ac:dyDescent="0.3">
      <c r="A853">
        <v>16964466</v>
      </c>
      <c r="B853" s="1" t="s">
        <v>8</v>
      </c>
      <c r="C853">
        <v>24567610</v>
      </c>
      <c r="D853" s="1" t="s">
        <v>9</v>
      </c>
      <c r="E853">
        <v>566678</v>
      </c>
      <c r="F853" s="1" t="s">
        <v>10</v>
      </c>
      <c r="G853" s="1" t="s">
        <v>11</v>
      </c>
      <c r="H853" s="1" t="s">
        <v>10</v>
      </c>
    </row>
    <row r="854" spans="1:8" hidden="1" x14ac:dyDescent="0.3">
      <c r="A854">
        <v>326806</v>
      </c>
      <c r="B854" s="1" t="s">
        <v>8</v>
      </c>
      <c r="C854">
        <v>14438779</v>
      </c>
      <c r="D854" s="1" t="s">
        <v>9</v>
      </c>
      <c r="E854">
        <v>567149</v>
      </c>
      <c r="F854" s="1" t="s">
        <v>10</v>
      </c>
      <c r="G854" s="1" t="s">
        <v>13</v>
      </c>
      <c r="H854" s="1" t="s">
        <v>10</v>
      </c>
    </row>
    <row r="855" spans="1:8" x14ac:dyDescent="0.3">
      <c r="A855">
        <v>17021492</v>
      </c>
      <c r="B855" s="1" t="s">
        <v>8</v>
      </c>
      <c r="C855">
        <v>27301969</v>
      </c>
      <c r="D855" s="1" t="s">
        <v>9</v>
      </c>
      <c r="E855">
        <v>567658</v>
      </c>
      <c r="F855" s="1" t="s">
        <v>10</v>
      </c>
      <c r="G855" s="1" t="s">
        <v>14</v>
      </c>
      <c r="H855" s="1" t="s">
        <v>10</v>
      </c>
    </row>
    <row r="856" spans="1:8" x14ac:dyDescent="0.3">
      <c r="A856">
        <v>17021492</v>
      </c>
      <c r="B856" s="1" t="s">
        <v>8</v>
      </c>
      <c r="C856">
        <v>27301969</v>
      </c>
      <c r="D856" s="1" t="s">
        <v>9</v>
      </c>
      <c r="E856">
        <v>567658</v>
      </c>
      <c r="F856" s="1" t="s">
        <v>10</v>
      </c>
      <c r="G856" s="1" t="s">
        <v>13</v>
      </c>
      <c r="H856" s="1" t="s">
        <v>10</v>
      </c>
    </row>
    <row r="857" spans="1:8" hidden="1" x14ac:dyDescent="0.3">
      <c r="A857">
        <v>16980993</v>
      </c>
      <c r="B857" s="1" t="s">
        <v>8</v>
      </c>
      <c r="C857">
        <v>25348238</v>
      </c>
      <c r="D857" s="1" t="s">
        <v>9</v>
      </c>
      <c r="E857">
        <v>567748</v>
      </c>
      <c r="F857" s="1" t="s">
        <v>10</v>
      </c>
      <c r="G857" s="1" t="s">
        <v>14</v>
      </c>
      <c r="H857" s="1" t="s">
        <v>10</v>
      </c>
    </row>
    <row r="858" spans="1:8" hidden="1" x14ac:dyDescent="0.3">
      <c r="A858">
        <v>16978687</v>
      </c>
      <c r="B858" s="1" t="s">
        <v>8</v>
      </c>
      <c r="C858">
        <v>6458381</v>
      </c>
      <c r="D858" s="1" t="s">
        <v>9</v>
      </c>
      <c r="E858">
        <v>568767</v>
      </c>
      <c r="F858" s="1" t="s">
        <v>10</v>
      </c>
      <c r="G858" s="1" t="s">
        <v>13</v>
      </c>
      <c r="H858" s="1" t="s">
        <v>10</v>
      </c>
    </row>
    <row r="859" spans="1:8" x14ac:dyDescent="0.3">
      <c r="A859">
        <v>435947</v>
      </c>
      <c r="B859" s="1" t="s">
        <v>8</v>
      </c>
      <c r="C859">
        <v>14639688</v>
      </c>
      <c r="D859" s="1" t="s">
        <v>9</v>
      </c>
      <c r="E859">
        <v>569037</v>
      </c>
      <c r="F859" s="1" t="s">
        <v>10</v>
      </c>
      <c r="G859" s="1" t="s">
        <v>14</v>
      </c>
      <c r="H859" s="1" t="s">
        <v>10</v>
      </c>
    </row>
    <row r="860" spans="1:8" x14ac:dyDescent="0.3">
      <c r="A860">
        <v>435947</v>
      </c>
      <c r="B860" s="1" t="s">
        <v>8</v>
      </c>
      <c r="C860">
        <v>14639688</v>
      </c>
      <c r="D860" s="1" t="s">
        <v>9</v>
      </c>
      <c r="E860">
        <v>569037</v>
      </c>
      <c r="F860" s="1" t="s">
        <v>10</v>
      </c>
      <c r="G860" s="1" t="s">
        <v>13</v>
      </c>
      <c r="H860" s="1" t="s">
        <v>10</v>
      </c>
    </row>
    <row r="861" spans="1:8" hidden="1" x14ac:dyDescent="0.3">
      <c r="A861">
        <v>16996554</v>
      </c>
      <c r="B861" s="1" t="s">
        <v>8</v>
      </c>
      <c r="C861">
        <v>25339073</v>
      </c>
      <c r="D861" s="1" t="s">
        <v>9</v>
      </c>
      <c r="E861">
        <v>569062</v>
      </c>
      <c r="F861" s="1" t="s">
        <v>10</v>
      </c>
      <c r="G861" s="1" t="s">
        <v>14</v>
      </c>
      <c r="H861" s="1" t="s">
        <v>10</v>
      </c>
    </row>
    <row r="862" spans="1:8" hidden="1" x14ac:dyDescent="0.3">
      <c r="A862">
        <v>16966739</v>
      </c>
      <c r="B862" s="1" t="s">
        <v>8</v>
      </c>
      <c r="C862">
        <v>24605356</v>
      </c>
      <c r="D862" s="1" t="s">
        <v>9</v>
      </c>
      <c r="E862">
        <v>569556</v>
      </c>
      <c r="F862" s="1" t="s">
        <v>10</v>
      </c>
      <c r="G862" s="1" t="s">
        <v>11</v>
      </c>
      <c r="H862" s="1" t="s">
        <v>10</v>
      </c>
    </row>
    <row r="863" spans="1:8" hidden="1" x14ac:dyDescent="0.3">
      <c r="A863">
        <v>16984157</v>
      </c>
      <c r="B863" s="1" t="s">
        <v>8</v>
      </c>
      <c r="C863">
        <v>15407583</v>
      </c>
      <c r="D863" s="1" t="s">
        <v>9</v>
      </c>
      <c r="E863">
        <v>569938</v>
      </c>
      <c r="F863" s="1" t="s">
        <v>10</v>
      </c>
      <c r="G863" s="1" t="s">
        <v>14</v>
      </c>
      <c r="H863" s="1" t="s">
        <v>10</v>
      </c>
    </row>
    <row r="864" spans="1:8" hidden="1" x14ac:dyDescent="0.3">
      <c r="A864">
        <v>17002738</v>
      </c>
      <c r="B864" s="1" t="s">
        <v>8</v>
      </c>
      <c r="C864">
        <v>15415222</v>
      </c>
      <c r="D864" s="1" t="s">
        <v>9</v>
      </c>
      <c r="E864">
        <v>570191</v>
      </c>
      <c r="F864" s="1" t="s">
        <v>10</v>
      </c>
      <c r="G864" s="1" t="s">
        <v>14</v>
      </c>
      <c r="H864" s="1" t="s">
        <v>10</v>
      </c>
    </row>
    <row r="865" spans="1:8" hidden="1" x14ac:dyDescent="0.3">
      <c r="A865">
        <v>17010396</v>
      </c>
      <c r="B865" s="1" t="s">
        <v>8</v>
      </c>
      <c r="C865">
        <v>9429686</v>
      </c>
      <c r="D865" s="1" t="s">
        <v>9</v>
      </c>
      <c r="E865">
        <v>570256</v>
      </c>
      <c r="F865" s="1" t="s">
        <v>10</v>
      </c>
      <c r="G865" s="1" t="s">
        <v>14</v>
      </c>
      <c r="H865" s="1" t="s">
        <v>10</v>
      </c>
    </row>
    <row r="866" spans="1:8" x14ac:dyDescent="0.3">
      <c r="A866">
        <v>16976984</v>
      </c>
      <c r="B866" s="1" t="s">
        <v>8</v>
      </c>
      <c r="C866">
        <v>26578971</v>
      </c>
      <c r="D866" s="1" t="s">
        <v>9</v>
      </c>
      <c r="E866">
        <v>570590</v>
      </c>
      <c r="F866" s="1" t="s">
        <v>10</v>
      </c>
      <c r="G866" s="1" t="s">
        <v>14</v>
      </c>
      <c r="H866" s="1" t="s">
        <v>10</v>
      </c>
    </row>
    <row r="867" spans="1:8" x14ac:dyDescent="0.3">
      <c r="A867">
        <v>16976984</v>
      </c>
      <c r="B867" s="1" t="s">
        <v>8</v>
      </c>
      <c r="C867">
        <v>26578971</v>
      </c>
      <c r="D867" s="1" t="s">
        <v>9</v>
      </c>
      <c r="E867">
        <v>570590</v>
      </c>
      <c r="F867" s="1" t="s">
        <v>10</v>
      </c>
      <c r="G867" s="1" t="s">
        <v>13</v>
      </c>
      <c r="H867" s="1" t="s">
        <v>10</v>
      </c>
    </row>
    <row r="868" spans="1:8" x14ac:dyDescent="0.3">
      <c r="A868">
        <v>16976984</v>
      </c>
      <c r="B868" s="1" t="s">
        <v>8</v>
      </c>
      <c r="C868">
        <v>26578971</v>
      </c>
      <c r="D868" s="1" t="s">
        <v>9</v>
      </c>
      <c r="E868">
        <v>570590</v>
      </c>
      <c r="F868" s="1" t="s">
        <v>10</v>
      </c>
      <c r="G868" s="1" t="s">
        <v>12</v>
      </c>
      <c r="H868" s="1" t="s">
        <v>10</v>
      </c>
    </row>
    <row r="869" spans="1:8" hidden="1" x14ac:dyDescent="0.3">
      <c r="A869">
        <v>16984070</v>
      </c>
      <c r="B869" s="1" t="s">
        <v>8</v>
      </c>
      <c r="C869">
        <v>6459378</v>
      </c>
      <c r="D869" s="1" t="s">
        <v>9</v>
      </c>
      <c r="E869">
        <v>570795</v>
      </c>
      <c r="F869" s="1" t="s">
        <v>10</v>
      </c>
      <c r="G869" s="1" t="s">
        <v>14</v>
      </c>
      <c r="H869" s="1" t="s">
        <v>10</v>
      </c>
    </row>
    <row r="870" spans="1:8" x14ac:dyDescent="0.3">
      <c r="A870">
        <v>16984606</v>
      </c>
      <c r="B870" s="1" t="s">
        <v>8</v>
      </c>
      <c r="C870">
        <v>14905756</v>
      </c>
      <c r="D870" s="1" t="s">
        <v>9</v>
      </c>
      <c r="E870">
        <v>570934</v>
      </c>
      <c r="F870" s="1" t="s">
        <v>10</v>
      </c>
      <c r="G870" s="1" t="s">
        <v>13</v>
      </c>
      <c r="H870" s="1" t="s">
        <v>10</v>
      </c>
    </row>
    <row r="871" spans="1:8" x14ac:dyDescent="0.3">
      <c r="A871">
        <v>16984606</v>
      </c>
      <c r="B871" s="1" t="s">
        <v>8</v>
      </c>
      <c r="C871">
        <v>14905756</v>
      </c>
      <c r="D871" s="1" t="s">
        <v>9</v>
      </c>
      <c r="E871">
        <v>570934</v>
      </c>
      <c r="F871" s="1" t="s">
        <v>10</v>
      </c>
      <c r="G871" s="1" t="s">
        <v>12</v>
      </c>
      <c r="H871" s="1" t="s">
        <v>10</v>
      </c>
    </row>
    <row r="872" spans="1:8" hidden="1" x14ac:dyDescent="0.3">
      <c r="A872">
        <v>435887</v>
      </c>
      <c r="B872" s="1" t="s">
        <v>8</v>
      </c>
      <c r="C872">
        <v>15075034</v>
      </c>
      <c r="D872" s="1" t="s">
        <v>9</v>
      </c>
      <c r="E872">
        <v>571717</v>
      </c>
      <c r="F872" s="1" t="s">
        <v>10</v>
      </c>
      <c r="G872" s="1" t="s">
        <v>13</v>
      </c>
      <c r="H872" s="1" t="s">
        <v>10</v>
      </c>
    </row>
    <row r="873" spans="1:8" x14ac:dyDescent="0.3">
      <c r="A873">
        <v>16984306</v>
      </c>
      <c r="B873" s="1" t="s">
        <v>8</v>
      </c>
      <c r="C873">
        <v>6459738</v>
      </c>
      <c r="D873" s="1" t="s">
        <v>9</v>
      </c>
      <c r="E873">
        <v>571832</v>
      </c>
      <c r="F873" s="1" t="s">
        <v>10</v>
      </c>
      <c r="G873" s="1" t="s">
        <v>14</v>
      </c>
      <c r="H873" s="1" t="s">
        <v>10</v>
      </c>
    </row>
    <row r="874" spans="1:8" x14ac:dyDescent="0.3">
      <c r="A874">
        <v>16984306</v>
      </c>
      <c r="B874" s="1" t="s">
        <v>8</v>
      </c>
      <c r="C874">
        <v>6459738</v>
      </c>
      <c r="D874" s="1" t="s">
        <v>9</v>
      </c>
      <c r="E874">
        <v>571832</v>
      </c>
      <c r="F874" s="1" t="s">
        <v>10</v>
      </c>
      <c r="G874" s="1" t="s">
        <v>13</v>
      </c>
      <c r="H874" s="1" t="s">
        <v>10</v>
      </c>
    </row>
    <row r="875" spans="1:8" hidden="1" x14ac:dyDescent="0.3">
      <c r="A875">
        <v>16984330</v>
      </c>
      <c r="B875" s="1" t="s">
        <v>8</v>
      </c>
      <c r="C875">
        <v>6459822</v>
      </c>
      <c r="D875" s="1" t="s">
        <v>9</v>
      </c>
      <c r="E875">
        <v>571836</v>
      </c>
      <c r="F875" s="1" t="s">
        <v>10</v>
      </c>
      <c r="G875" s="1" t="s">
        <v>13</v>
      </c>
      <c r="H875" s="1" t="s">
        <v>10</v>
      </c>
    </row>
    <row r="876" spans="1:8" hidden="1" x14ac:dyDescent="0.3">
      <c r="A876">
        <v>16984463</v>
      </c>
      <c r="B876" s="1" t="s">
        <v>8</v>
      </c>
      <c r="C876">
        <v>14889320</v>
      </c>
      <c r="D876" s="1" t="s">
        <v>9</v>
      </c>
      <c r="E876">
        <v>571858</v>
      </c>
      <c r="F876" s="1" t="s">
        <v>10</v>
      </c>
      <c r="G876" s="1" t="s">
        <v>13</v>
      </c>
      <c r="H876" s="1" t="s">
        <v>10</v>
      </c>
    </row>
    <row r="877" spans="1:8" x14ac:dyDescent="0.3">
      <c r="A877">
        <v>17003335</v>
      </c>
      <c r="B877" s="1" t="s">
        <v>8</v>
      </c>
      <c r="C877">
        <v>27463306</v>
      </c>
      <c r="D877" s="1" t="s">
        <v>9</v>
      </c>
      <c r="E877">
        <v>573266</v>
      </c>
      <c r="F877" s="1" t="s">
        <v>10</v>
      </c>
      <c r="G877" s="1" t="s">
        <v>14</v>
      </c>
      <c r="H877" s="1" t="s">
        <v>10</v>
      </c>
    </row>
    <row r="878" spans="1:8" x14ac:dyDescent="0.3">
      <c r="A878">
        <v>17003335</v>
      </c>
      <c r="B878" s="1" t="s">
        <v>8</v>
      </c>
      <c r="C878">
        <v>27463306</v>
      </c>
      <c r="D878" s="1" t="s">
        <v>9</v>
      </c>
      <c r="E878">
        <v>573266</v>
      </c>
      <c r="F878" s="1" t="s">
        <v>10</v>
      </c>
      <c r="G878" s="1" t="s">
        <v>13</v>
      </c>
      <c r="H878" s="1" t="s">
        <v>10</v>
      </c>
    </row>
    <row r="879" spans="1:8" x14ac:dyDescent="0.3">
      <c r="A879">
        <v>16984681</v>
      </c>
      <c r="B879" s="1" t="s">
        <v>8</v>
      </c>
      <c r="C879">
        <v>9430376</v>
      </c>
      <c r="D879" s="1" t="s">
        <v>9</v>
      </c>
      <c r="E879">
        <v>573832</v>
      </c>
      <c r="F879" s="1" t="s">
        <v>10</v>
      </c>
      <c r="G879" s="1" t="s">
        <v>13</v>
      </c>
      <c r="H879" s="1" t="s">
        <v>10</v>
      </c>
    </row>
    <row r="880" spans="1:8" x14ac:dyDescent="0.3">
      <c r="A880">
        <v>16984681</v>
      </c>
      <c r="B880" s="1" t="s">
        <v>8</v>
      </c>
      <c r="C880">
        <v>9430376</v>
      </c>
      <c r="D880" s="1" t="s">
        <v>9</v>
      </c>
      <c r="E880">
        <v>573832</v>
      </c>
      <c r="F880" s="1" t="s">
        <v>10</v>
      </c>
      <c r="G880" s="1" t="s">
        <v>12</v>
      </c>
      <c r="H880" s="1" t="s">
        <v>10</v>
      </c>
    </row>
    <row r="881" spans="1:8" hidden="1" x14ac:dyDescent="0.3">
      <c r="A881">
        <v>17003582</v>
      </c>
      <c r="B881" s="1" t="s">
        <v>8</v>
      </c>
      <c r="C881">
        <v>25405886</v>
      </c>
      <c r="D881" s="1" t="s">
        <v>9</v>
      </c>
      <c r="E881">
        <v>574261</v>
      </c>
      <c r="F881" s="1" t="s">
        <v>10</v>
      </c>
      <c r="G881" s="1" t="s">
        <v>12</v>
      </c>
      <c r="H881" s="1" t="s">
        <v>10</v>
      </c>
    </row>
    <row r="882" spans="1:8" hidden="1" x14ac:dyDescent="0.3">
      <c r="A882">
        <v>17010528</v>
      </c>
      <c r="B882" s="1" t="s">
        <v>8</v>
      </c>
      <c r="C882">
        <v>9430632</v>
      </c>
      <c r="D882" s="1" t="s">
        <v>9</v>
      </c>
      <c r="E882">
        <v>574281</v>
      </c>
      <c r="F882" s="1" t="s">
        <v>10</v>
      </c>
      <c r="G882" s="1" t="s">
        <v>13</v>
      </c>
      <c r="H882" s="1" t="s">
        <v>10</v>
      </c>
    </row>
    <row r="883" spans="1:8" hidden="1" x14ac:dyDescent="0.3">
      <c r="A883">
        <v>16984667</v>
      </c>
      <c r="B883" s="1" t="s">
        <v>8</v>
      </c>
      <c r="C883">
        <v>6461000</v>
      </c>
      <c r="D883" s="1" t="s">
        <v>9</v>
      </c>
      <c r="E883">
        <v>574727</v>
      </c>
      <c r="F883" s="1" t="s">
        <v>10</v>
      </c>
      <c r="G883" s="1" t="s">
        <v>14</v>
      </c>
      <c r="H883" s="1" t="s">
        <v>10</v>
      </c>
    </row>
    <row r="884" spans="1:8" x14ac:dyDescent="0.3">
      <c r="A884">
        <v>16985445</v>
      </c>
      <c r="B884" s="1" t="s">
        <v>8</v>
      </c>
      <c r="C884">
        <v>25915663</v>
      </c>
      <c r="D884" s="1" t="s">
        <v>9</v>
      </c>
      <c r="E884">
        <v>574791</v>
      </c>
      <c r="F884" s="1" t="s">
        <v>10</v>
      </c>
      <c r="G884" s="1" t="s">
        <v>14</v>
      </c>
      <c r="H884" s="1" t="s">
        <v>10</v>
      </c>
    </row>
    <row r="885" spans="1:8" x14ac:dyDescent="0.3">
      <c r="A885">
        <v>16985445</v>
      </c>
      <c r="B885" s="1" t="s">
        <v>8</v>
      </c>
      <c r="C885">
        <v>25915663</v>
      </c>
      <c r="D885" s="1" t="s">
        <v>9</v>
      </c>
      <c r="E885">
        <v>574791</v>
      </c>
      <c r="F885" s="1" t="s">
        <v>10</v>
      </c>
      <c r="G885" s="1" t="s">
        <v>13</v>
      </c>
      <c r="H885" s="1" t="s">
        <v>10</v>
      </c>
    </row>
    <row r="886" spans="1:8" hidden="1" x14ac:dyDescent="0.3">
      <c r="A886">
        <v>17003174</v>
      </c>
      <c r="B886" s="1" t="s">
        <v>8</v>
      </c>
      <c r="C886">
        <v>25409247</v>
      </c>
      <c r="D886" s="1" t="s">
        <v>9</v>
      </c>
      <c r="E886">
        <v>575060</v>
      </c>
      <c r="F886" s="1" t="s">
        <v>10</v>
      </c>
      <c r="G886" s="1" t="s">
        <v>12</v>
      </c>
      <c r="H886" s="1" t="s">
        <v>10</v>
      </c>
    </row>
    <row r="887" spans="1:8" x14ac:dyDescent="0.3">
      <c r="A887">
        <v>17003813</v>
      </c>
      <c r="B887" s="1" t="s">
        <v>8</v>
      </c>
      <c r="C887">
        <v>26485489</v>
      </c>
      <c r="D887" s="1" t="s">
        <v>9</v>
      </c>
      <c r="E887">
        <v>575191</v>
      </c>
      <c r="F887" s="1" t="s">
        <v>10</v>
      </c>
      <c r="G887" s="1" t="s">
        <v>14</v>
      </c>
      <c r="H887" s="1" t="s">
        <v>10</v>
      </c>
    </row>
    <row r="888" spans="1:8" x14ac:dyDescent="0.3">
      <c r="A888">
        <v>17003813</v>
      </c>
      <c r="B888" s="1" t="s">
        <v>8</v>
      </c>
      <c r="C888">
        <v>26485489</v>
      </c>
      <c r="D888" s="1" t="s">
        <v>9</v>
      </c>
      <c r="E888">
        <v>575191</v>
      </c>
      <c r="F888" s="1" t="s">
        <v>10</v>
      </c>
      <c r="G888" s="1" t="s">
        <v>13</v>
      </c>
      <c r="H888" s="1" t="s">
        <v>10</v>
      </c>
    </row>
    <row r="889" spans="1:8" hidden="1" x14ac:dyDescent="0.3">
      <c r="A889">
        <v>17003841</v>
      </c>
      <c r="B889" s="1" t="s">
        <v>8</v>
      </c>
      <c r="C889">
        <v>25414615</v>
      </c>
      <c r="D889" s="1" t="s">
        <v>9</v>
      </c>
      <c r="E889">
        <v>576225</v>
      </c>
      <c r="F889" s="1" t="s">
        <v>10</v>
      </c>
      <c r="G889" s="1" t="s">
        <v>14</v>
      </c>
      <c r="H889" s="1" t="s">
        <v>10</v>
      </c>
    </row>
    <row r="890" spans="1:8" x14ac:dyDescent="0.3">
      <c r="A890">
        <v>17017241</v>
      </c>
      <c r="B890" s="1" t="s">
        <v>8</v>
      </c>
      <c r="C890">
        <v>12331622</v>
      </c>
      <c r="D890" s="1" t="s">
        <v>9</v>
      </c>
      <c r="E890">
        <v>576686</v>
      </c>
      <c r="F890" s="1" t="s">
        <v>10</v>
      </c>
      <c r="G890" s="1" t="s">
        <v>14</v>
      </c>
      <c r="H890" s="1" t="s">
        <v>10</v>
      </c>
    </row>
    <row r="891" spans="1:8" x14ac:dyDescent="0.3">
      <c r="A891">
        <v>17017241</v>
      </c>
      <c r="B891" s="1" t="s">
        <v>8</v>
      </c>
      <c r="C891">
        <v>12331622</v>
      </c>
      <c r="D891" s="1" t="s">
        <v>9</v>
      </c>
      <c r="E891">
        <v>576686</v>
      </c>
      <c r="F891" s="1" t="s">
        <v>10</v>
      </c>
      <c r="G891" s="1" t="s">
        <v>13</v>
      </c>
      <c r="H891" s="1" t="s">
        <v>10</v>
      </c>
    </row>
    <row r="892" spans="1:8" hidden="1" x14ac:dyDescent="0.3">
      <c r="A892">
        <v>16985358</v>
      </c>
      <c r="B892" s="1" t="s">
        <v>8</v>
      </c>
      <c r="C892">
        <v>27474772</v>
      </c>
      <c r="D892" s="1" t="s">
        <v>9</v>
      </c>
      <c r="E892">
        <v>577980</v>
      </c>
      <c r="F892" s="1" t="s">
        <v>10</v>
      </c>
      <c r="G892" s="1" t="s">
        <v>13</v>
      </c>
      <c r="H892" s="1" t="s">
        <v>10</v>
      </c>
    </row>
    <row r="893" spans="1:8" hidden="1" x14ac:dyDescent="0.3">
      <c r="A893">
        <v>17004389</v>
      </c>
      <c r="B893" s="1" t="s">
        <v>8</v>
      </c>
      <c r="C893">
        <v>26525296</v>
      </c>
      <c r="D893" s="1" t="s">
        <v>9</v>
      </c>
      <c r="E893">
        <v>578501</v>
      </c>
      <c r="F893" s="1" t="s">
        <v>10</v>
      </c>
      <c r="G893" s="1" t="s">
        <v>14</v>
      </c>
      <c r="H893" s="1" t="s">
        <v>10</v>
      </c>
    </row>
    <row r="894" spans="1:8" hidden="1" x14ac:dyDescent="0.3">
      <c r="A894">
        <v>17010884</v>
      </c>
      <c r="B894" s="1" t="s">
        <v>8</v>
      </c>
      <c r="C894">
        <v>15905372</v>
      </c>
      <c r="D894" s="1" t="s">
        <v>9</v>
      </c>
      <c r="E894">
        <v>578536</v>
      </c>
      <c r="F894" s="1" t="s">
        <v>10</v>
      </c>
      <c r="G894" s="1" t="s">
        <v>12</v>
      </c>
      <c r="H894" s="1" t="s">
        <v>10</v>
      </c>
    </row>
    <row r="895" spans="1:8" hidden="1" x14ac:dyDescent="0.3">
      <c r="A895">
        <v>16986944</v>
      </c>
      <c r="B895" s="1" t="s">
        <v>8</v>
      </c>
      <c r="C895">
        <v>6463335</v>
      </c>
      <c r="D895" s="1" t="s">
        <v>9</v>
      </c>
      <c r="E895">
        <v>579091</v>
      </c>
      <c r="F895" s="1" t="s">
        <v>10</v>
      </c>
      <c r="G895" s="1" t="s">
        <v>13</v>
      </c>
      <c r="H895" s="1" t="s">
        <v>10</v>
      </c>
    </row>
    <row r="896" spans="1:8" hidden="1" x14ac:dyDescent="0.3">
      <c r="A896">
        <v>435955</v>
      </c>
      <c r="B896" s="1" t="s">
        <v>8</v>
      </c>
      <c r="C896">
        <v>26509957</v>
      </c>
      <c r="D896" s="1" t="s">
        <v>9</v>
      </c>
      <c r="E896">
        <v>579921</v>
      </c>
      <c r="F896" s="1" t="s">
        <v>10</v>
      </c>
      <c r="G896" s="1" t="s">
        <v>14</v>
      </c>
      <c r="H896" s="1" t="s">
        <v>10</v>
      </c>
    </row>
    <row r="897" spans="1:8" hidden="1" x14ac:dyDescent="0.3">
      <c r="A897">
        <v>16986966</v>
      </c>
      <c r="B897" s="1" t="s">
        <v>8</v>
      </c>
      <c r="C897">
        <v>26322475</v>
      </c>
      <c r="D897" s="1" t="s">
        <v>9</v>
      </c>
      <c r="E897">
        <v>580019</v>
      </c>
      <c r="F897" s="1" t="s">
        <v>10</v>
      </c>
      <c r="G897" s="1" t="s">
        <v>13</v>
      </c>
      <c r="H897" s="1" t="s">
        <v>10</v>
      </c>
    </row>
    <row r="898" spans="1:8" hidden="1" x14ac:dyDescent="0.3">
      <c r="A898">
        <v>17016633</v>
      </c>
      <c r="B898" s="1" t="s">
        <v>8</v>
      </c>
      <c r="C898">
        <v>12220520</v>
      </c>
      <c r="D898" s="1" t="s">
        <v>9</v>
      </c>
      <c r="E898">
        <v>580865</v>
      </c>
      <c r="F898" s="1" t="s">
        <v>10</v>
      </c>
      <c r="G898" s="1" t="s">
        <v>14</v>
      </c>
      <c r="H898" s="1" t="s">
        <v>10</v>
      </c>
    </row>
    <row r="899" spans="1:8" hidden="1" x14ac:dyDescent="0.3">
      <c r="A899">
        <v>16988108</v>
      </c>
      <c r="B899" s="1" t="s">
        <v>8</v>
      </c>
      <c r="C899">
        <v>27553966</v>
      </c>
      <c r="D899" s="1" t="s">
        <v>9</v>
      </c>
      <c r="E899">
        <v>581290</v>
      </c>
      <c r="F899" s="1" t="s">
        <v>10</v>
      </c>
      <c r="G899" s="1" t="s">
        <v>13</v>
      </c>
      <c r="H899" s="1" t="s">
        <v>10</v>
      </c>
    </row>
    <row r="900" spans="1:8" hidden="1" x14ac:dyDescent="0.3">
      <c r="A900">
        <v>16988143</v>
      </c>
      <c r="B900" s="1" t="s">
        <v>8</v>
      </c>
      <c r="C900">
        <v>26341205</v>
      </c>
      <c r="D900" s="1" t="s">
        <v>9</v>
      </c>
      <c r="E900">
        <v>581298</v>
      </c>
      <c r="F900" s="1" t="s">
        <v>10</v>
      </c>
      <c r="G900" s="1" t="s">
        <v>13</v>
      </c>
      <c r="H900" s="1" t="s">
        <v>10</v>
      </c>
    </row>
    <row r="901" spans="1:8" hidden="1" x14ac:dyDescent="0.3">
      <c r="A901">
        <v>16970171</v>
      </c>
      <c r="B901" s="1" t="s">
        <v>8</v>
      </c>
      <c r="C901">
        <v>24768210</v>
      </c>
      <c r="D901" s="1" t="s">
        <v>9</v>
      </c>
      <c r="E901">
        <v>581898</v>
      </c>
      <c r="F901" s="1" t="s">
        <v>10</v>
      </c>
      <c r="G901" s="1" t="s">
        <v>14</v>
      </c>
      <c r="H901" s="1" t="s">
        <v>10</v>
      </c>
    </row>
    <row r="902" spans="1:8" x14ac:dyDescent="0.3">
      <c r="A902">
        <v>16987878</v>
      </c>
      <c r="B902" s="1" t="s">
        <v>8</v>
      </c>
      <c r="C902">
        <v>27549783</v>
      </c>
      <c r="D902" s="1" t="s">
        <v>9</v>
      </c>
      <c r="E902">
        <v>582173</v>
      </c>
      <c r="F902" s="1" t="s">
        <v>10</v>
      </c>
      <c r="G902" s="1" t="s">
        <v>14</v>
      </c>
      <c r="H902" s="1" t="s">
        <v>10</v>
      </c>
    </row>
    <row r="903" spans="1:8" x14ac:dyDescent="0.3">
      <c r="A903">
        <v>16987878</v>
      </c>
      <c r="B903" s="1" t="s">
        <v>8</v>
      </c>
      <c r="C903">
        <v>27549783</v>
      </c>
      <c r="D903" s="1" t="s">
        <v>9</v>
      </c>
      <c r="E903">
        <v>582173</v>
      </c>
      <c r="F903" s="1" t="s">
        <v>10</v>
      </c>
      <c r="G903" s="1" t="s">
        <v>13</v>
      </c>
      <c r="H903" s="1" t="s">
        <v>10</v>
      </c>
    </row>
    <row r="904" spans="1:8" hidden="1" x14ac:dyDescent="0.3">
      <c r="A904">
        <v>17004814</v>
      </c>
      <c r="B904" s="1" t="s">
        <v>8</v>
      </c>
      <c r="C904">
        <v>16755664</v>
      </c>
      <c r="D904" s="1" t="s">
        <v>9</v>
      </c>
      <c r="E904">
        <v>582410</v>
      </c>
      <c r="F904" s="1" t="s">
        <v>10</v>
      </c>
      <c r="G904" s="1" t="s">
        <v>13</v>
      </c>
      <c r="H904" s="1" t="s">
        <v>10</v>
      </c>
    </row>
    <row r="905" spans="1:8" hidden="1" x14ac:dyDescent="0.3">
      <c r="A905">
        <v>16986156</v>
      </c>
      <c r="B905" s="1" t="s">
        <v>8</v>
      </c>
      <c r="C905">
        <v>6463438</v>
      </c>
      <c r="D905" s="1" t="s">
        <v>9</v>
      </c>
      <c r="E905">
        <v>582811</v>
      </c>
      <c r="F905" s="1" t="s">
        <v>10</v>
      </c>
      <c r="G905" s="1" t="s">
        <v>14</v>
      </c>
      <c r="H905" s="1" t="s">
        <v>10</v>
      </c>
    </row>
    <row r="906" spans="1:8" hidden="1" x14ac:dyDescent="0.3">
      <c r="A906">
        <v>16988181</v>
      </c>
      <c r="B906" s="1" t="s">
        <v>8</v>
      </c>
      <c r="C906">
        <v>26159292</v>
      </c>
      <c r="D906" s="1" t="s">
        <v>9</v>
      </c>
      <c r="E906">
        <v>582919</v>
      </c>
      <c r="F906" s="1" t="s">
        <v>10</v>
      </c>
      <c r="G906" s="1" t="s">
        <v>14</v>
      </c>
      <c r="H906" s="1" t="s">
        <v>10</v>
      </c>
    </row>
    <row r="907" spans="1:8" hidden="1" x14ac:dyDescent="0.3">
      <c r="A907">
        <v>16988651</v>
      </c>
      <c r="B907" s="1" t="s">
        <v>8</v>
      </c>
      <c r="C907">
        <v>25917385</v>
      </c>
      <c r="D907" s="1" t="s">
        <v>9</v>
      </c>
      <c r="E907">
        <v>584639</v>
      </c>
      <c r="F907" s="1" t="s">
        <v>10</v>
      </c>
      <c r="G907" s="1" t="s">
        <v>13</v>
      </c>
      <c r="H907" s="1" t="s">
        <v>10</v>
      </c>
    </row>
    <row r="908" spans="1:8" hidden="1" x14ac:dyDescent="0.3">
      <c r="A908">
        <v>17005531</v>
      </c>
      <c r="B908" s="1" t="s">
        <v>8</v>
      </c>
      <c r="C908">
        <v>27331409</v>
      </c>
      <c r="D908" s="1" t="s">
        <v>9</v>
      </c>
      <c r="E908">
        <v>585072</v>
      </c>
      <c r="F908" s="1" t="s">
        <v>10</v>
      </c>
      <c r="G908" s="1" t="s">
        <v>14</v>
      </c>
      <c r="H908" s="1" t="s">
        <v>10</v>
      </c>
    </row>
    <row r="909" spans="1:8" hidden="1" x14ac:dyDescent="0.3">
      <c r="A909">
        <v>17011244</v>
      </c>
      <c r="B909" s="1" t="s">
        <v>8</v>
      </c>
      <c r="C909">
        <v>9432860</v>
      </c>
      <c r="D909" s="1" t="s">
        <v>9</v>
      </c>
      <c r="E909">
        <v>585162</v>
      </c>
      <c r="F909" s="1" t="s">
        <v>10</v>
      </c>
      <c r="G909" s="1" t="s">
        <v>14</v>
      </c>
      <c r="H909" s="1" t="s">
        <v>10</v>
      </c>
    </row>
    <row r="910" spans="1:8" hidden="1" x14ac:dyDescent="0.3">
      <c r="A910">
        <v>16969149</v>
      </c>
      <c r="B910" s="1" t="s">
        <v>8</v>
      </c>
      <c r="C910">
        <v>24816453</v>
      </c>
      <c r="D910" s="1" t="s">
        <v>9</v>
      </c>
      <c r="E910">
        <v>585351</v>
      </c>
      <c r="F910" s="1" t="s">
        <v>10</v>
      </c>
      <c r="G910" s="1" t="s">
        <v>11</v>
      </c>
      <c r="H910" s="1" t="s">
        <v>10</v>
      </c>
    </row>
    <row r="911" spans="1:8" hidden="1" x14ac:dyDescent="0.3">
      <c r="A911">
        <v>16984828</v>
      </c>
      <c r="B911" s="1" t="s">
        <v>8</v>
      </c>
      <c r="C911">
        <v>6467784</v>
      </c>
      <c r="D911" s="1" t="s">
        <v>9</v>
      </c>
      <c r="E911">
        <v>586793</v>
      </c>
      <c r="F911" s="1" t="s">
        <v>10</v>
      </c>
      <c r="G911" s="1" t="s">
        <v>14</v>
      </c>
      <c r="H911" s="1" t="s">
        <v>10</v>
      </c>
    </row>
    <row r="912" spans="1:8" hidden="1" x14ac:dyDescent="0.3">
      <c r="A912">
        <v>16989358</v>
      </c>
      <c r="B912" s="1" t="s">
        <v>8</v>
      </c>
      <c r="C912">
        <v>25468760</v>
      </c>
      <c r="D912" s="1" t="s">
        <v>9</v>
      </c>
      <c r="E912">
        <v>586973</v>
      </c>
      <c r="F912" s="1" t="s">
        <v>10</v>
      </c>
      <c r="G912" s="1" t="s">
        <v>11</v>
      </c>
      <c r="H912" s="1" t="s">
        <v>10</v>
      </c>
    </row>
    <row r="913" spans="1:8" hidden="1" x14ac:dyDescent="0.3">
      <c r="A913">
        <v>16997582</v>
      </c>
      <c r="B913" s="1" t="s">
        <v>8</v>
      </c>
      <c r="C913">
        <v>19861066</v>
      </c>
      <c r="D913" s="1" t="s">
        <v>9</v>
      </c>
      <c r="E913">
        <v>587204</v>
      </c>
      <c r="F913" s="1" t="s">
        <v>10</v>
      </c>
      <c r="G913" s="1" t="s">
        <v>14</v>
      </c>
      <c r="H913" s="1" t="s">
        <v>10</v>
      </c>
    </row>
    <row r="914" spans="1:8" hidden="1" x14ac:dyDescent="0.3">
      <c r="A914">
        <v>17005742</v>
      </c>
      <c r="B914" s="1" t="s">
        <v>8</v>
      </c>
      <c r="C914">
        <v>25474763</v>
      </c>
      <c r="D914" s="1" t="s">
        <v>9</v>
      </c>
      <c r="E914">
        <v>587360</v>
      </c>
      <c r="F914" s="1" t="s">
        <v>10</v>
      </c>
      <c r="G914" s="1" t="s">
        <v>14</v>
      </c>
      <c r="H914" s="1" t="s">
        <v>10</v>
      </c>
    </row>
    <row r="915" spans="1:8" hidden="1" x14ac:dyDescent="0.3">
      <c r="A915">
        <v>16968533</v>
      </c>
      <c r="B915" s="1" t="s">
        <v>8</v>
      </c>
      <c r="C915">
        <v>3507339</v>
      </c>
      <c r="D915" s="1" t="s">
        <v>9</v>
      </c>
      <c r="E915">
        <v>587638</v>
      </c>
      <c r="F915" s="1" t="s">
        <v>10</v>
      </c>
      <c r="G915" s="1" t="s">
        <v>12</v>
      </c>
      <c r="H915" s="1" t="s">
        <v>10</v>
      </c>
    </row>
    <row r="916" spans="1:8" x14ac:dyDescent="0.3">
      <c r="A916">
        <v>16994727</v>
      </c>
      <c r="B916" s="1" t="s">
        <v>8</v>
      </c>
      <c r="C916">
        <v>27523081</v>
      </c>
      <c r="D916" s="1" t="s">
        <v>9</v>
      </c>
      <c r="E916">
        <v>588388</v>
      </c>
      <c r="F916" s="1" t="s">
        <v>10</v>
      </c>
      <c r="G916" s="1" t="s">
        <v>13</v>
      </c>
      <c r="H916" s="1" t="s">
        <v>10</v>
      </c>
    </row>
    <row r="917" spans="1:8" x14ac:dyDescent="0.3">
      <c r="A917">
        <v>16994727</v>
      </c>
      <c r="B917" s="1" t="s">
        <v>8</v>
      </c>
      <c r="C917">
        <v>27523081</v>
      </c>
      <c r="D917" s="1" t="s">
        <v>9</v>
      </c>
      <c r="E917">
        <v>588388</v>
      </c>
      <c r="F917" s="1" t="s">
        <v>10</v>
      </c>
      <c r="G917" s="1" t="s">
        <v>12</v>
      </c>
      <c r="H917" s="1" t="s">
        <v>10</v>
      </c>
    </row>
    <row r="918" spans="1:8" hidden="1" x14ac:dyDescent="0.3">
      <c r="A918">
        <v>17006135</v>
      </c>
      <c r="B918" s="1" t="s">
        <v>8</v>
      </c>
      <c r="C918">
        <v>17548748</v>
      </c>
      <c r="D918" s="1" t="s">
        <v>9</v>
      </c>
      <c r="E918">
        <v>588613</v>
      </c>
      <c r="F918" s="1" t="s">
        <v>10</v>
      </c>
      <c r="G918" s="1" t="s">
        <v>13</v>
      </c>
      <c r="H918" s="1" t="s">
        <v>10</v>
      </c>
    </row>
    <row r="919" spans="1:8" hidden="1" x14ac:dyDescent="0.3">
      <c r="A919">
        <v>16969554</v>
      </c>
      <c r="B919" s="1" t="s">
        <v>8</v>
      </c>
      <c r="C919">
        <v>27418922</v>
      </c>
      <c r="D919" s="1" t="s">
        <v>9</v>
      </c>
      <c r="E919">
        <v>588906</v>
      </c>
      <c r="F919" s="1" t="s">
        <v>10</v>
      </c>
      <c r="G919" s="1" t="s">
        <v>14</v>
      </c>
      <c r="H919" s="1" t="s">
        <v>10</v>
      </c>
    </row>
    <row r="920" spans="1:8" hidden="1" x14ac:dyDescent="0.3">
      <c r="A920">
        <v>16951332</v>
      </c>
      <c r="B920" s="1" t="s">
        <v>8</v>
      </c>
      <c r="C920">
        <v>8211486</v>
      </c>
      <c r="D920" s="1" t="s">
        <v>9</v>
      </c>
      <c r="E920">
        <v>589101</v>
      </c>
      <c r="F920" s="1" t="s">
        <v>10</v>
      </c>
      <c r="G920" s="1" t="s">
        <v>12</v>
      </c>
      <c r="H920" s="1" t="s">
        <v>10</v>
      </c>
    </row>
    <row r="921" spans="1:8" hidden="1" x14ac:dyDescent="0.3">
      <c r="A921">
        <v>16989345</v>
      </c>
      <c r="B921" s="1" t="s">
        <v>8</v>
      </c>
      <c r="C921">
        <v>27334302</v>
      </c>
      <c r="D921" s="1" t="s">
        <v>9</v>
      </c>
      <c r="E921">
        <v>589229</v>
      </c>
      <c r="F921" s="1" t="s">
        <v>10</v>
      </c>
      <c r="G921" s="1" t="s">
        <v>14</v>
      </c>
      <c r="H921" s="1" t="s">
        <v>10</v>
      </c>
    </row>
    <row r="922" spans="1:8" hidden="1" x14ac:dyDescent="0.3">
      <c r="A922">
        <v>16999215</v>
      </c>
      <c r="B922" s="1" t="s">
        <v>8</v>
      </c>
      <c r="C922">
        <v>25487404</v>
      </c>
      <c r="D922" s="1" t="s">
        <v>9</v>
      </c>
      <c r="E922">
        <v>589549</v>
      </c>
      <c r="F922" s="1" t="s">
        <v>10</v>
      </c>
      <c r="G922" s="1" t="s">
        <v>12</v>
      </c>
      <c r="H922" s="1" t="s">
        <v>10</v>
      </c>
    </row>
    <row r="923" spans="1:8" hidden="1" x14ac:dyDescent="0.3">
      <c r="A923">
        <v>16934702</v>
      </c>
      <c r="B923" s="1" t="s">
        <v>8</v>
      </c>
      <c r="C923">
        <v>8210047</v>
      </c>
      <c r="D923" s="1" t="s">
        <v>9</v>
      </c>
      <c r="E923">
        <v>590167</v>
      </c>
      <c r="F923" s="1" t="s">
        <v>10</v>
      </c>
      <c r="G923" s="1" t="s">
        <v>13</v>
      </c>
      <c r="H923" s="1" t="s">
        <v>10</v>
      </c>
    </row>
    <row r="924" spans="1:8" hidden="1" x14ac:dyDescent="0.3">
      <c r="A924">
        <v>17011312</v>
      </c>
      <c r="B924" s="1" t="s">
        <v>8</v>
      </c>
      <c r="C924">
        <v>9433117</v>
      </c>
      <c r="D924" s="1" t="s">
        <v>9</v>
      </c>
      <c r="E924">
        <v>591014</v>
      </c>
      <c r="F924" s="1" t="s">
        <v>10</v>
      </c>
      <c r="G924" s="1" t="s">
        <v>14</v>
      </c>
      <c r="H924" s="1" t="s">
        <v>10</v>
      </c>
    </row>
    <row r="925" spans="1:8" hidden="1" x14ac:dyDescent="0.3">
      <c r="A925">
        <v>17011535</v>
      </c>
      <c r="B925" s="1" t="s">
        <v>8</v>
      </c>
      <c r="C925">
        <v>9434005</v>
      </c>
      <c r="D925" s="1" t="s">
        <v>9</v>
      </c>
      <c r="E925">
        <v>591035</v>
      </c>
      <c r="F925" s="1" t="s">
        <v>10</v>
      </c>
      <c r="G925" s="1" t="s">
        <v>14</v>
      </c>
      <c r="H925" s="1" t="s">
        <v>10</v>
      </c>
    </row>
    <row r="926" spans="1:8" hidden="1" x14ac:dyDescent="0.3">
      <c r="A926">
        <v>435898</v>
      </c>
      <c r="B926" s="1" t="s">
        <v>8</v>
      </c>
      <c r="C926">
        <v>17849575</v>
      </c>
      <c r="D926" s="1" t="s">
        <v>9</v>
      </c>
      <c r="E926">
        <v>591606</v>
      </c>
      <c r="F926" s="1" t="s">
        <v>10</v>
      </c>
      <c r="G926" s="1" t="s">
        <v>14</v>
      </c>
      <c r="H926" s="1" t="s">
        <v>10</v>
      </c>
    </row>
    <row r="927" spans="1:8" hidden="1" x14ac:dyDescent="0.3">
      <c r="A927">
        <v>16989251</v>
      </c>
      <c r="B927" s="1" t="s">
        <v>8</v>
      </c>
      <c r="C927">
        <v>6884267</v>
      </c>
      <c r="D927" s="1" t="s">
        <v>9</v>
      </c>
      <c r="E927">
        <v>591664</v>
      </c>
      <c r="F927" s="1" t="s">
        <v>10</v>
      </c>
      <c r="G927" s="1" t="s">
        <v>14</v>
      </c>
      <c r="H927" s="1" t="s">
        <v>10</v>
      </c>
    </row>
    <row r="928" spans="1:8" hidden="1" x14ac:dyDescent="0.3">
      <c r="A928">
        <v>436054</v>
      </c>
      <c r="B928" s="1" t="s">
        <v>8</v>
      </c>
      <c r="C928">
        <v>27478513</v>
      </c>
      <c r="D928" s="1" t="s">
        <v>9</v>
      </c>
      <c r="E928">
        <v>591810</v>
      </c>
      <c r="F928" s="1" t="s">
        <v>10</v>
      </c>
      <c r="G928" s="1" t="s">
        <v>14</v>
      </c>
      <c r="H928" s="1" t="s">
        <v>10</v>
      </c>
    </row>
    <row r="929" spans="1:8" hidden="1" x14ac:dyDescent="0.3">
      <c r="A929">
        <v>16991608</v>
      </c>
      <c r="B929" s="1" t="s">
        <v>8</v>
      </c>
      <c r="C929">
        <v>27286346</v>
      </c>
      <c r="D929" s="1" t="s">
        <v>9</v>
      </c>
      <c r="E929">
        <v>591951</v>
      </c>
      <c r="F929" s="1" t="s">
        <v>10</v>
      </c>
      <c r="G929" s="1" t="s">
        <v>14</v>
      </c>
      <c r="H929" s="1" t="s">
        <v>10</v>
      </c>
    </row>
    <row r="930" spans="1:8" hidden="1" x14ac:dyDescent="0.3">
      <c r="A930">
        <v>16998072</v>
      </c>
      <c r="B930" s="1" t="s">
        <v>8</v>
      </c>
      <c r="C930">
        <v>25499395</v>
      </c>
      <c r="D930" s="1" t="s">
        <v>9</v>
      </c>
      <c r="E930">
        <v>592028</v>
      </c>
      <c r="F930" s="1" t="s">
        <v>10</v>
      </c>
      <c r="G930" s="1" t="s">
        <v>12</v>
      </c>
      <c r="H930" s="1" t="s">
        <v>10</v>
      </c>
    </row>
    <row r="931" spans="1:8" hidden="1" x14ac:dyDescent="0.3">
      <c r="A931">
        <v>16998203</v>
      </c>
      <c r="B931" s="1" t="s">
        <v>8</v>
      </c>
      <c r="C931">
        <v>26445798</v>
      </c>
      <c r="D931" s="1" t="s">
        <v>9</v>
      </c>
      <c r="E931">
        <v>592044</v>
      </c>
      <c r="F931" s="1" t="s">
        <v>10</v>
      </c>
      <c r="G931" s="1" t="s">
        <v>13</v>
      </c>
      <c r="H931" s="1" t="s">
        <v>10</v>
      </c>
    </row>
    <row r="932" spans="1:8" hidden="1" x14ac:dyDescent="0.3">
      <c r="A932">
        <v>17006799</v>
      </c>
      <c r="B932" s="1" t="s">
        <v>8</v>
      </c>
      <c r="C932">
        <v>26559585</v>
      </c>
      <c r="D932" s="1" t="s">
        <v>9</v>
      </c>
      <c r="E932">
        <v>592214</v>
      </c>
      <c r="F932" s="1" t="s">
        <v>10</v>
      </c>
      <c r="G932" s="1" t="s">
        <v>11</v>
      </c>
      <c r="H932" s="1" t="s">
        <v>10</v>
      </c>
    </row>
    <row r="933" spans="1:8" hidden="1" x14ac:dyDescent="0.3">
      <c r="A933">
        <v>16998129</v>
      </c>
      <c r="B933" s="1" t="s">
        <v>8</v>
      </c>
      <c r="C933">
        <v>26131736</v>
      </c>
      <c r="D933" s="1" t="s">
        <v>9</v>
      </c>
      <c r="E933">
        <v>593111</v>
      </c>
      <c r="F933" s="1" t="s">
        <v>10</v>
      </c>
      <c r="G933" s="1" t="s">
        <v>14</v>
      </c>
      <c r="H933" s="1" t="s">
        <v>10</v>
      </c>
    </row>
    <row r="934" spans="1:8" x14ac:dyDescent="0.3">
      <c r="A934">
        <v>17022000</v>
      </c>
      <c r="B934" s="1" t="s">
        <v>8</v>
      </c>
      <c r="C934">
        <v>26478683</v>
      </c>
      <c r="D934" s="1" t="s">
        <v>9</v>
      </c>
      <c r="E934">
        <v>593785</v>
      </c>
      <c r="F934" s="1" t="s">
        <v>10</v>
      </c>
      <c r="G934" s="1" t="s">
        <v>14</v>
      </c>
      <c r="H934" s="1" t="s">
        <v>10</v>
      </c>
    </row>
    <row r="935" spans="1:8" x14ac:dyDescent="0.3">
      <c r="A935">
        <v>17022000</v>
      </c>
      <c r="B935" s="1" t="s">
        <v>8</v>
      </c>
      <c r="C935">
        <v>26478683</v>
      </c>
      <c r="D935" s="1" t="s">
        <v>9</v>
      </c>
      <c r="E935">
        <v>593785</v>
      </c>
      <c r="F935" s="1" t="s">
        <v>10</v>
      </c>
      <c r="G935" s="1" t="s">
        <v>13</v>
      </c>
      <c r="H935" s="1" t="s">
        <v>10</v>
      </c>
    </row>
    <row r="936" spans="1:8" hidden="1" x14ac:dyDescent="0.3">
      <c r="A936">
        <v>17006282</v>
      </c>
      <c r="B936" s="1" t="s">
        <v>8</v>
      </c>
      <c r="C936">
        <v>26421336</v>
      </c>
      <c r="D936" s="1" t="s">
        <v>9</v>
      </c>
      <c r="E936">
        <v>594301</v>
      </c>
      <c r="F936" s="1" t="s">
        <v>10</v>
      </c>
      <c r="G936" s="1" t="s">
        <v>14</v>
      </c>
      <c r="H936" s="1" t="s">
        <v>10</v>
      </c>
    </row>
    <row r="937" spans="1:8" hidden="1" x14ac:dyDescent="0.3">
      <c r="A937">
        <v>17007117</v>
      </c>
      <c r="B937" s="1" t="s">
        <v>8</v>
      </c>
      <c r="C937">
        <v>26539715</v>
      </c>
      <c r="D937" s="1" t="s">
        <v>9</v>
      </c>
      <c r="E937">
        <v>594404</v>
      </c>
      <c r="F937" s="1" t="s">
        <v>10</v>
      </c>
      <c r="G937" s="1" t="s">
        <v>11</v>
      </c>
      <c r="H937" s="1" t="s">
        <v>10</v>
      </c>
    </row>
    <row r="938" spans="1:8" hidden="1" x14ac:dyDescent="0.3">
      <c r="A938">
        <v>16966713</v>
      </c>
      <c r="B938" s="1" t="s">
        <v>8</v>
      </c>
      <c r="C938">
        <v>14042303</v>
      </c>
      <c r="D938" s="1" t="s">
        <v>9</v>
      </c>
      <c r="E938">
        <v>594851</v>
      </c>
      <c r="F938" s="1" t="s">
        <v>10</v>
      </c>
      <c r="G938" s="1" t="s">
        <v>11</v>
      </c>
      <c r="H938" s="1" t="s">
        <v>10</v>
      </c>
    </row>
    <row r="939" spans="1:8" hidden="1" x14ac:dyDescent="0.3">
      <c r="A939">
        <v>16991462</v>
      </c>
      <c r="B939" s="1" t="s">
        <v>8</v>
      </c>
      <c r="C939">
        <v>17723711</v>
      </c>
      <c r="D939" s="1" t="s">
        <v>9</v>
      </c>
      <c r="E939">
        <v>595070</v>
      </c>
      <c r="F939" s="1" t="s">
        <v>10</v>
      </c>
      <c r="G939" s="1" t="s">
        <v>11</v>
      </c>
      <c r="H939" s="1" t="s">
        <v>10</v>
      </c>
    </row>
    <row r="940" spans="1:8" hidden="1" x14ac:dyDescent="0.3">
      <c r="A940">
        <v>17011748</v>
      </c>
      <c r="B940" s="1" t="s">
        <v>8</v>
      </c>
      <c r="C940">
        <v>26554938</v>
      </c>
      <c r="D940" s="1" t="s">
        <v>9</v>
      </c>
      <c r="E940">
        <v>595688</v>
      </c>
      <c r="F940" s="1" t="s">
        <v>10</v>
      </c>
      <c r="G940" s="1" t="s">
        <v>14</v>
      </c>
      <c r="H940" s="1" t="s">
        <v>10</v>
      </c>
    </row>
    <row r="941" spans="1:8" hidden="1" x14ac:dyDescent="0.3">
      <c r="A941">
        <v>16972061</v>
      </c>
      <c r="B941" s="1" t="s">
        <v>8</v>
      </c>
      <c r="C941">
        <v>24960848</v>
      </c>
      <c r="D941" s="1" t="s">
        <v>9</v>
      </c>
      <c r="E941">
        <v>596018</v>
      </c>
      <c r="F941" s="1" t="s">
        <v>10</v>
      </c>
      <c r="G941" s="1" t="s">
        <v>11</v>
      </c>
      <c r="H941" s="1" t="s">
        <v>10</v>
      </c>
    </row>
    <row r="942" spans="1:8" hidden="1" x14ac:dyDescent="0.3">
      <c r="A942">
        <v>16992581</v>
      </c>
      <c r="B942" s="1" t="s">
        <v>8</v>
      </c>
      <c r="C942">
        <v>6472204</v>
      </c>
      <c r="D942" s="1" t="s">
        <v>9</v>
      </c>
      <c r="E942">
        <v>596366</v>
      </c>
      <c r="F942" s="1" t="s">
        <v>10</v>
      </c>
      <c r="G942" s="1" t="s">
        <v>12</v>
      </c>
      <c r="H942" s="1" t="s">
        <v>10</v>
      </c>
    </row>
    <row r="943" spans="1:8" x14ac:dyDescent="0.3">
      <c r="A943">
        <v>17011811</v>
      </c>
      <c r="B943" s="1" t="s">
        <v>8</v>
      </c>
      <c r="C943">
        <v>9435077</v>
      </c>
      <c r="D943" s="1" t="s">
        <v>9</v>
      </c>
      <c r="E943">
        <v>596778</v>
      </c>
      <c r="F943" s="1" t="s">
        <v>10</v>
      </c>
      <c r="G943" s="1" t="s">
        <v>13</v>
      </c>
      <c r="H943" s="1" t="s">
        <v>10</v>
      </c>
    </row>
    <row r="944" spans="1:8" x14ac:dyDescent="0.3">
      <c r="A944">
        <v>17011811</v>
      </c>
      <c r="B944" s="1" t="s">
        <v>8</v>
      </c>
      <c r="C944">
        <v>9435077</v>
      </c>
      <c r="D944" s="1" t="s">
        <v>9</v>
      </c>
      <c r="E944">
        <v>596778</v>
      </c>
      <c r="F944" s="1" t="s">
        <v>10</v>
      </c>
      <c r="G944" s="1" t="s">
        <v>12</v>
      </c>
      <c r="H944" s="1" t="s">
        <v>10</v>
      </c>
    </row>
    <row r="945" spans="1:8" hidden="1" x14ac:dyDescent="0.3">
      <c r="A945">
        <v>17011850</v>
      </c>
      <c r="B945" s="1" t="s">
        <v>8</v>
      </c>
      <c r="C945">
        <v>9435076</v>
      </c>
      <c r="D945" s="1" t="s">
        <v>9</v>
      </c>
      <c r="E945">
        <v>596794</v>
      </c>
      <c r="F945" s="1" t="s">
        <v>10</v>
      </c>
      <c r="G945" s="1" t="s">
        <v>14</v>
      </c>
      <c r="H945" s="1" t="s">
        <v>10</v>
      </c>
    </row>
    <row r="946" spans="1:8" hidden="1" x14ac:dyDescent="0.3">
      <c r="A946">
        <v>16972062</v>
      </c>
      <c r="B946" s="1" t="s">
        <v>8</v>
      </c>
      <c r="C946">
        <v>24935849</v>
      </c>
      <c r="D946" s="1" t="s">
        <v>9</v>
      </c>
      <c r="E946">
        <v>597967</v>
      </c>
      <c r="F946" s="1" t="s">
        <v>10</v>
      </c>
      <c r="G946" s="1" t="s">
        <v>13</v>
      </c>
      <c r="H946" s="1" t="s">
        <v>10</v>
      </c>
    </row>
    <row r="947" spans="1:8" hidden="1" x14ac:dyDescent="0.3">
      <c r="A947">
        <v>16999284</v>
      </c>
      <c r="B947" s="1" t="s">
        <v>8</v>
      </c>
      <c r="C947">
        <v>6474015</v>
      </c>
      <c r="D947" s="1" t="s">
        <v>9</v>
      </c>
      <c r="E947">
        <v>599441</v>
      </c>
      <c r="F947" s="1" t="s">
        <v>10</v>
      </c>
      <c r="G947" s="1" t="s">
        <v>11</v>
      </c>
      <c r="H947" s="1" t="s">
        <v>10</v>
      </c>
    </row>
    <row r="948" spans="1:8" x14ac:dyDescent="0.3">
      <c r="A948">
        <v>17007877</v>
      </c>
      <c r="B948" s="1" t="s">
        <v>8</v>
      </c>
      <c r="C948">
        <v>25527612</v>
      </c>
      <c r="D948" s="1" t="s">
        <v>9</v>
      </c>
      <c r="E948">
        <v>599528</v>
      </c>
      <c r="F948" s="1" t="s">
        <v>10</v>
      </c>
      <c r="G948" s="1" t="s">
        <v>13</v>
      </c>
      <c r="H948" s="1" t="s">
        <v>10</v>
      </c>
    </row>
    <row r="949" spans="1:8" x14ac:dyDescent="0.3">
      <c r="A949">
        <v>17007877</v>
      </c>
      <c r="B949" s="1" t="s">
        <v>8</v>
      </c>
      <c r="C949">
        <v>25527612</v>
      </c>
      <c r="D949" s="1" t="s">
        <v>9</v>
      </c>
      <c r="E949">
        <v>599528</v>
      </c>
      <c r="F949" s="1" t="s">
        <v>10</v>
      </c>
      <c r="G949" s="1" t="s">
        <v>12</v>
      </c>
      <c r="H949" s="1" t="s">
        <v>10</v>
      </c>
    </row>
    <row r="950" spans="1:8" x14ac:dyDescent="0.3">
      <c r="A950">
        <v>17007908</v>
      </c>
      <c r="B950" s="1" t="s">
        <v>8</v>
      </c>
      <c r="C950">
        <v>26565801</v>
      </c>
      <c r="D950" s="1" t="s">
        <v>9</v>
      </c>
      <c r="E950">
        <v>599534</v>
      </c>
      <c r="F950" s="1" t="s">
        <v>10</v>
      </c>
      <c r="G950" s="1" t="s">
        <v>14</v>
      </c>
      <c r="H950" s="1" t="s">
        <v>10</v>
      </c>
    </row>
    <row r="951" spans="1:8" x14ac:dyDescent="0.3">
      <c r="A951">
        <v>17007908</v>
      </c>
      <c r="B951" s="1" t="s">
        <v>8</v>
      </c>
      <c r="C951">
        <v>26565801</v>
      </c>
      <c r="D951" s="1" t="s">
        <v>9</v>
      </c>
      <c r="E951">
        <v>599534</v>
      </c>
      <c r="F951" s="1" t="s">
        <v>10</v>
      </c>
      <c r="G951" s="1" t="s">
        <v>13</v>
      </c>
      <c r="H951" s="1" t="s">
        <v>10</v>
      </c>
    </row>
    <row r="952" spans="1:8" hidden="1" x14ac:dyDescent="0.3">
      <c r="A952">
        <v>17008079</v>
      </c>
      <c r="B952" s="1" t="s">
        <v>8</v>
      </c>
      <c r="C952">
        <v>25527891</v>
      </c>
      <c r="D952" s="1" t="s">
        <v>9</v>
      </c>
      <c r="E952">
        <v>599603</v>
      </c>
      <c r="F952" s="1" t="s">
        <v>10</v>
      </c>
      <c r="G952" s="1" t="s">
        <v>14</v>
      </c>
      <c r="H952" s="1" t="s">
        <v>10</v>
      </c>
    </row>
    <row r="953" spans="1:8" hidden="1" x14ac:dyDescent="0.3">
      <c r="A953">
        <v>16972491</v>
      </c>
      <c r="B953" s="1" t="s">
        <v>8</v>
      </c>
      <c r="C953">
        <v>10700077</v>
      </c>
      <c r="D953" s="1" t="s">
        <v>9</v>
      </c>
      <c r="E953">
        <v>599924</v>
      </c>
      <c r="F953" s="1" t="s">
        <v>10</v>
      </c>
      <c r="G953" s="1" t="s">
        <v>14</v>
      </c>
      <c r="H953" s="1" t="s">
        <v>10</v>
      </c>
    </row>
    <row r="954" spans="1:8" hidden="1" x14ac:dyDescent="0.3">
      <c r="A954">
        <v>16938413</v>
      </c>
      <c r="B954" s="1" t="s">
        <v>8</v>
      </c>
      <c r="C954">
        <v>26131188</v>
      </c>
      <c r="D954" s="1" t="s">
        <v>9</v>
      </c>
      <c r="E954">
        <v>600117</v>
      </c>
      <c r="F954" s="1" t="s">
        <v>10</v>
      </c>
      <c r="G954" s="1" t="s">
        <v>14</v>
      </c>
      <c r="H954" s="1" t="s">
        <v>10</v>
      </c>
    </row>
    <row r="955" spans="1:8" x14ac:dyDescent="0.3">
      <c r="A955">
        <v>17008300</v>
      </c>
      <c r="B955" s="1" t="s">
        <v>8</v>
      </c>
      <c r="C955">
        <v>27551420</v>
      </c>
      <c r="D955" s="1" t="s">
        <v>9</v>
      </c>
      <c r="E955">
        <v>600718</v>
      </c>
      <c r="F955" s="1" t="s">
        <v>10</v>
      </c>
      <c r="G955" s="1" t="s">
        <v>14</v>
      </c>
      <c r="H955" s="1" t="s">
        <v>10</v>
      </c>
    </row>
    <row r="956" spans="1:8" x14ac:dyDescent="0.3">
      <c r="A956">
        <v>17008300</v>
      </c>
      <c r="B956" s="1" t="s">
        <v>8</v>
      </c>
      <c r="C956">
        <v>27551420</v>
      </c>
      <c r="D956" s="1" t="s">
        <v>9</v>
      </c>
      <c r="E956">
        <v>600718</v>
      </c>
      <c r="F956" s="1" t="s">
        <v>10</v>
      </c>
      <c r="G956" s="1" t="s">
        <v>13</v>
      </c>
      <c r="H956" s="1" t="s">
        <v>10</v>
      </c>
    </row>
    <row r="957" spans="1:8" hidden="1" x14ac:dyDescent="0.3">
      <c r="A957">
        <v>16984319</v>
      </c>
      <c r="B957" s="1" t="s">
        <v>8</v>
      </c>
      <c r="C957">
        <v>6474734</v>
      </c>
      <c r="D957" s="1" t="s">
        <v>9</v>
      </c>
      <c r="E957">
        <v>601268</v>
      </c>
      <c r="F957" s="1" t="s">
        <v>10</v>
      </c>
      <c r="G957" s="1" t="s">
        <v>12</v>
      </c>
      <c r="H957" s="1" t="s">
        <v>10</v>
      </c>
    </row>
    <row r="958" spans="1:8" hidden="1" x14ac:dyDescent="0.3">
      <c r="A958">
        <v>16994657</v>
      </c>
      <c r="B958" s="1" t="s">
        <v>8</v>
      </c>
      <c r="C958">
        <v>27304454</v>
      </c>
      <c r="D958" s="1" t="s">
        <v>9</v>
      </c>
      <c r="E958">
        <v>601521</v>
      </c>
      <c r="F958" s="1" t="s">
        <v>10</v>
      </c>
      <c r="G958" s="1" t="s">
        <v>12</v>
      </c>
      <c r="H958" s="1" t="s">
        <v>10</v>
      </c>
    </row>
    <row r="959" spans="1:8" x14ac:dyDescent="0.3">
      <c r="A959">
        <v>17008225</v>
      </c>
      <c r="B959" s="1" t="s">
        <v>8</v>
      </c>
      <c r="C959">
        <v>18374561</v>
      </c>
      <c r="D959" s="1" t="s">
        <v>9</v>
      </c>
      <c r="E959">
        <v>601754</v>
      </c>
      <c r="F959" s="1" t="s">
        <v>10</v>
      </c>
      <c r="G959" s="1" t="s">
        <v>14</v>
      </c>
      <c r="H959" s="1" t="s">
        <v>10</v>
      </c>
    </row>
    <row r="960" spans="1:8" x14ac:dyDescent="0.3">
      <c r="A960">
        <v>17008225</v>
      </c>
      <c r="B960" s="1" t="s">
        <v>8</v>
      </c>
      <c r="C960">
        <v>18374561</v>
      </c>
      <c r="D960" s="1" t="s">
        <v>9</v>
      </c>
      <c r="E960">
        <v>601754</v>
      </c>
      <c r="F960" s="1" t="s">
        <v>10</v>
      </c>
      <c r="G960" s="1" t="s">
        <v>13</v>
      </c>
      <c r="H960" s="1" t="s">
        <v>10</v>
      </c>
    </row>
    <row r="961" spans="1:8" hidden="1" x14ac:dyDescent="0.3">
      <c r="A961">
        <v>17008534</v>
      </c>
      <c r="B961" s="1" t="s">
        <v>8</v>
      </c>
      <c r="C961">
        <v>27472965</v>
      </c>
      <c r="D961" s="1" t="s">
        <v>9</v>
      </c>
      <c r="E961">
        <v>601832</v>
      </c>
      <c r="F961" s="1" t="s">
        <v>10</v>
      </c>
      <c r="G961" s="1" t="s">
        <v>13</v>
      </c>
      <c r="H961" s="1" t="s">
        <v>10</v>
      </c>
    </row>
    <row r="962" spans="1:8" x14ac:dyDescent="0.3">
      <c r="A962">
        <v>16994208</v>
      </c>
      <c r="B962" s="1" t="s">
        <v>8</v>
      </c>
      <c r="C962">
        <v>18106156</v>
      </c>
      <c r="D962" s="1" t="s">
        <v>9</v>
      </c>
      <c r="E962">
        <v>602432</v>
      </c>
      <c r="F962" s="1" t="s">
        <v>10</v>
      </c>
      <c r="G962" s="1" t="s">
        <v>13</v>
      </c>
      <c r="H962" s="1" t="s">
        <v>10</v>
      </c>
    </row>
    <row r="963" spans="1:8" x14ac:dyDescent="0.3">
      <c r="A963">
        <v>16994208</v>
      </c>
      <c r="B963" s="1" t="s">
        <v>8</v>
      </c>
      <c r="C963">
        <v>18106156</v>
      </c>
      <c r="D963" s="1" t="s">
        <v>9</v>
      </c>
      <c r="E963">
        <v>602432</v>
      </c>
      <c r="F963" s="1" t="s">
        <v>10</v>
      </c>
      <c r="G963" s="1" t="s">
        <v>12</v>
      </c>
      <c r="H963" s="1" t="s">
        <v>10</v>
      </c>
    </row>
    <row r="964" spans="1:8" hidden="1" x14ac:dyDescent="0.3">
      <c r="A964">
        <v>16998724</v>
      </c>
      <c r="B964" s="1" t="s">
        <v>8</v>
      </c>
      <c r="C964">
        <v>8211143</v>
      </c>
      <c r="D964" s="1" t="s">
        <v>9</v>
      </c>
      <c r="E964">
        <v>602713</v>
      </c>
      <c r="F964" s="1" t="s">
        <v>10</v>
      </c>
      <c r="G964" s="1" t="s">
        <v>14</v>
      </c>
      <c r="H964" s="1" t="s">
        <v>10</v>
      </c>
    </row>
    <row r="965" spans="1:8" x14ac:dyDescent="0.3">
      <c r="A965">
        <v>17007370</v>
      </c>
      <c r="B965" s="1" t="s">
        <v>8</v>
      </c>
      <c r="C965">
        <v>18291095</v>
      </c>
      <c r="D965" s="1" t="s">
        <v>9</v>
      </c>
      <c r="E965">
        <v>602782</v>
      </c>
      <c r="F965" s="1" t="s">
        <v>10</v>
      </c>
      <c r="G965" s="1" t="s">
        <v>14</v>
      </c>
      <c r="H965" s="1" t="s">
        <v>10</v>
      </c>
    </row>
    <row r="966" spans="1:8" x14ac:dyDescent="0.3">
      <c r="A966">
        <v>17007370</v>
      </c>
      <c r="B966" s="1" t="s">
        <v>8</v>
      </c>
      <c r="C966">
        <v>18291095</v>
      </c>
      <c r="D966" s="1" t="s">
        <v>9</v>
      </c>
      <c r="E966">
        <v>602782</v>
      </c>
      <c r="F966" s="1" t="s">
        <v>10</v>
      </c>
      <c r="G966" s="1" t="s">
        <v>13</v>
      </c>
      <c r="H966" s="1" t="s">
        <v>10</v>
      </c>
    </row>
    <row r="967" spans="1:8" hidden="1" x14ac:dyDescent="0.3">
      <c r="A967">
        <v>17008855</v>
      </c>
      <c r="B967" s="1" t="s">
        <v>8</v>
      </c>
      <c r="C967">
        <v>18321646</v>
      </c>
      <c r="D967" s="1" t="s">
        <v>9</v>
      </c>
      <c r="E967">
        <v>602976</v>
      </c>
      <c r="F967" s="1" t="s">
        <v>10</v>
      </c>
      <c r="G967" s="1" t="s">
        <v>13</v>
      </c>
      <c r="H967" s="1" t="s">
        <v>10</v>
      </c>
    </row>
    <row r="968" spans="1:8" hidden="1" x14ac:dyDescent="0.3">
      <c r="A968">
        <v>17008869</v>
      </c>
      <c r="B968" s="1" t="s">
        <v>8</v>
      </c>
      <c r="C968">
        <v>26842654</v>
      </c>
      <c r="D968" s="1" t="s">
        <v>9</v>
      </c>
      <c r="E968">
        <v>602984</v>
      </c>
      <c r="F968" s="1" t="s">
        <v>10</v>
      </c>
      <c r="G968" s="1" t="s">
        <v>13</v>
      </c>
      <c r="H968" s="1" t="s">
        <v>10</v>
      </c>
    </row>
    <row r="969" spans="1:8" hidden="1" x14ac:dyDescent="0.3">
      <c r="A969">
        <v>16973692</v>
      </c>
      <c r="B969" s="1" t="s">
        <v>8</v>
      </c>
      <c r="C969">
        <v>36809153</v>
      </c>
      <c r="D969" s="1" t="s">
        <v>9</v>
      </c>
      <c r="E969">
        <v>603397</v>
      </c>
      <c r="F969" s="1" t="s">
        <v>10</v>
      </c>
      <c r="G969" s="1" t="s">
        <v>13</v>
      </c>
      <c r="H969" s="1" t="s">
        <v>10</v>
      </c>
    </row>
    <row r="970" spans="1:8" hidden="1" x14ac:dyDescent="0.3">
      <c r="A970">
        <v>16992713</v>
      </c>
      <c r="B970" s="1" t="s">
        <v>8</v>
      </c>
      <c r="C970">
        <v>26449353</v>
      </c>
      <c r="D970" s="1" t="s">
        <v>9</v>
      </c>
      <c r="E970">
        <v>603500</v>
      </c>
      <c r="F970" s="1" t="s">
        <v>10</v>
      </c>
      <c r="G970" s="1" t="s">
        <v>14</v>
      </c>
      <c r="H970" s="1" t="s">
        <v>10</v>
      </c>
    </row>
    <row r="971" spans="1:8" hidden="1" x14ac:dyDescent="0.3">
      <c r="A971">
        <v>16995424</v>
      </c>
      <c r="B971" s="1" t="s">
        <v>8</v>
      </c>
      <c r="C971">
        <v>26376517</v>
      </c>
      <c r="D971" s="1" t="s">
        <v>9</v>
      </c>
      <c r="E971">
        <v>603778</v>
      </c>
      <c r="F971" s="1" t="s">
        <v>10</v>
      </c>
      <c r="G971" s="1" t="s">
        <v>13</v>
      </c>
      <c r="H971" s="1" t="s">
        <v>10</v>
      </c>
    </row>
    <row r="972" spans="1:8" hidden="1" x14ac:dyDescent="0.3">
      <c r="A972">
        <v>16995647</v>
      </c>
      <c r="B972" s="1" t="s">
        <v>8</v>
      </c>
      <c r="C972">
        <v>13958010</v>
      </c>
      <c r="D972" s="1" t="s">
        <v>9</v>
      </c>
      <c r="E972">
        <v>603872</v>
      </c>
      <c r="F972" s="1" t="s">
        <v>10</v>
      </c>
      <c r="G972" s="1" t="s">
        <v>14</v>
      </c>
      <c r="H972" s="1" t="s">
        <v>10</v>
      </c>
    </row>
    <row r="973" spans="1:8" hidden="1" x14ac:dyDescent="0.3">
      <c r="A973">
        <v>16995879</v>
      </c>
      <c r="B973" s="1" t="s">
        <v>8</v>
      </c>
      <c r="C973">
        <v>27325732</v>
      </c>
      <c r="D973" s="1" t="s">
        <v>9</v>
      </c>
      <c r="E973">
        <v>604979</v>
      </c>
      <c r="F973" s="1" t="s">
        <v>10</v>
      </c>
      <c r="G973" s="1" t="s">
        <v>11</v>
      </c>
      <c r="H973" s="1" t="s">
        <v>10</v>
      </c>
    </row>
    <row r="974" spans="1:8" x14ac:dyDescent="0.3">
      <c r="A974">
        <v>17024045</v>
      </c>
      <c r="B974" s="1" t="s">
        <v>8</v>
      </c>
      <c r="C974">
        <v>27303540</v>
      </c>
      <c r="D974" s="1" t="s">
        <v>9</v>
      </c>
      <c r="E974">
        <v>605734</v>
      </c>
      <c r="F974" s="1" t="s">
        <v>10</v>
      </c>
      <c r="G974" s="1" t="s">
        <v>14</v>
      </c>
      <c r="H974" s="1" t="s">
        <v>10</v>
      </c>
    </row>
    <row r="975" spans="1:8" x14ac:dyDescent="0.3">
      <c r="A975">
        <v>17024045</v>
      </c>
      <c r="B975" s="1" t="s">
        <v>8</v>
      </c>
      <c r="C975">
        <v>27303540</v>
      </c>
      <c r="D975" s="1" t="s">
        <v>9</v>
      </c>
      <c r="E975">
        <v>605734</v>
      </c>
      <c r="F975" s="1" t="s">
        <v>10</v>
      </c>
      <c r="G975" s="1" t="s">
        <v>13</v>
      </c>
      <c r="H975" s="1" t="s">
        <v>10</v>
      </c>
    </row>
    <row r="976" spans="1:8" hidden="1" x14ac:dyDescent="0.3">
      <c r="A976">
        <v>16995829</v>
      </c>
      <c r="B976" s="1" t="s">
        <v>8</v>
      </c>
      <c r="C976">
        <v>8536506</v>
      </c>
      <c r="D976" s="1" t="s">
        <v>9</v>
      </c>
      <c r="E976">
        <v>605877</v>
      </c>
      <c r="F976" s="1" t="s">
        <v>10</v>
      </c>
      <c r="G976" s="1" t="s">
        <v>14</v>
      </c>
      <c r="H976" s="1" t="s">
        <v>10</v>
      </c>
    </row>
    <row r="977" spans="1:8" x14ac:dyDescent="0.3">
      <c r="A977">
        <v>16991284</v>
      </c>
      <c r="B977" s="1" t="s">
        <v>8</v>
      </c>
      <c r="C977">
        <v>18291082</v>
      </c>
      <c r="D977" s="1" t="s">
        <v>9</v>
      </c>
      <c r="E977">
        <v>606533</v>
      </c>
      <c r="F977" s="1" t="s">
        <v>10</v>
      </c>
      <c r="G977" s="1" t="s">
        <v>14</v>
      </c>
      <c r="H977" s="1" t="s">
        <v>10</v>
      </c>
    </row>
    <row r="978" spans="1:8" x14ac:dyDescent="0.3">
      <c r="A978">
        <v>16991284</v>
      </c>
      <c r="B978" s="1" t="s">
        <v>8</v>
      </c>
      <c r="C978">
        <v>18291082</v>
      </c>
      <c r="D978" s="1" t="s">
        <v>9</v>
      </c>
      <c r="E978">
        <v>606533</v>
      </c>
      <c r="F978" s="1" t="s">
        <v>10</v>
      </c>
      <c r="G978" s="1" t="s">
        <v>13</v>
      </c>
      <c r="H978" s="1" t="s">
        <v>10</v>
      </c>
    </row>
    <row r="979" spans="1:8" x14ac:dyDescent="0.3">
      <c r="A979">
        <v>17008608</v>
      </c>
      <c r="B979" s="1" t="s">
        <v>8</v>
      </c>
      <c r="C979">
        <v>27293924</v>
      </c>
      <c r="D979" s="1" t="s">
        <v>9</v>
      </c>
      <c r="E979">
        <v>607675</v>
      </c>
      <c r="F979" s="1" t="s">
        <v>10</v>
      </c>
      <c r="G979" s="1" t="s">
        <v>13</v>
      </c>
      <c r="H979" s="1" t="s">
        <v>10</v>
      </c>
    </row>
    <row r="980" spans="1:8" x14ac:dyDescent="0.3">
      <c r="A980">
        <v>17008608</v>
      </c>
      <c r="B980" s="1" t="s">
        <v>8</v>
      </c>
      <c r="C980">
        <v>27293924</v>
      </c>
      <c r="D980" s="1" t="s">
        <v>9</v>
      </c>
      <c r="E980">
        <v>607675</v>
      </c>
      <c r="F980" s="1" t="s">
        <v>10</v>
      </c>
      <c r="G980" s="1" t="s">
        <v>12</v>
      </c>
      <c r="H980" s="1" t="s">
        <v>10</v>
      </c>
    </row>
    <row r="981" spans="1:8" hidden="1" x14ac:dyDescent="0.3">
      <c r="A981">
        <v>16995083</v>
      </c>
      <c r="B981" s="1" t="s">
        <v>8</v>
      </c>
      <c r="C981">
        <v>21750152</v>
      </c>
      <c r="D981" s="1" t="s">
        <v>9</v>
      </c>
      <c r="E981">
        <v>608539</v>
      </c>
      <c r="F981" s="1" t="s">
        <v>10</v>
      </c>
      <c r="G981" s="1" t="s">
        <v>14</v>
      </c>
      <c r="H981" s="1" t="s">
        <v>10</v>
      </c>
    </row>
    <row r="982" spans="1:8" hidden="1" x14ac:dyDescent="0.3">
      <c r="A982">
        <v>16999277</v>
      </c>
      <c r="B982" s="1" t="s">
        <v>8</v>
      </c>
      <c r="C982">
        <v>25531817</v>
      </c>
      <c r="D982" s="1" t="s">
        <v>9</v>
      </c>
      <c r="E982">
        <v>608590</v>
      </c>
      <c r="F982" s="1" t="s">
        <v>10</v>
      </c>
      <c r="G982" s="1" t="s">
        <v>12</v>
      </c>
      <c r="H982" s="1" t="s">
        <v>10</v>
      </c>
    </row>
    <row r="983" spans="1:8" x14ac:dyDescent="0.3">
      <c r="A983">
        <v>17053363</v>
      </c>
      <c r="B983" s="1" t="s">
        <v>8</v>
      </c>
      <c r="C983">
        <v>11841144</v>
      </c>
      <c r="D983" s="1" t="s">
        <v>9</v>
      </c>
      <c r="E983">
        <v>609101</v>
      </c>
      <c r="F983" s="1" t="s">
        <v>10</v>
      </c>
      <c r="G983" s="1" t="s">
        <v>14</v>
      </c>
      <c r="H983" s="1" t="s">
        <v>10</v>
      </c>
    </row>
    <row r="984" spans="1:8" x14ac:dyDescent="0.3">
      <c r="A984">
        <v>17053363</v>
      </c>
      <c r="B984" s="1" t="s">
        <v>8</v>
      </c>
      <c r="C984">
        <v>11841144</v>
      </c>
      <c r="D984" s="1" t="s">
        <v>9</v>
      </c>
      <c r="E984">
        <v>609101</v>
      </c>
      <c r="F984" s="1" t="s">
        <v>10</v>
      </c>
      <c r="G984" s="1" t="s">
        <v>13</v>
      </c>
      <c r="H984" s="1" t="s">
        <v>10</v>
      </c>
    </row>
    <row r="985" spans="1:8" hidden="1" x14ac:dyDescent="0.3">
      <c r="A985">
        <v>17062037</v>
      </c>
      <c r="B985" s="1" t="s">
        <v>8</v>
      </c>
      <c r="C985">
        <v>9443296</v>
      </c>
      <c r="D985" s="1" t="s">
        <v>9</v>
      </c>
      <c r="E985">
        <v>609113</v>
      </c>
      <c r="F985" s="1" t="s">
        <v>10</v>
      </c>
      <c r="G985" s="1" t="s">
        <v>12</v>
      </c>
      <c r="H985" s="1" t="s">
        <v>10</v>
      </c>
    </row>
    <row r="986" spans="1:8" hidden="1" x14ac:dyDescent="0.3">
      <c r="A986">
        <v>17053139</v>
      </c>
      <c r="B986" s="1" t="s">
        <v>8</v>
      </c>
      <c r="C986">
        <v>12411148</v>
      </c>
      <c r="D986" s="1" t="s">
        <v>9</v>
      </c>
      <c r="E986">
        <v>610001</v>
      </c>
      <c r="F986" s="1" t="s">
        <v>10</v>
      </c>
      <c r="G986" s="1" t="s">
        <v>13</v>
      </c>
      <c r="H986" s="1" t="s">
        <v>10</v>
      </c>
    </row>
    <row r="987" spans="1:8" hidden="1" x14ac:dyDescent="0.3">
      <c r="A987">
        <v>16974688</v>
      </c>
      <c r="B987" s="1" t="s">
        <v>8</v>
      </c>
      <c r="C987">
        <v>25104035</v>
      </c>
      <c r="D987" s="1" t="s">
        <v>9</v>
      </c>
      <c r="E987">
        <v>610258</v>
      </c>
      <c r="F987" s="1" t="s">
        <v>10</v>
      </c>
      <c r="G987" s="1" t="s">
        <v>12</v>
      </c>
      <c r="H987" s="1" t="s">
        <v>10</v>
      </c>
    </row>
    <row r="988" spans="1:8" hidden="1" x14ac:dyDescent="0.3">
      <c r="A988">
        <v>16975407</v>
      </c>
      <c r="B988" s="1" t="s">
        <v>8</v>
      </c>
      <c r="C988">
        <v>16131800</v>
      </c>
      <c r="D988" s="1" t="s">
        <v>9</v>
      </c>
      <c r="E988">
        <v>610503</v>
      </c>
      <c r="F988" s="1" t="s">
        <v>10</v>
      </c>
      <c r="G988" s="1" t="s">
        <v>11</v>
      </c>
      <c r="H988" s="1" t="s">
        <v>10</v>
      </c>
    </row>
    <row r="989" spans="1:8" hidden="1" x14ac:dyDescent="0.3">
      <c r="A989">
        <v>17053498</v>
      </c>
      <c r="B989" s="1" t="s">
        <v>8</v>
      </c>
      <c r="C989">
        <v>21780449</v>
      </c>
      <c r="D989" s="1" t="s">
        <v>9</v>
      </c>
      <c r="E989">
        <v>611106</v>
      </c>
      <c r="F989" s="1" t="s">
        <v>10</v>
      </c>
      <c r="G989" s="1" t="s">
        <v>13</v>
      </c>
      <c r="H989" s="1" t="s">
        <v>10</v>
      </c>
    </row>
    <row r="990" spans="1:8" hidden="1" x14ac:dyDescent="0.3">
      <c r="A990">
        <v>16999298</v>
      </c>
      <c r="B990" s="1" t="s">
        <v>8</v>
      </c>
      <c r="C990">
        <v>21767731</v>
      </c>
      <c r="D990" s="1" t="s">
        <v>9</v>
      </c>
      <c r="E990">
        <v>612116</v>
      </c>
      <c r="F990" s="1" t="s">
        <v>10</v>
      </c>
      <c r="G990" s="1" t="s">
        <v>12</v>
      </c>
      <c r="H990" s="1" t="s">
        <v>10</v>
      </c>
    </row>
    <row r="991" spans="1:8" x14ac:dyDescent="0.3">
      <c r="A991">
        <v>17053744</v>
      </c>
      <c r="B991" s="1" t="s">
        <v>8</v>
      </c>
      <c r="C991">
        <v>12197918</v>
      </c>
      <c r="D991" s="1" t="s">
        <v>9</v>
      </c>
      <c r="E991">
        <v>612117</v>
      </c>
      <c r="F991" s="1" t="s">
        <v>10</v>
      </c>
      <c r="G991" s="1" t="s">
        <v>14</v>
      </c>
      <c r="H991" s="1" t="s">
        <v>10</v>
      </c>
    </row>
    <row r="992" spans="1:8" x14ac:dyDescent="0.3">
      <c r="A992">
        <v>17053744</v>
      </c>
      <c r="B992" s="1" t="s">
        <v>8</v>
      </c>
      <c r="C992">
        <v>12197918</v>
      </c>
      <c r="D992" s="1" t="s">
        <v>9</v>
      </c>
      <c r="E992">
        <v>612117</v>
      </c>
      <c r="F992" s="1" t="s">
        <v>10</v>
      </c>
      <c r="G992" s="1" t="s">
        <v>13</v>
      </c>
      <c r="H992" s="1" t="s">
        <v>10</v>
      </c>
    </row>
    <row r="993" spans="1:8" hidden="1" x14ac:dyDescent="0.3">
      <c r="A993">
        <v>17032924</v>
      </c>
      <c r="B993" s="1" t="s">
        <v>8</v>
      </c>
      <c r="C993">
        <v>6480982</v>
      </c>
      <c r="D993" s="1" t="s">
        <v>9</v>
      </c>
      <c r="E993">
        <v>612915</v>
      </c>
      <c r="F993" s="1" t="s">
        <v>10</v>
      </c>
      <c r="G993" s="1" t="s">
        <v>11</v>
      </c>
      <c r="H993" s="1" t="s">
        <v>10</v>
      </c>
    </row>
    <row r="994" spans="1:8" hidden="1" x14ac:dyDescent="0.3">
      <c r="A994">
        <v>17062318</v>
      </c>
      <c r="B994" s="1" t="s">
        <v>8</v>
      </c>
      <c r="C994">
        <v>26374870</v>
      </c>
      <c r="D994" s="1" t="s">
        <v>9</v>
      </c>
      <c r="E994">
        <v>612933</v>
      </c>
      <c r="F994" s="1" t="s">
        <v>10</v>
      </c>
      <c r="G994" s="1" t="s">
        <v>11</v>
      </c>
      <c r="H994" s="1" t="s">
        <v>10</v>
      </c>
    </row>
    <row r="995" spans="1:8" hidden="1" x14ac:dyDescent="0.3">
      <c r="A995">
        <v>17053952</v>
      </c>
      <c r="B995" s="1" t="s">
        <v>8</v>
      </c>
      <c r="C995">
        <v>26400476</v>
      </c>
      <c r="D995" s="1" t="s">
        <v>9</v>
      </c>
      <c r="E995">
        <v>613197</v>
      </c>
      <c r="F995" s="1" t="s">
        <v>10</v>
      </c>
      <c r="G995" s="1" t="s">
        <v>13</v>
      </c>
      <c r="H995" s="1" t="s">
        <v>10</v>
      </c>
    </row>
    <row r="996" spans="1:8" x14ac:dyDescent="0.3">
      <c r="A996">
        <v>17033685</v>
      </c>
      <c r="B996" s="1" t="s">
        <v>8</v>
      </c>
      <c r="C996">
        <v>12473969</v>
      </c>
      <c r="D996" s="1" t="s">
        <v>9</v>
      </c>
      <c r="E996">
        <v>613198</v>
      </c>
      <c r="F996" s="1" t="s">
        <v>10</v>
      </c>
      <c r="G996" s="1" t="s">
        <v>13</v>
      </c>
      <c r="H996" s="1" t="s">
        <v>10</v>
      </c>
    </row>
    <row r="997" spans="1:8" x14ac:dyDescent="0.3">
      <c r="A997">
        <v>17033685</v>
      </c>
      <c r="B997" s="1" t="s">
        <v>8</v>
      </c>
      <c r="C997">
        <v>12473969</v>
      </c>
      <c r="D997" s="1" t="s">
        <v>9</v>
      </c>
      <c r="E997">
        <v>613198</v>
      </c>
      <c r="F997" s="1" t="s">
        <v>10</v>
      </c>
      <c r="G997" s="1" t="s">
        <v>12</v>
      </c>
      <c r="H997" s="1" t="s">
        <v>10</v>
      </c>
    </row>
    <row r="998" spans="1:8" hidden="1" x14ac:dyDescent="0.3">
      <c r="A998">
        <v>17032625</v>
      </c>
      <c r="B998" s="1" t="s">
        <v>8</v>
      </c>
      <c r="C998">
        <v>21789410</v>
      </c>
      <c r="D998" s="1" t="s">
        <v>9</v>
      </c>
      <c r="E998">
        <v>613201</v>
      </c>
      <c r="F998" s="1" t="s">
        <v>10</v>
      </c>
      <c r="G998" s="1" t="s">
        <v>12</v>
      </c>
      <c r="H998" s="1" t="s">
        <v>10</v>
      </c>
    </row>
    <row r="999" spans="1:8" x14ac:dyDescent="0.3">
      <c r="A999">
        <v>17027478</v>
      </c>
      <c r="B999" s="1" t="s">
        <v>8</v>
      </c>
      <c r="C999">
        <v>10720740</v>
      </c>
      <c r="D999" s="1" t="s">
        <v>9</v>
      </c>
      <c r="E999">
        <v>613466</v>
      </c>
      <c r="F999" s="1" t="s">
        <v>10</v>
      </c>
      <c r="G999" s="1" t="s">
        <v>14</v>
      </c>
      <c r="H999" s="1" t="s">
        <v>10</v>
      </c>
    </row>
    <row r="1000" spans="1:8" x14ac:dyDescent="0.3">
      <c r="A1000">
        <v>17027478</v>
      </c>
      <c r="B1000" s="1" t="s">
        <v>8</v>
      </c>
      <c r="C1000">
        <v>10720740</v>
      </c>
      <c r="D1000" s="1" t="s">
        <v>9</v>
      </c>
      <c r="E1000">
        <v>613466</v>
      </c>
      <c r="F1000" s="1" t="s">
        <v>10</v>
      </c>
      <c r="G1000" s="1" t="s">
        <v>13</v>
      </c>
      <c r="H1000" s="1" t="s">
        <v>10</v>
      </c>
    </row>
    <row r="1001" spans="1:8" hidden="1" x14ac:dyDescent="0.3">
      <c r="A1001">
        <v>17053446</v>
      </c>
      <c r="B1001" s="1" t="s">
        <v>8</v>
      </c>
      <c r="C1001">
        <v>21757210</v>
      </c>
      <c r="D1001" s="1" t="s">
        <v>9</v>
      </c>
      <c r="E1001">
        <v>613760</v>
      </c>
      <c r="F1001" s="1" t="s">
        <v>10</v>
      </c>
      <c r="G1001" s="1" t="s">
        <v>11</v>
      </c>
      <c r="H1001" s="1" t="s">
        <v>10</v>
      </c>
    </row>
    <row r="1002" spans="1:8" hidden="1" x14ac:dyDescent="0.3">
      <c r="A1002">
        <v>17053069</v>
      </c>
      <c r="B1002" s="1" t="s">
        <v>8</v>
      </c>
      <c r="C1002">
        <v>27549122</v>
      </c>
      <c r="D1002" s="1" t="s">
        <v>9</v>
      </c>
      <c r="E1002">
        <v>614237</v>
      </c>
      <c r="F1002" s="1" t="s">
        <v>10</v>
      </c>
      <c r="G1002" s="1" t="s">
        <v>13</v>
      </c>
      <c r="H1002" s="1" t="s">
        <v>10</v>
      </c>
    </row>
    <row r="1003" spans="1:8" hidden="1" x14ac:dyDescent="0.3">
      <c r="A1003">
        <v>17016139</v>
      </c>
      <c r="B1003" s="1" t="s">
        <v>8</v>
      </c>
      <c r="C1003">
        <v>25201832</v>
      </c>
      <c r="D1003" s="1" t="s">
        <v>9</v>
      </c>
      <c r="E1003">
        <v>614513</v>
      </c>
      <c r="F1003" s="1" t="s">
        <v>10</v>
      </c>
      <c r="G1003" s="1" t="s">
        <v>11</v>
      </c>
      <c r="H1003" s="1" t="s">
        <v>10</v>
      </c>
    </row>
    <row r="1004" spans="1:8" hidden="1" x14ac:dyDescent="0.3">
      <c r="A1004">
        <v>17050149</v>
      </c>
      <c r="B1004" s="1" t="s">
        <v>8</v>
      </c>
      <c r="C1004">
        <v>26133691</v>
      </c>
      <c r="D1004" s="1" t="s">
        <v>9</v>
      </c>
      <c r="E1004">
        <v>615256</v>
      </c>
      <c r="F1004" s="1" t="s">
        <v>10</v>
      </c>
      <c r="G1004" s="1" t="s">
        <v>14</v>
      </c>
      <c r="H1004" s="1" t="s">
        <v>10</v>
      </c>
    </row>
    <row r="1005" spans="1:8" hidden="1" x14ac:dyDescent="0.3">
      <c r="A1005">
        <v>17050161</v>
      </c>
      <c r="B1005" s="1" t="s">
        <v>8</v>
      </c>
      <c r="C1005">
        <v>27235284</v>
      </c>
      <c r="D1005" s="1" t="s">
        <v>9</v>
      </c>
      <c r="E1005">
        <v>615257</v>
      </c>
      <c r="F1005" s="1" t="s">
        <v>10</v>
      </c>
      <c r="G1005" s="1" t="s">
        <v>14</v>
      </c>
      <c r="H1005" s="1" t="s">
        <v>10</v>
      </c>
    </row>
    <row r="1006" spans="1:8" hidden="1" x14ac:dyDescent="0.3">
      <c r="A1006">
        <v>17054313</v>
      </c>
      <c r="B1006" s="1" t="s">
        <v>8</v>
      </c>
      <c r="C1006">
        <v>27518664</v>
      </c>
      <c r="D1006" s="1" t="s">
        <v>9</v>
      </c>
      <c r="E1006">
        <v>615296</v>
      </c>
      <c r="F1006" s="1" t="s">
        <v>10</v>
      </c>
      <c r="G1006" s="1" t="s">
        <v>13</v>
      </c>
      <c r="H1006" s="1" t="s">
        <v>10</v>
      </c>
    </row>
    <row r="1007" spans="1:8" hidden="1" x14ac:dyDescent="0.3">
      <c r="A1007">
        <v>17053997</v>
      </c>
      <c r="B1007" s="1" t="s">
        <v>8</v>
      </c>
      <c r="C1007">
        <v>10732099</v>
      </c>
      <c r="D1007" s="1" t="s">
        <v>9</v>
      </c>
      <c r="E1007">
        <v>616014</v>
      </c>
      <c r="F1007" s="1" t="s">
        <v>10</v>
      </c>
      <c r="G1007" s="1" t="s">
        <v>14</v>
      </c>
      <c r="H1007" s="1" t="s">
        <v>10</v>
      </c>
    </row>
    <row r="1008" spans="1:8" hidden="1" x14ac:dyDescent="0.3">
      <c r="A1008">
        <v>17032510</v>
      </c>
      <c r="B1008" s="1" t="s">
        <v>8</v>
      </c>
      <c r="C1008">
        <v>6483062</v>
      </c>
      <c r="D1008" s="1" t="s">
        <v>9</v>
      </c>
      <c r="E1008">
        <v>616410</v>
      </c>
      <c r="F1008" s="1" t="s">
        <v>10</v>
      </c>
      <c r="G1008" s="1" t="s">
        <v>13</v>
      </c>
      <c r="H1008" s="1" t="s">
        <v>10</v>
      </c>
    </row>
    <row r="1009" spans="1:8" hidden="1" x14ac:dyDescent="0.3">
      <c r="A1009">
        <v>436408</v>
      </c>
      <c r="B1009" s="1" t="s">
        <v>8</v>
      </c>
      <c r="C1009">
        <v>27323156</v>
      </c>
      <c r="D1009" s="1" t="s">
        <v>9</v>
      </c>
      <c r="E1009">
        <v>617442</v>
      </c>
      <c r="F1009" s="1" t="s">
        <v>10</v>
      </c>
      <c r="G1009" s="1" t="s">
        <v>14</v>
      </c>
      <c r="H1009" s="1" t="s">
        <v>10</v>
      </c>
    </row>
    <row r="1010" spans="1:8" x14ac:dyDescent="0.3">
      <c r="A1010">
        <v>436547</v>
      </c>
      <c r="B1010" s="1" t="s">
        <v>8</v>
      </c>
      <c r="C1010">
        <v>13050099</v>
      </c>
      <c r="D1010" s="1" t="s">
        <v>9</v>
      </c>
      <c r="E1010">
        <v>617474</v>
      </c>
      <c r="F1010" s="1" t="s">
        <v>10</v>
      </c>
      <c r="G1010" s="1" t="s">
        <v>14</v>
      </c>
      <c r="H1010" s="1" t="s">
        <v>10</v>
      </c>
    </row>
    <row r="1011" spans="1:8" x14ac:dyDescent="0.3">
      <c r="A1011">
        <v>436547</v>
      </c>
      <c r="B1011" s="1" t="s">
        <v>8</v>
      </c>
      <c r="C1011">
        <v>13050099</v>
      </c>
      <c r="D1011" s="1" t="s">
        <v>9</v>
      </c>
      <c r="E1011">
        <v>617474</v>
      </c>
      <c r="F1011" s="1" t="s">
        <v>10</v>
      </c>
      <c r="G1011" s="1" t="s">
        <v>13</v>
      </c>
      <c r="H1011" s="1" t="s">
        <v>10</v>
      </c>
    </row>
    <row r="1012" spans="1:8" hidden="1" x14ac:dyDescent="0.3">
      <c r="A1012">
        <v>17015688</v>
      </c>
      <c r="B1012" s="1" t="s">
        <v>8</v>
      </c>
      <c r="C1012">
        <v>10966667</v>
      </c>
      <c r="D1012" s="1" t="s">
        <v>9</v>
      </c>
      <c r="E1012">
        <v>617845</v>
      </c>
      <c r="F1012" s="1" t="s">
        <v>10</v>
      </c>
      <c r="G1012" s="1" t="s">
        <v>13</v>
      </c>
      <c r="H1012" s="1" t="s">
        <v>10</v>
      </c>
    </row>
    <row r="1013" spans="1:8" hidden="1" x14ac:dyDescent="0.3">
      <c r="A1013">
        <v>17016313</v>
      </c>
      <c r="B1013" s="1" t="s">
        <v>8</v>
      </c>
      <c r="C1013">
        <v>6447919</v>
      </c>
      <c r="D1013" s="1" t="s">
        <v>9</v>
      </c>
      <c r="E1013">
        <v>617846</v>
      </c>
      <c r="F1013" s="1" t="s">
        <v>10</v>
      </c>
      <c r="G1013" s="1" t="s">
        <v>13</v>
      </c>
      <c r="H1013" s="1" t="s">
        <v>10</v>
      </c>
    </row>
    <row r="1014" spans="1:8" hidden="1" x14ac:dyDescent="0.3">
      <c r="A1014">
        <v>17035674</v>
      </c>
      <c r="B1014" s="1" t="s">
        <v>8</v>
      </c>
      <c r="C1014">
        <v>13471241</v>
      </c>
      <c r="D1014" s="1" t="s">
        <v>9</v>
      </c>
      <c r="E1014">
        <v>618600</v>
      </c>
      <c r="F1014" s="1" t="s">
        <v>10</v>
      </c>
      <c r="G1014" s="1" t="s">
        <v>14</v>
      </c>
      <c r="H1014" s="1" t="s">
        <v>10</v>
      </c>
    </row>
    <row r="1015" spans="1:8" hidden="1" x14ac:dyDescent="0.3">
      <c r="A1015">
        <v>436334</v>
      </c>
      <c r="B1015" s="1" t="s">
        <v>8</v>
      </c>
      <c r="C1015">
        <v>13176986</v>
      </c>
      <c r="D1015" s="1" t="s">
        <v>9</v>
      </c>
      <c r="E1015">
        <v>618632</v>
      </c>
      <c r="F1015" s="1" t="s">
        <v>10</v>
      </c>
      <c r="G1015" s="1" t="s">
        <v>13</v>
      </c>
      <c r="H1015" s="1" t="s">
        <v>10</v>
      </c>
    </row>
    <row r="1016" spans="1:8" hidden="1" x14ac:dyDescent="0.3">
      <c r="A1016">
        <v>17015694</v>
      </c>
      <c r="B1016" s="1" t="s">
        <v>8</v>
      </c>
      <c r="C1016">
        <v>25211945</v>
      </c>
      <c r="D1016" s="1" t="s">
        <v>9</v>
      </c>
      <c r="E1016">
        <v>619048</v>
      </c>
      <c r="F1016" s="1" t="s">
        <v>10</v>
      </c>
      <c r="G1016" s="1" t="s">
        <v>14</v>
      </c>
      <c r="H1016" s="1" t="s">
        <v>10</v>
      </c>
    </row>
    <row r="1017" spans="1:8" x14ac:dyDescent="0.3">
      <c r="A1017">
        <v>17054891</v>
      </c>
      <c r="B1017" s="1" t="s">
        <v>8</v>
      </c>
      <c r="C1017">
        <v>21917806</v>
      </c>
      <c r="D1017" s="1" t="s">
        <v>9</v>
      </c>
      <c r="E1017">
        <v>620604</v>
      </c>
      <c r="F1017" s="1" t="s">
        <v>10</v>
      </c>
      <c r="G1017" s="1" t="s">
        <v>13</v>
      </c>
      <c r="H1017" s="1" t="s">
        <v>10</v>
      </c>
    </row>
    <row r="1018" spans="1:8" x14ac:dyDescent="0.3">
      <c r="A1018">
        <v>17054891</v>
      </c>
      <c r="B1018" s="1" t="s">
        <v>8</v>
      </c>
      <c r="C1018">
        <v>21917806</v>
      </c>
      <c r="D1018" s="1" t="s">
        <v>9</v>
      </c>
      <c r="E1018">
        <v>620604</v>
      </c>
      <c r="F1018" s="1" t="s">
        <v>10</v>
      </c>
      <c r="G1018" s="1" t="s">
        <v>12</v>
      </c>
      <c r="H1018" s="1" t="s">
        <v>10</v>
      </c>
    </row>
    <row r="1019" spans="1:8" hidden="1" x14ac:dyDescent="0.3">
      <c r="A1019">
        <v>17036345</v>
      </c>
      <c r="B1019" s="1" t="s">
        <v>8</v>
      </c>
      <c r="C1019">
        <v>26428956</v>
      </c>
      <c r="D1019" s="1" t="s">
        <v>9</v>
      </c>
      <c r="E1019">
        <v>620610</v>
      </c>
      <c r="F1019" s="1" t="s">
        <v>10</v>
      </c>
      <c r="G1019" s="1" t="s">
        <v>13</v>
      </c>
      <c r="H1019" s="1" t="s">
        <v>10</v>
      </c>
    </row>
    <row r="1020" spans="1:8" hidden="1" x14ac:dyDescent="0.3">
      <c r="A1020">
        <v>17030253</v>
      </c>
      <c r="B1020" s="1" t="s">
        <v>8</v>
      </c>
      <c r="C1020">
        <v>27277927</v>
      </c>
      <c r="D1020" s="1" t="s">
        <v>9</v>
      </c>
      <c r="E1020">
        <v>621236</v>
      </c>
      <c r="F1020" s="1" t="s">
        <v>10</v>
      </c>
      <c r="G1020" s="1" t="s">
        <v>13</v>
      </c>
      <c r="H1020" s="1" t="s">
        <v>10</v>
      </c>
    </row>
    <row r="1021" spans="1:8" hidden="1" x14ac:dyDescent="0.3">
      <c r="A1021">
        <v>17016663</v>
      </c>
      <c r="B1021" s="1" t="s">
        <v>8</v>
      </c>
      <c r="C1021">
        <v>6449462</v>
      </c>
      <c r="D1021" s="1" t="s">
        <v>9</v>
      </c>
      <c r="E1021">
        <v>621990</v>
      </c>
      <c r="F1021" s="1" t="s">
        <v>10</v>
      </c>
      <c r="G1021" s="1" t="s">
        <v>13</v>
      </c>
      <c r="H1021" s="1" t="s">
        <v>10</v>
      </c>
    </row>
    <row r="1022" spans="1:8" hidden="1" x14ac:dyDescent="0.3">
      <c r="A1022">
        <v>17037013</v>
      </c>
      <c r="B1022" s="1" t="s">
        <v>8</v>
      </c>
      <c r="C1022">
        <v>14319818</v>
      </c>
      <c r="D1022" s="1" t="s">
        <v>9</v>
      </c>
      <c r="E1022">
        <v>622264</v>
      </c>
      <c r="F1022" s="1" t="s">
        <v>10</v>
      </c>
      <c r="G1022" s="1" t="s">
        <v>13</v>
      </c>
      <c r="H1022" s="1" t="s">
        <v>10</v>
      </c>
    </row>
    <row r="1023" spans="1:8" hidden="1" x14ac:dyDescent="0.3">
      <c r="A1023">
        <v>17055095</v>
      </c>
      <c r="B1023" s="1" t="s">
        <v>8</v>
      </c>
      <c r="C1023">
        <v>21974468</v>
      </c>
      <c r="D1023" s="1" t="s">
        <v>9</v>
      </c>
      <c r="E1023">
        <v>622265</v>
      </c>
      <c r="F1023" s="1" t="s">
        <v>10</v>
      </c>
      <c r="G1023" s="1" t="s">
        <v>13</v>
      </c>
      <c r="H1023" s="1" t="s">
        <v>10</v>
      </c>
    </row>
    <row r="1024" spans="1:8" hidden="1" x14ac:dyDescent="0.3">
      <c r="A1024">
        <v>17033368</v>
      </c>
      <c r="B1024" s="1" t="s">
        <v>8</v>
      </c>
      <c r="C1024">
        <v>6481516</v>
      </c>
      <c r="D1024" s="1" t="s">
        <v>9</v>
      </c>
      <c r="E1024">
        <v>622544</v>
      </c>
      <c r="F1024" s="1" t="s">
        <v>10</v>
      </c>
      <c r="G1024" s="1" t="s">
        <v>11</v>
      </c>
      <c r="H1024" s="1" t="s">
        <v>10</v>
      </c>
    </row>
    <row r="1025" spans="1:8" hidden="1" x14ac:dyDescent="0.3">
      <c r="A1025">
        <v>17036756</v>
      </c>
      <c r="B1025" s="1" t="s">
        <v>8</v>
      </c>
      <c r="C1025">
        <v>25925222</v>
      </c>
      <c r="D1025" s="1" t="s">
        <v>9</v>
      </c>
      <c r="E1025">
        <v>622815</v>
      </c>
      <c r="F1025" s="1" t="s">
        <v>10</v>
      </c>
      <c r="G1025" s="1" t="s">
        <v>14</v>
      </c>
      <c r="H1025" s="1" t="s">
        <v>10</v>
      </c>
    </row>
    <row r="1026" spans="1:8" x14ac:dyDescent="0.3">
      <c r="A1026">
        <v>327844</v>
      </c>
      <c r="B1026" s="1" t="s">
        <v>8</v>
      </c>
      <c r="C1026">
        <v>6892110</v>
      </c>
      <c r="D1026" s="1" t="s">
        <v>9</v>
      </c>
      <c r="E1026">
        <v>622859</v>
      </c>
      <c r="F1026" s="1" t="s">
        <v>10</v>
      </c>
      <c r="G1026" s="1" t="s">
        <v>13</v>
      </c>
      <c r="H1026" s="1" t="s">
        <v>10</v>
      </c>
    </row>
    <row r="1027" spans="1:8" x14ac:dyDescent="0.3">
      <c r="A1027">
        <v>327844</v>
      </c>
      <c r="B1027" s="1" t="s">
        <v>8</v>
      </c>
      <c r="C1027">
        <v>6892110</v>
      </c>
      <c r="D1027" s="1" t="s">
        <v>9</v>
      </c>
      <c r="E1027">
        <v>622859</v>
      </c>
      <c r="F1027" s="1" t="s">
        <v>10</v>
      </c>
      <c r="G1027" s="1" t="s">
        <v>12</v>
      </c>
      <c r="H1027" s="1" t="s">
        <v>10</v>
      </c>
    </row>
    <row r="1028" spans="1:8" hidden="1" x14ac:dyDescent="0.3">
      <c r="A1028">
        <v>17037061</v>
      </c>
      <c r="B1028" s="1" t="s">
        <v>8</v>
      </c>
      <c r="C1028">
        <v>6487339</v>
      </c>
      <c r="D1028" s="1" t="s">
        <v>9</v>
      </c>
      <c r="E1028">
        <v>623463</v>
      </c>
      <c r="F1028" s="1" t="s">
        <v>10</v>
      </c>
      <c r="G1028" s="1" t="s">
        <v>13</v>
      </c>
      <c r="H1028" s="1" t="s">
        <v>10</v>
      </c>
    </row>
    <row r="1029" spans="1:8" hidden="1" x14ac:dyDescent="0.3">
      <c r="A1029">
        <v>17053351</v>
      </c>
      <c r="B1029" s="1" t="s">
        <v>8</v>
      </c>
      <c r="C1029">
        <v>26302853</v>
      </c>
      <c r="D1029" s="1" t="s">
        <v>9</v>
      </c>
      <c r="E1029">
        <v>623985</v>
      </c>
      <c r="F1029" s="1" t="s">
        <v>10</v>
      </c>
      <c r="G1029" s="1" t="s">
        <v>12</v>
      </c>
      <c r="H1029" s="1" t="s">
        <v>10</v>
      </c>
    </row>
    <row r="1030" spans="1:8" hidden="1" x14ac:dyDescent="0.3">
      <c r="A1030">
        <v>17037702</v>
      </c>
      <c r="B1030" s="1" t="s">
        <v>8</v>
      </c>
      <c r="C1030">
        <v>15151798</v>
      </c>
      <c r="D1030" s="1" t="s">
        <v>9</v>
      </c>
      <c r="E1030">
        <v>624944</v>
      </c>
      <c r="F1030" s="1" t="s">
        <v>10</v>
      </c>
      <c r="G1030" s="1" t="s">
        <v>13</v>
      </c>
      <c r="H1030" s="1" t="s">
        <v>10</v>
      </c>
    </row>
    <row r="1031" spans="1:8" hidden="1" x14ac:dyDescent="0.3">
      <c r="A1031">
        <v>436354</v>
      </c>
      <c r="B1031" s="1" t="s">
        <v>8</v>
      </c>
      <c r="C1031">
        <v>15293740</v>
      </c>
      <c r="D1031" s="1" t="s">
        <v>9</v>
      </c>
      <c r="E1031">
        <v>625787</v>
      </c>
      <c r="F1031" s="1" t="s">
        <v>10</v>
      </c>
      <c r="G1031" s="1" t="s">
        <v>14</v>
      </c>
      <c r="H1031" s="1" t="s">
        <v>10</v>
      </c>
    </row>
    <row r="1032" spans="1:8" hidden="1" x14ac:dyDescent="0.3">
      <c r="A1032">
        <v>327863</v>
      </c>
      <c r="B1032" s="1" t="s">
        <v>8</v>
      </c>
      <c r="C1032">
        <v>14256127</v>
      </c>
      <c r="D1032" s="1" t="s">
        <v>9</v>
      </c>
      <c r="E1032">
        <v>625805</v>
      </c>
      <c r="F1032" s="1" t="s">
        <v>10</v>
      </c>
      <c r="G1032" s="1" t="s">
        <v>14</v>
      </c>
      <c r="H1032" s="1" t="s">
        <v>10</v>
      </c>
    </row>
    <row r="1033" spans="1:8" hidden="1" x14ac:dyDescent="0.3">
      <c r="A1033">
        <v>17068329</v>
      </c>
      <c r="B1033" s="1" t="s">
        <v>8</v>
      </c>
      <c r="C1033">
        <v>4263406</v>
      </c>
      <c r="D1033" s="1" t="s">
        <v>9</v>
      </c>
      <c r="E1033">
        <v>626108</v>
      </c>
      <c r="F1033" s="1" t="s">
        <v>10</v>
      </c>
      <c r="G1033" s="1" t="s">
        <v>11</v>
      </c>
      <c r="H1033" s="1" t="s">
        <v>10</v>
      </c>
    </row>
    <row r="1034" spans="1:8" hidden="1" x14ac:dyDescent="0.3">
      <c r="A1034">
        <v>17038135</v>
      </c>
      <c r="B1034" s="1" t="s">
        <v>8</v>
      </c>
      <c r="C1034">
        <v>15391337</v>
      </c>
      <c r="D1034" s="1" t="s">
        <v>9</v>
      </c>
      <c r="E1034">
        <v>626357</v>
      </c>
      <c r="F1034" s="1" t="s">
        <v>10</v>
      </c>
      <c r="G1034" s="1" t="s">
        <v>14</v>
      </c>
      <c r="H1034" s="1" t="s">
        <v>10</v>
      </c>
    </row>
    <row r="1035" spans="1:8" hidden="1" x14ac:dyDescent="0.3">
      <c r="A1035">
        <v>17037591</v>
      </c>
      <c r="B1035" s="1" t="s">
        <v>8</v>
      </c>
      <c r="C1035">
        <v>26739370</v>
      </c>
      <c r="D1035" s="1" t="s">
        <v>9</v>
      </c>
      <c r="E1035">
        <v>626397</v>
      </c>
      <c r="F1035" s="1" t="s">
        <v>10</v>
      </c>
      <c r="G1035" s="1" t="s">
        <v>14</v>
      </c>
      <c r="H1035" s="1" t="s">
        <v>10</v>
      </c>
    </row>
    <row r="1036" spans="1:8" hidden="1" x14ac:dyDescent="0.3">
      <c r="A1036">
        <v>17035494</v>
      </c>
      <c r="B1036" s="1" t="s">
        <v>8</v>
      </c>
      <c r="C1036">
        <v>6488641</v>
      </c>
      <c r="D1036" s="1" t="s">
        <v>9</v>
      </c>
      <c r="E1036">
        <v>626734</v>
      </c>
      <c r="F1036" s="1" t="s">
        <v>10</v>
      </c>
      <c r="G1036" s="1" t="s">
        <v>14</v>
      </c>
      <c r="H1036" s="1" t="s">
        <v>10</v>
      </c>
    </row>
    <row r="1037" spans="1:8" x14ac:dyDescent="0.3">
      <c r="A1037">
        <v>17038595</v>
      </c>
      <c r="B1037" s="1" t="s">
        <v>8</v>
      </c>
      <c r="C1037">
        <v>26467722</v>
      </c>
      <c r="D1037" s="1" t="s">
        <v>9</v>
      </c>
      <c r="E1037">
        <v>627777</v>
      </c>
      <c r="F1037" s="1" t="s">
        <v>10</v>
      </c>
      <c r="G1037" s="1" t="s">
        <v>14</v>
      </c>
      <c r="H1037" s="1" t="s">
        <v>10</v>
      </c>
    </row>
    <row r="1038" spans="1:8" x14ac:dyDescent="0.3">
      <c r="A1038">
        <v>17038595</v>
      </c>
      <c r="B1038" s="1" t="s">
        <v>8</v>
      </c>
      <c r="C1038">
        <v>26467722</v>
      </c>
      <c r="D1038" s="1" t="s">
        <v>9</v>
      </c>
      <c r="E1038">
        <v>627777</v>
      </c>
      <c r="F1038" s="1" t="s">
        <v>10</v>
      </c>
      <c r="G1038" s="1" t="s">
        <v>13</v>
      </c>
      <c r="H1038" s="1" t="s">
        <v>10</v>
      </c>
    </row>
    <row r="1039" spans="1:8" x14ac:dyDescent="0.3">
      <c r="A1039">
        <v>17063084</v>
      </c>
      <c r="B1039" s="1" t="s">
        <v>8</v>
      </c>
      <c r="C1039">
        <v>49261819</v>
      </c>
      <c r="D1039" s="1" t="s">
        <v>9</v>
      </c>
      <c r="E1039">
        <v>629017</v>
      </c>
      <c r="F1039" s="1" t="s">
        <v>10</v>
      </c>
      <c r="G1039" s="1" t="s">
        <v>14</v>
      </c>
      <c r="H1039" s="1" t="s">
        <v>10</v>
      </c>
    </row>
    <row r="1040" spans="1:8" x14ac:dyDescent="0.3">
      <c r="A1040">
        <v>17063084</v>
      </c>
      <c r="B1040" s="1" t="s">
        <v>8</v>
      </c>
      <c r="C1040">
        <v>49261819</v>
      </c>
      <c r="D1040" s="1" t="s">
        <v>9</v>
      </c>
      <c r="E1040">
        <v>629017</v>
      </c>
      <c r="F1040" s="1" t="s">
        <v>10</v>
      </c>
      <c r="G1040" s="1" t="s">
        <v>13</v>
      </c>
      <c r="H1040" s="1" t="s">
        <v>10</v>
      </c>
    </row>
    <row r="1041" spans="1:8" x14ac:dyDescent="0.3">
      <c r="A1041">
        <v>327866</v>
      </c>
      <c r="B1041" s="1" t="s">
        <v>8</v>
      </c>
      <c r="C1041">
        <v>27309840</v>
      </c>
      <c r="D1041" s="1" t="s">
        <v>9</v>
      </c>
      <c r="E1041">
        <v>630064</v>
      </c>
      <c r="F1041" s="1" t="s">
        <v>10</v>
      </c>
      <c r="G1041" s="1" t="s">
        <v>14</v>
      </c>
      <c r="H1041" s="1" t="s">
        <v>10</v>
      </c>
    </row>
    <row r="1042" spans="1:8" x14ac:dyDescent="0.3">
      <c r="A1042">
        <v>327866</v>
      </c>
      <c r="B1042" s="1" t="s">
        <v>8</v>
      </c>
      <c r="C1042">
        <v>27309840</v>
      </c>
      <c r="D1042" s="1" t="s">
        <v>9</v>
      </c>
      <c r="E1042">
        <v>630064</v>
      </c>
      <c r="F1042" s="1" t="s">
        <v>10</v>
      </c>
      <c r="G1042" s="1" t="s">
        <v>13</v>
      </c>
      <c r="H1042" s="1" t="s">
        <v>10</v>
      </c>
    </row>
    <row r="1043" spans="1:8" hidden="1" x14ac:dyDescent="0.3">
      <c r="A1043">
        <v>17069743</v>
      </c>
      <c r="B1043" s="1" t="s">
        <v>8</v>
      </c>
      <c r="C1043">
        <v>10728503</v>
      </c>
      <c r="D1043" s="1" t="s">
        <v>9</v>
      </c>
      <c r="E1043">
        <v>630526</v>
      </c>
      <c r="F1043" s="1" t="s">
        <v>10</v>
      </c>
      <c r="G1043" s="1" t="s">
        <v>12</v>
      </c>
      <c r="H1043" s="1" t="s">
        <v>10</v>
      </c>
    </row>
    <row r="1044" spans="1:8" hidden="1" x14ac:dyDescent="0.3">
      <c r="A1044">
        <v>17039467</v>
      </c>
      <c r="B1044" s="1" t="s">
        <v>8</v>
      </c>
      <c r="C1044">
        <v>6491123</v>
      </c>
      <c r="D1044" s="1" t="s">
        <v>9</v>
      </c>
      <c r="E1044">
        <v>630951</v>
      </c>
      <c r="F1044" s="1" t="s">
        <v>10</v>
      </c>
      <c r="G1044" s="1" t="s">
        <v>14</v>
      </c>
      <c r="H1044" s="1" t="s">
        <v>10</v>
      </c>
    </row>
    <row r="1045" spans="1:8" hidden="1" x14ac:dyDescent="0.3">
      <c r="A1045">
        <v>17050916</v>
      </c>
      <c r="B1045" s="1" t="s">
        <v>8</v>
      </c>
      <c r="C1045">
        <v>22147994</v>
      </c>
      <c r="D1045" s="1" t="s">
        <v>9</v>
      </c>
      <c r="E1045">
        <v>631338</v>
      </c>
      <c r="F1045" s="1" t="s">
        <v>10</v>
      </c>
      <c r="G1045" s="1" t="s">
        <v>12</v>
      </c>
      <c r="H1045" s="1" t="s">
        <v>10</v>
      </c>
    </row>
    <row r="1046" spans="1:8" x14ac:dyDescent="0.3">
      <c r="A1046">
        <v>17035612</v>
      </c>
      <c r="B1046" s="1" t="s">
        <v>8</v>
      </c>
      <c r="C1046">
        <v>26412952</v>
      </c>
      <c r="D1046" s="1" t="s">
        <v>9</v>
      </c>
      <c r="E1046">
        <v>631339</v>
      </c>
      <c r="F1046" s="1" t="s">
        <v>10</v>
      </c>
      <c r="G1046" s="1" t="s">
        <v>14</v>
      </c>
      <c r="H1046" s="1" t="s">
        <v>10</v>
      </c>
    </row>
    <row r="1047" spans="1:8" x14ac:dyDescent="0.3">
      <c r="A1047">
        <v>17035612</v>
      </c>
      <c r="B1047" s="1" t="s">
        <v>8</v>
      </c>
      <c r="C1047">
        <v>26412952</v>
      </c>
      <c r="D1047" s="1" t="s">
        <v>9</v>
      </c>
      <c r="E1047">
        <v>631339</v>
      </c>
      <c r="F1047" s="1" t="s">
        <v>10</v>
      </c>
      <c r="G1047" s="1" t="s">
        <v>13</v>
      </c>
      <c r="H1047" s="1" t="s">
        <v>10</v>
      </c>
    </row>
    <row r="1048" spans="1:8" hidden="1" x14ac:dyDescent="0.3">
      <c r="A1048">
        <v>17039376</v>
      </c>
      <c r="B1048" s="1" t="s">
        <v>8</v>
      </c>
      <c r="C1048">
        <v>15939961</v>
      </c>
      <c r="D1048" s="1" t="s">
        <v>9</v>
      </c>
      <c r="E1048">
        <v>631340</v>
      </c>
      <c r="F1048" s="1" t="s">
        <v>10</v>
      </c>
      <c r="G1048" s="1" t="s">
        <v>13</v>
      </c>
      <c r="H1048" s="1" t="s">
        <v>10</v>
      </c>
    </row>
    <row r="1049" spans="1:8" hidden="1" x14ac:dyDescent="0.3">
      <c r="A1049">
        <v>17063331</v>
      </c>
      <c r="B1049" s="1" t="s">
        <v>8</v>
      </c>
      <c r="C1049">
        <v>9448734</v>
      </c>
      <c r="D1049" s="1" t="s">
        <v>9</v>
      </c>
      <c r="E1049">
        <v>631858</v>
      </c>
      <c r="F1049" s="1" t="s">
        <v>10</v>
      </c>
      <c r="G1049" s="1" t="s">
        <v>11</v>
      </c>
      <c r="H1049" s="1" t="s">
        <v>10</v>
      </c>
    </row>
    <row r="1050" spans="1:8" hidden="1" x14ac:dyDescent="0.3">
      <c r="A1050">
        <v>17038070</v>
      </c>
      <c r="B1050" s="1" t="s">
        <v>8</v>
      </c>
      <c r="C1050">
        <v>14847956</v>
      </c>
      <c r="D1050" s="1" t="s">
        <v>9</v>
      </c>
      <c r="E1050">
        <v>632530</v>
      </c>
      <c r="F1050" s="1" t="s">
        <v>10</v>
      </c>
      <c r="G1050" s="1" t="s">
        <v>12</v>
      </c>
      <c r="H1050" s="1" t="s">
        <v>10</v>
      </c>
    </row>
    <row r="1051" spans="1:8" hidden="1" x14ac:dyDescent="0.3">
      <c r="A1051">
        <v>17069812</v>
      </c>
      <c r="B1051" s="1" t="s">
        <v>8</v>
      </c>
      <c r="C1051">
        <v>18464562</v>
      </c>
      <c r="D1051" s="1" t="s">
        <v>9</v>
      </c>
      <c r="E1051">
        <v>633618</v>
      </c>
      <c r="F1051" s="1" t="s">
        <v>10</v>
      </c>
      <c r="G1051" s="1" t="s">
        <v>14</v>
      </c>
      <c r="H1051" s="1" t="s">
        <v>10</v>
      </c>
    </row>
    <row r="1052" spans="1:8" hidden="1" x14ac:dyDescent="0.3">
      <c r="A1052">
        <v>436464</v>
      </c>
      <c r="B1052" s="1" t="s">
        <v>8</v>
      </c>
      <c r="C1052">
        <v>17135602</v>
      </c>
      <c r="D1052" s="1" t="s">
        <v>9</v>
      </c>
      <c r="E1052">
        <v>634761</v>
      </c>
      <c r="F1052" s="1" t="s">
        <v>10</v>
      </c>
      <c r="G1052" s="1" t="s">
        <v>14</v>
      </c>
      <c r="H1052" s="1" t="s">
        <v>10</v>
      </c>
    </row>
    <row r="1053" spans="1:8" hidden="1" x14ac:dyDescent="0.3">
      <c r="A1053">
        <v>436465</v>
      </c>
      <c r="B1053" s="1" t="s">
        <v>8</v>
      </c>
      <c r="C1053">
        <v>17135602</v>
      </c>
      <c r="D1053" s="1" t="s">
        <v>9</v>
      </c>
      <c r="E1053">
        <v>634762</v>
      </c>
      <c r="F1053" s="1" t="s">
        <v>10</v>
      </c>
      <c r="G1053" s="1" t="s">
        <v>14</v>
      </c>
      <c r="H1053" s="1" t="s">
        <v>10</v>
      </c>
    </row>
    <row r="1054" spans="1:8" hidden="1" x14ac:dyDescent="0.3">
      <c r="A1054">
        <v>17068545</v>
      </c>
      <c r="B1054" s="1" t="s">
        <v>8</v>
      </c>
      <c r="C1054">
        <v>18180209</v>
      </c>
      <c r="D1054" s="1" t="s">
        <v>9</v>
      </c>
      <c r="E1054">
        <v>634805</v>
      </c>
      <c r="F1054" s="1" t="s">
        <v>10</v>
      </c>
      <c r="G1054" s="1" t="s">
        <v>13</v>
      </c>
      <c r="H1054" s="1" t="s">
        <v>10</v>
      </c>
    </row>
    <row r="1055" spans="1:8" hidden="1" x14ac:dyDescent="0.3">
      <c r="A1055">
        <v>16999253</v>
      </c>
      <c r="B1055" s="1" t="s">
        <v>8</v>
      </c>
      <c r="C1055">
        <v>6895259</v>
      </c>
      <c r="D1055" s="1" t="s">
        <v>9</v>
      </c>
      <c r="E1055">
        <v>637040</v>
      </c>
      <c r="F1055" s="1" t="s">
        <v>10</v>
      </c>
      <c r="G1055" s="1" t="s">
        <v>14</v>
      </c>
      <c r="H1055" s="1" t="s">
        <v>10</v>
      </c>
    </row>
    <row r="1056" spans="1:8" hidden="1" x14ac:dyDescent="0.3">
      <c r="A1056">
        <v>17041449</v>
      </c>
      <c r="B1056" s="1" t="s">
        <v>8</v>
      </c>
      <c r="C1056">
        <v>26502410</v>
      </c>
      <c r="D1056" s="1" t="s">
        <v>9</v>
      </c>
      <c r="E1056">
        <v>637043</v>
      </c>
      <c r="F1056" s="1" t="s">
        <v>10</v>
      </c>
      <c r="G1056" s="1" t="s">
        <v>14</v>
      </c>
      <c r="H1056" s="1" t="s">
        <v>10</v>
      </c>
    </row>
    <row r="1057" spans="1:8" hidden="1" x14ac:dyDescent="0.3">
      <c r="A1057">
        <v>17039599</v>
      </c>
      <c r="B1057" s="1" t="s">
        <v>8</v>
      </c>
      <c r="C1057">
        <v>11411622</v>
      </c>
      <c r="D1057" s="1" t="s">
        <v>9</v>
      </c>
      <c r="E1057">
        <v>637092</v>
      </c>
      <c r="F1057" s="1" t="s">
        <v>10</v>
      </c>
      <c r="G1057" s="1" t="s">
        <v>12</v>
      </c>
      <c r="H1057" s="1" t="s">
        <v>10</v>
      </c>
    </row>
    <row r="1058" spans="1:8" hidden="1" x14ac:dyDescent="0.3">
      <c r="A1058">
        <v>17058253</v>
      </c>
      <c r="B1058" s="1" t="s">
        <v>8</v>
      </c>
      <c r="C1058">
        <v>26523835</v>
      </c>
      <c r="D1058" s="1" t="s">
        <v>9</v>
      </c>
      <c r="E1058">
        <v>638353</v>
      </c>
      <c r="F1058" s="1" t="s">
        <v>10</v>
      </c>
      <c r="G1058" s="1" t="s">
        <v>14</v>
      </c>
      <c r="H1058" s="1" t="s">
        <v>10</v>
      </c>
    </row>
    <row r="1059" spans="1:8" hidden="1" x14ac:dyDescent="0.3">
      <c r="A1059">
        <v>16997854</v>
      </c>
      <c r="B1059" s="1" t="s">
        <v>8</v>
      </c>
      <c r="C1059">
        <v>8214041</v>
      </c>
      <c r="D1059" s="1" t="s">
        <v>9</v>
      </c>
      <c r="E1059">
        <v>638950</v>
      </c>
      <c r="F1059" s="1" t="s">
        <v>10</v>
      </c>
      <c r="G1059" s="1" t="s">
        <v>13</v>
      </c>
      <c r="H1059" s="1" t="s">
        <v>10</v>
      </c>
    </row>
    <row r="1060" spans="1:8" hidden="1" x14ac:dyDescent="0.3">
      <c r="A1060">
        <v>436006</v>
      </c>
      <c r="B1060" s="1" t="s">
        <v>8</v>
      </c>
      <c r="C1060">
        <v>26133340</v>
      </c>
      <c r="D1060" s="1" t="s">
        <v>9</v>
      </c>
      <c r="E1060">
        <v>638951</v>
      </c>
      <c r="F1060" s="1" t="s">
        <v>10</v>
      </c>
      <c r="G1060" s="1" t="s">
        <v>12</v>
      </c>
      <c r="H1060" s="1" t="s">
        <v>10</v>
      </c>
    </row>
    <row r="1061" spans="1:8" hidden="1" x14ac:dyDescent="0.3">
      <c r="A1061">
        <v>17041470</v>
      </c>
      <c r="B1061" s="1" t="s">
        <v>8</v>
      </c>
      <c r="C1061">
        <v>16511326</v>
      </c>
      <c r="D1061" s="1" t="s">
        <v>9</v>
      </c>
      <c r="E1061">
        <v>639655</v>
      </c>
      <c r="F1061" s="1" t="s">
        <v>10</v>
      </c>
      <c r="G1061" s="1" t="s">
        <v>13</v>
      </c>
      <c r="H1061" s="1" t="s">
        <v>10</v>
      </c>
    </row>
    <row r="1062" spans="1:8" hidden="1" x14ac:dyDescent="0.3">
      <c r="A1062">
        <v>17056872</v>
      </c>
      <c r="B1062" s="1" t="s">
        <v>8</v>
      </c>
      <c r="C1062">
        <v>22169899</v>
      </c>
      <c r="D1062" s="1" t="s">
        <v>9</v>
      </c>
      <c r="E1062">
        <v>639863</v>
      </c>
      <c r="F1062" s="1" t="s">
        <v>10</v>
      </c>
      <c r="G1062" s="1" t="s">
        <v>13</v>
      </c>
      <c r="H1062" s="1" t="s">
        <v>10</v>
      </c>
    </row>
    <row r="1063" spans="1:8" hidden="1" x14ac:dyDescent="0.3">
      <c r="A1063">
        <v>17038277</v>
      </c>
      <c r="B1063" s="1" t="s">
        <v>8</v>
      </c>
      <c r="C1063">
        <v>6495089</v>
      </c>
      <c r="D1063" s="1" t="s">
        <v>9</v>
      </c>
      <c r="E1063">
        <v>639864</v>
      </c>
      <c r="F1063" s="1" t="s">
        <v>10</v>
      </c>
      <c r="G1063" s="1" t="s">
        <v>12</v>
      </c>
      <c r="H1063" s="1" t="s">
        <v>10</v>
      </c>
    </row>
    <row r="1064" spans="1:8" hidden="1" x14ac:dyDescent="0.3">
      <c r="A1064">
        <v>17042416</v>
      </c>
      <c r="B1064" s="1" t="s">
        <v>8</v>
      </c>
      <c r="C1064">
        <v>6496038</v>
      </c>
      <c r="D1064" s="1" t="s">
        <v>9</v>
      </c>
      <c r="E1064">
        <v>640655</v>
      </c>
      <c r="F1064" s="1" t="s">
        <v>10</v>
      </c>
      <c r="G1064" s="1" t="s">
        <v>14</v>
      </c>
      <c r="H1064" s="1" t="s">
        <v>10</v>
      </c>
    </row>
    <row r="1065" spans="1:8" hidden="1" x14ac:dyDescent="0.3">
      <c r="A1065">
        <v>17021862</v>
      </c>
      <c r="B1065" s="1" t="s">
        <v>8</v>
      </c>
      <c r="C1065">
        <v>9429977</v>
      </c>
      <c r="D1065" s="1" t="s">
        <v>9</v>
      </c>
      <c r="E1065">
        <v>641489</v>
      </c>
      <c r="F1065" s="1" t="s">
        <v>10</v>
      </c>
      <c r="G1065" s="1" t="s">
        <v>14</v>
      </c>
      <c r="H1065" s="1" t="s">
        <v>10</v>
      </c>
    </row>
    <row r="1066" spans="1:8" hidden="1" x14ac:dyDescent="0.3">
      <c r="A1066">
        <v>17042269</v>
      </c>
      <c r="B1066" s="1" t="s">
        <v>8</v>
      </c>
      <c r="C1066">
        <v>16469032</v>
      </c>
      <c r="D1066" s="1" t="s">
        <v>9</v>
      </c>
      <c r="E1066">
        <v>642186</v>
      </c>
      <c r="F1066" s="1" t="s">
        <v>10</v>
      </c>
      <c r="G1066" s="1" t="s">
        <v>14</v>
      </c>
      <c r="H1066" s="1" t="s">
        <v>10</v>
      </c>
    </row>
    <row r="1067" spans="1:8" hidden="1" x14ac:dyDescent="0.3">
      <c r="A1067">
        <v>17023402</v>
      </c>
      <c r="B1067" s="1" t="s">
        <v>8</v>
      </c>
      <c r="C1067">
        <v>8096612</v>
      </c>
      <c r="D1067" s="1" t="s">
        <v>9</v>
      </c>
      <c r="E1067">
        <v>642635</v>
      </c>
      <c r="F1067" s="1" t="s">
        <v>10</v>
      </c>
      <c r="G1067" s="1" t="s">
        <v>11</v>
      </c>
      <c r="H1067" s="1" t="s">
        <v>10</v>
      </c>
    </row>
    <row r="1068" spans="1:8" hidden="1" x14ac:dyDescent="0.3">
      <c r="A1068">
        <v>17043347</v>
      </c>
      <c r="B1068" s="1" t="s">
        <v>8</v>
      </c>
      <c r="C1068">
        <v>22362015</v>
      </c>
      <c r="D1068" s="1" t="s">
        <v>9</v>
      </c>
      <c r="E1068">
        <v>643397</v>
      </c>
      <c r="F1068" s="1" t="s">
        <v>10</v>
      </c>
      <c r="G1068" s="1" t="s">
        <v>14</v>
      </c>
      <c r="H1068" s="1" t="s">
        <v>10</v>
      </c>
    </row>
    <row r="1069" spans="1:8" hidden="1" x14ac:dyDescent="0.3">
      <c r="A1069">
        <v>17073727</v>
      </c>
      <c r="B1069" s="1" t="s">
        <v>8</v>
      </c>
      <c r="C1069">
        <v>13784235</v>
      </c>
      <c r="D1069" s="1" t="s">
        <v>9</v>
      </c>
      <c r="E1069">
        <v>643428</v>
      </c>
      <c r="F1069" s="1" t="s">
        <v>10</v>
      </c>
      <c r="G1069" s="1" t="s">
        <v>14</v>
      </c>
      <c r="H1069" s="1" t="s">
        <v>10</v>
      </c>
    </row>
    <row r="1070" spans="1:8" hidden="1" x14ac:dyDescent="0.3">
      <c r="A1070">
        <v>17056556</v>
      </c>
      <c r="B1070" s="1" t="s">
        <v>8</v>
      </c>
      <c r="C1070">
        <v>4152200</v>
      </c>
      <c r="D1070" s="1" t="s">
        <v>9</v>
      </c>
      <c r="E1070">
        <v>643433</v>
      </c>
      <c r="F1070" s="1" t="s">
        <v>10</v>
      </c>
      <c r="G1070" s="1" t="s">
        <v>13</v>
      </c>
      <c r="H1070" s="1" t="s">
        <v>10</v>
      </c>
    </row>
    <row r="1071" spans="1:8" hidden="1" x14ac:dyDescent="0.3">
      <c r="A1071">
        <v>17025842</v>
      </c>
      <c r="B1071" s="1" t="s">
        <v>8</v>
      </c>
      <c r="C1071">
        <v>25405730</v>
      </c>
      <c r="D1071" s="1" t="s">
        <v>9</v>
      </c>
      <c r="E1071">
        <v>643628</v>
      </c>
      <c r="F1071" s="1" t="s">
        <v>10</v>
      </c>
      <c r="G1071" s="1" t="s">
        <v>11</v>
      </c>
      <c r="H1071" s="1" t="s">
        <v>10</v>
      </c>
    </row>
    <row r="1072" spans="1:8" hidden="1" x14ac:dyDescent="0.3">
      <c r="A1072">
        <v>17024494</v>
      </c>
      <c r="B1072" s="1" t="s">
        <v>8</v>
      </c>
      <c r="C1072">
        <v>25401110</v>
      </c>
      <c r="D1072" s="1" t="s">
        <v>9</v>
      </c>
      <c r="E1072">
        <v>643735</v>
      </c>
      <c r="F1072" s="1" t="s">
        <v>10</v>
      </c>
      <c r="G1072" s="1" t="s">
        <v>14</v>
      </c>
      <c r="H1072" s="1" t="s">
        <v>10</v>
      </c>
    </row>
    <row r="1073" spans="1:8" hidden="1" x14ac:dyDescent="0.3">
      <c r="A1073">
        <v>17025817</v>
      </c>
      <c r="B1073" s="1" t="s">
        <v>8</v>
      </c>
      <c r="C1073">
        <v>27129034</v>
      </c>
      <c r="D1073" s="1" t="s">
        <v>9</v>
      </c>
      <c r="E1073">
        <v>643736</v>
      </c>
      <c r="F1073" s="1" t="s">
        <v>10</v>
      </c>
      <c r="G1073" s="1" t="s">
        <v>14</v>
      </c>
      <c r="H1073" s="1" t="s">
        <v>10</v>
      </c>
    </row>
    <row r="1074" spans="1:8" hidden="1" x14ac:dyDescent="0.3">
      <c r="A1074">
        <v>17074475</v>
      </c>
      <c r="B1074" s="1" t="s">
        <v>8</v>
      </c>
      <c r="C1074">
        <v>27565056</v>
      </c>
      <c r="D1074" s="1" t="s">
        <v>9</v>
      </c>
      <c r="E1074">
        <v>644227</v>
      </c>
      <c r="F1074" s="1" t="s">
        <v>10</v>
      </c>
      <c r="G1074" s="1" t="s">
        <v>14</v>
      </c>
      <c r="H1074" s="1" t="s">
        <v>10</v>
      </c>
    </row>
    <row r="1075" spans="1:8" hidden="1" x14ac:dyDescent="0.3">
      <c r="A1075">
        <v>17044031</v>
      </c>
      <c r="B1075" s="1" t="s">
        <v>8</v>
      </c>
      <c r="C1075">
        <v>17253981</v>
      </c>
      <c r="D1075" s="1" t="s">
        <v>9</v>
      </c>
      <c r="E1075">
        <v>644603</v>
      </c>
      <c r="F1075" s="1" t="s">
        <v>10</v>
      </c>
      <c r="G1075" s="1" t="s">
        <v>14</v>
      </c>
      <c r="H1075" s="1" t="s">
        <v>10</v>
      </c>
    </row>
    <row r="1076" spans="1:8" hidden="1" x14ac:dyDescent="0.3">
      <c r="A1076">
        <v>17074522</v>
      </c>
      <c r="B1076" s="1" t="s">
        <v>8</v>
      </c>
      <c r="C1076">
        <v>26421856</v>
      </c>
      <c r="D1076" s="1" t="s">
        <v>9</v>
      </c>
      <c r="E1076">
        <v>646546</v>
      </c>
      <c r="F1076" s="1" t="s">
        <v>10</v>
      </c>
      <c r="G1076" s="1" t="s">
        <v>13</v>
      </c>
      <c r="H1076" s="1" t="s">
        <v>10</v>
      </c>
    </row>
    <row r="1077" spans="1:8" hidden="1" x14ac:dyDescent="0.3">
      <c r="A1077">
        <v>436454</v>
      </c>
      <c r="B1077" s="1" t="s">
        <v>8</v>
      </c>
      <c r="C1077">
        <v>16811316</v>
      </c>
      <c r="D1077" s="1" t="s">
        <v>9</v>
      </c>
      <c r="E1077">
        <v>646977</v>
      </c>
      <c r="F1077" s="1" t="s">
        <v>10</v>
      </c>
      <c r="G1077" s="1" t="s">
        <v>14</v>
      </c>
      <c r="H1077" s="1" t="s">
        <v>10</v>
      </c>
    </row>
    <row r="1078" spans="1:8" hidden="1" x14ac:dyDescent="0.3">
      <c r="A1078">
        <v>17058537</v>
      </c>
      <c r="B1078" s="1" t="s">
        <v>8</v>
      </c>
      <c r="C1078">
        <v>26451043</v>
      </c>
      <c r="D1078" s="1" t="s">
        <v>9</v>
      </c>
      <c r="E1078">
        <v>646978</v>
      </c>
      <c r="F1078" s="1" t="s">
        <v>10</v>
      </c>
      <c r="G1078" s="1" t="s">
        <v>13</v>
      </c>
      <c r="H1078" s="1" t="s">
        <v>10</v>
      </c>
    </row>
    <row r="1079" spans="1:8" hidden="1" x14ac:dyDescent="0.3">
      <c r="A1079">
        <v>17076489</v>
      </c>
      <c r="B1079" s="1" t="s">
        <v>8</v>
      </c>
      <c r="C1079">
        <v>26437153</v>
      </c>
      <c r="D1079" s="1" t="s">
        <v>9</v>
      </c>
      <c r="E1079">
        <v>646979</v>
      </c>
      <c r="F1079" s="1" t="s">
        <v>10</v>
      </c>
      <c r="G1079" s="1" t="s">
        <v>14</v>
      </c>
      <c r="H1079" s="1" t="s">
        <v>10</v>
      </c>
    </row>
    <row r="1080" spans="1:8" hidden="1" x14ac:dyDescent="0.3">
      <c r="A1080">
        <v>17045039</v>
      </c>
      <c r="B1080" s="1" t="s">
        <v>8</v>
      </c>
      <c r="C1080">
        <v>17224639</v>
      </c>
      <c r="D1080" s="1" t="s">
        <v>9</v>
      </c>
      <c r="E1080">
        <v>647541</v>
      </c>
      <c r="F1080" s="1" t="s">
        <v>10</v>
      </c>
      <c r="G1080" s="1" t="s">
        <v>11</v>
      </c>
      <c r="H1080" s="1" t="s">
        <v>10</v>
      </c>
    </row>
    <row r="1081" spans="1:8" hidden="1" x14ac:dyDescent="0.3">
      <c r="A1081">
        <v>17045067</v>
      </c>
      <c r="B1081" s="1" t="s">
        <v>8</v>
      </c>
      <c r="C1081">
        <v>6499904</v>
      </c>
      <c r="D1081" s="1" t="s">
        <v>9</v>
      </c>
      <c r="E1081">
        <v>647782</v>
      </c>
      <c r="F1081" s="1" t="s">
        <v>10</v>
      </c>
      <c r="G1081" s="1" t="s">
        <v>11</v>
      </c>
      <c r="H1081" s="1" t="s">
        <v>10</v>
      </c>
    </row>
    <row r="1082" spans="1:8" x14ac:dyDescent="0.3">
      <c r="A1082">
        <v>17045323</v>
      </c>
      <c r="B1082" s="1" t="s">
        <v>8</v>
      </c>
      <c r="C1082">
        <v>17323039</v>
      </c>
      <c r="D1082" s="1" t="s">
        <v>9</v>
      </c>
      <c r="E1082">
        <v>648592</v>
      </c>
      <c r="F1082" s="1" t="s">
        <v>10</v>
      </c>
      <c r="G1082" s="1" t="s">
        <v>14</v>
      </c>
      <c r="H1082" s="1" t="s">
        <v>10</v>
      </c>
    </row>
    <row r="1083" spans="1:8" x14ac:dyDescent="0.3">
      <c r="A1083">
        <v>17045323</v>
      </c>
      <c r="B1083" s="1" t="s">
        <v>8</v>
      </c>
      <c r="C1083">
        <v>17323039</v>
      </c>
      <c r="D1083" s="1" t="s">
        <v>9</v>
      </c>
      <c r="E1083">
        <v>648592</v>
      </c>
      <c r="F1083" s="1" t="s">
        <v>10</v>
      </c>
      <c r="G1083" s="1" t="s">
        <v>13</v>
      </c>
      <c r="H1083" s="1" t="s">
        <v>10</v>
      </c>
    </row>
    <row r="1084" spans="1:8" hidden="1" x14ac:dyDescent="0.3">
      <c r="A1084">
        <v>17044744</v>
      </c>
      <c r="B1084" s="1" t="s">
        <v>8</v>
      </c>
      <c r="C1084">
        <v>25930441</v>
      </c>
      <c r="D1084" s="1" t="s">
        <v>9</v>
      </c>
      <c r="E1084">
        <v>648957</v>
      </c>
      <c r="F1084" s="1" t="s">
        <v>10</v>
      </c>
      <c r="G1084" s="1" t="s">
        <v>11</v>
      </c>
      <c r="H1084" s="1" t="s">
        <v>10</v>
      </c>
    </row>
    <row r="1085" spans="1:8" hidden="1" x14ac:dyDescent="0.3">
      <c r="A1085">
        <v>17026136</v>
      </c>
      <c r="B1085" s="1" t="s">
        <v>8</v>
      </c>
      <c r="C1085">
        <v>25426887</v>
      </c>
      <c r="D1085" s="1" t="s">
        <v>9</v>
      </c>
      <c r="E1085">
        <v>649568</v>
      </c>
      <c r="F1085" s="1" t="s">
        <v>10</v>
      </c>
      <c r="G1085" s="1" t="s">
        <v>12</v>
      </c>
      <c r="H1085" s="1" t="s">
        <v>10</v>
      </c>
    </row>
    <row r="1086" spans="1:8" hidden="1" x14ac:dyDescent="0.3">
      <c r="A1086">
        <v>17060013</v>
      </c>
      <c r="B1086" s="1" t="s">
        <v>8</v>
      </c>
      <c r="C1086">
        <v>27538192</v>
      </c>
      <c r="D1086" s="1" t="s">
        <v>9</v>
      </c>
      <c r="E1086">
        <v>649815</v>
      </c>
      <c r="F1086" s="1" t="s">
        <v>10</v>
      </c>
      <c r="G1086" s="1" t="s">
        <v>14</v>
      </c>
      <c r="H1086" s="1" t="s">
        <v>10</v>
      </c>
    </row>
    <row r="1087" spans="1:8" hidden="1" x14ac:dyDescent="0.3">
      <c r="A1087">
        <v>17045771</v>
      </c>
      <c r="B1087" s="1" t="s">
        <v>8</v>
      </c>
      <c r="C1087">
        <v>17376000</v>
      </c>
      <c r="D1087" s="1" t="s">
        <v>9</v>
      </c>
      <c r="E1087">
        <v>650175</v>
      </c>
      <c r="F1087" s="1" t="s">
        <v>10</v>
      </c>
      <c r="G1087" s="1" t="s">
        <v>14</v>
      </c>
      <c r="H1087" s="1" t="s">
        <v>10</v>
      </c>
    </row>
    <row r="1088" spans="1:8" hidden="1" x14ac:dyDescent="0.3">
      <c r="A1088">
        <v>17064152</v>
      </c>
      <c r="B1088" s="1" t="s">
        <v>8</v>
      </c>
      <c r="C1088">
        <v>9452086</v>
      </c>
      <c r="D1088" s="1" t="s">
        <v>9</v>
      </c>
      <c r="E1088">
        <v>650208</v>
      </c>
      <c r="F1088" s="1" t="s">
        <v>10</v>
      </c>
      <c r="G1088" s="1" t="s">
        <v>13</v>
      </c>
      <c r="H1088" s="1" t="s">
        <v>10</v>
      </c>
    </row>
    <row r="1089" spans="1:8" hidden="1" x14ac:dyDescent="0.3">
      <c r="A1089">
        <v>17046212</v>
      </c>
      <c r="B1089" s="1" t="s">
        <v>8</v>
      </c>
      <c r="C1089">
        <v>11367125</v>
      </c>
      <c r="D1089" s="1" t="s">
        <v>9</v>
      </c>
      <c r="E1089">
        <v>650982</v>
      </c>
      <c r="F1089" s="1" t="s">
        <v>10</v>
      </c>
      <c r="G1089" s="1" t="s">
        <v>14</v>
      </c>
      <c r="H1089" s="1" t="s">
        <v>10</v>
      </c>
    </row>
    <row r="1090" spans="1:8" hidden="1" x14ac:dyDescent="0.3">
      <c r="A1090">
        <v>17045899</v>
      </c>
      <c r="B1090" s="1" t="s">
        <v>8</v>
      </c>
      <c r="C1090">
        <v>27518856</v>
      </c>
      <c r="D1090" s="1" t="s">
        <v>9</v>
      </c>
      <c r="E1090">
        <v>651450</v>
      </c>
      <c r="F1090" s="1" t="s">
        <v>10</v>
      </c>
      <c r="G1090" s="1" t="s">
        <v>13</v>
      </c>
      <c r="H1090" s="1" t="s">
        <v>10</v>
      </c>
    </row>
    <row r="1091" spans="1:8" hidden="1" x14ac:dyDescent="0.3">
      <c r="A1091">
        <v>17012771</v>
      </c>
      <c r="B1091" s="1" t="s">
        <v>8</v>
      </c>
      <c r="C1091">
        <v>27427100</v>
      </c>
      <c r="D1091" s="1" t="s">
        <v>9</v>
      </c>
      <c r="E1091">
        <v>651454</v>
      </c>
      <c r="F1091" s="1" t="s">
        <v>10</v>
      </c>
      <c r="G1091" s="1" t="s">
        <v>13</v>
      </c>
      <c r="H1091" s="1" t="s">
        <v>10</v>
      </c>
    </row>
    <row r="1092" spans="1:8" x14ac:dyDescent="0.3">
      <c r="A1092">
        <v>436603</v>
      </c>
      <c r="B1092" s="1" t="s">
        <v>8</v>
      </c>
      <c r="C1092">
        <v>26552582</v>
      </c>
      <c r="D1092" s="1" t="s">
        <v>9</v>
      </c>
      <c r="E1092">
        <v>651455</v>
      </c>
      <c r="F1092" s="1" t="s">
        <v>10</v>
      </c>
      <c r="G1092" s="1" t="s">
        <v>14</v>
      </c>
      <c r="H1092" s="1" t="s">
        <v>10</v>
      </c>
    </row>
    <row r="1093" spans="1:8" x14ac:dyDescent="0.3">
      <c r="A1093">
        <v>436603</v>
      </c>
      <c r="B1093" s="1" t="s">
        <v>8</v>
      </c>
      <c r="C1093">
        <v>26552582</v>
      </c>
      <c r="D1093" s="1" t="s">
        <v>9</v>
      </c>
      <c r="E1093">
        <v>651455</v>
      </c>
      <c r="F1093" s="1" t="s">
        <v>10</v>
      </c>
      <c r="G1093" s="1" t="s">
        <v>13</v>
      </c>
      <c r="H1093" s="1" t="s">
        <v>10</v>
      </c>
    </row>
    <row r="1094" spans="1:8" hidden="1" x14ac:dyDescent="0.3">
      <c r="A1094">
        <v>17026986</v>
      </c>
      <c r="B1094" s="1" t="s">
        <v>8</v>
      </c>
      <c r="C1094">
        <v>26726951</v>
      </c>
      <c r="D1094" s="1" t="s">
        <v>9</v>
      </c>
      <c r="E1094">
        <v>651915</v>
      </c>
      <c r="F1094" s="1" t="s">
        <v>10</v>
      </c>
      <c r="G1094" s="1" t="s">
        <v>14</v>
      </c>
      <c r="H1094" s="1" t="s">
        <v>10</v>
      </c>
    </row>
    <row r="1095" spans="1:8" hidden="1" x14ac:dyDescent="0.3">
      <c r="A1095">
        <v>17045496</v>
      </c>
      <c r="B1095" s="1" t="s">
        <v>8</v>
      </c>
      <c r="C1095">
        <v>27463700</v>
      </c>
      <c r="D1095" s="1" t="s">
        <v>9</v>
      </c>
      <c r="E1095">
        <v>652308</v>
      </c>
      <c r="F1095" s="1" t="s">
        <v>10</v>
      </c>
      <c r="G1095" s="1" t="s">
        <v>13</v>
      </c>
      <c r="H1095" s="1" t="s">
        <v>10</v>
      </c>
    </row>
    <row r="1096" spans="1:8" hidden="1" x14ac:dyDescent="0.3">
      <c r="A1096">
        <v>17060408</v>
      </c>
      <c r="B1096" s="1" t="s">
        <v>8</v>
      </c>
      <c r="C1096">
        <v>17639338</v>
      </c>
      <c r="D1096" s="1" t="s">
        <v>9</v>
      </c>
      <c r="E1096">
        <v>652463</v>
      </c>
      <c r="F1096" s="1" t="s">
        <v>10</v>
      </c>
      <c r="G1096" s="1" t="s">
        <v>14</v>
      </c>
      <c r="H1096" s="1" t="s">
        <v>10</v>
      </c>
    </row>
    <row r="1097" spans="1:8" hidden="1" x14ac:dyDescent="0.3">
      <c r="A1097">
        <v>17064337</v>
      </c>
      <c r="B1097" s="1" t="s">
        <v>8</v>
      </c>
      <c r="C1097">
        <v>22534652</v>
      </c>
      <c r="D1097" s="1" t="s">
        <v>9</v>
      </c>
      <c r="E1097">
        <v>652473</v>
      </c>
      <c r="F1097" s="1" t="s">
        <v>10</v>
      </c>
      <c r="G1097" s="1" t="s">
        <v>14</v>
      </c>
      <c r="H1097" s="1" t="s">
        <v>10</v>
      </c>
    </row>
    <row r="1098" spans="1:8" hidden="1" x14ac:dyDescent="0.3">
      <c r="A1098">
        <v>17046240</v>
      </c>
      <c r="B1098" s="1" t="s">
        <v>8</v>
      </c>
      <c r="C1098">
        <v>17554068</v>
      </c>
      <c r="D1098" s="1" t="s">
        <v>9</v>
      </c>
      <c r="E1098">
        <v>652575</v>
      </c>
      <c r="F1098" s="1" t="s">
        <v>10</v>
      </c>
      <c r="G1098" s="1" t="s">
        <v>14</v>
      </c>
      <c r="H1098" s="1" t="s">
        <v>10</v>
      </c>
    </row>
    <row r="1099" spans="1:8" hidden="1" x14ac:dyDescent="0.3">
      <c r="A1099">
        <v>17046530</v>
      </c>
      <c r="B1099" s="1" t="s">
        <v>8</v>
      </c>
      <c r="C1099">
        <v>17632742</v>
      </c>
      <c r="D1099" s="1" t="s">
        <v>9</v>
      </c>
      <c r="E1099">
        <v>652576</v>
      </c>
      <c r="F1099" s="1" t="s">
        <v>10</v>
      </c>
      <c r="G1099" s="1" t="s">
        <v>14</v>
      </c>
      <c r="H1099" s="1" t="s">
        <v>10</v>
      </c>
    </row>
    <row r="1100" spans="1:8" hidden="1" x14ac:dyDescent="0.3">
      <c r="A1100">
        <v>17043447</v>
      </c>
      <c r="B1100" s="1" t="s">
        <v>8</v>
      </c>
      <c r="C1100">
        <v>11411792</v>
      </c>
      <c r="D1100" s="1" t="s">
        <v>9</v>
      </c>
      <c r="E1100">
        <v>652620</v>
      </c>
      <c r="F1100" s="1" t="s">
        <v>10</v>
      </c>
      <c r="G1100" s="1" t="s">
        <v>12</v>
      </c>
      <c r="H1100" s="1" t="s">
        <v>10</v>
      </c>
    </row>
    <row r="1101" spans="1:8" hidden="1" x14ac:dyDescent="0.3">
      <c r="A1101">
        <v>4825</v>
      </c>
      <c r="B1101" s="1" t="s">
        <v>8</v>
      </c>
      <c r="C1101">
        <v>11425264</v>
      </c>
      <c r="D1101" s="1" t="s">
        <v>9</v>
      </c>
      <c r="E1101">
        <v>654180</v>
      </c>
      <c r="F1101" s="1" t="s">
        <v>10</v>
      </c>
      <c r="G1101" s="1" t="s">
        <v>13</v>
      </c>
      <c r="H1101" s="1" t="s">
        <v>10</v>
      </c>
    </row>
    <row r="1102" spans="1:8" hidden="1" x14ac:dyDescent="0.3">
      <c r="A1102">
        <v>17047244</v>
      </c>
      <c r="B1102" s="1" t="s">
        <v>8</v>
      </c>
      <c r="C1102">
        <v>6503264</v>
      </c>
      <c r="D1102" s="1" t="s">
        <v>9</v>
      </c>
      <c r="E1102">
        <v>654673</v>
      </c>
      <c r="F1102" s="1" t="s">
        <v>10</v>
      </c>
      <c r="G1102" s="1" t="s">
        <v>13</v>
      </c>
      <c r="H1102" s="1" t="s">
        <v>10</v>
      </c>
    </row>
    <row r="1103" spans="1:8" hidden="1" x14ac:dyDescent="0.3">
      <c r="A1103">
        <v>17047138</v>
      </c>
      <c r="B1103" s="1" t="s">
        <v>8</v>
      </c>
      <c r="C1103">
        <v>17736668</v>
      </c>
      <c r="D1103" s="1" t="s">
        <v>9</v>
      </c>
      <c r="E1103">
        <v>654804</v>
      </c>
      <c r="F1103" s="1" t="s">
        <v>10</v>
      </c>
      <c r="G1103" s="1" t="s">
        <v>14</v>
      </c>
      <c r="H1103" s="1" t="s">
        <v>10</v>
      </c>
    </row>
    <row r="1104" spans="1:8" hidden="1" x14ac:dyDescent="0.3">
      <c r="A1104">
        <v>17089171</v>
      </c>
      <c r="B1104" s="1" t="s">
        <v>8</v>
      </c>
      <c r="C1104">
        <v>26375642</v>
      </c>
      <c r="D1104" s="1" t="s">
        <v>9</v>
      </c>
      <c r="E1104">
        <v>655749</v>
      </c>
      <c r="F1104" s="1" t="s">
        <v>10</v>
      </c>
      <c r="G1104" s="1" t="s">
        <v>14</v>
      </c>
      <c r="H1104" s="1" t="s">
        <v>10</v>
      </c>
    </row>
    <row r="1105" spans="1:8" hidden="1" x14ac:dyDescent="0.3">
      <c r="A1105">
        <v>17051916</v>
      </c>
      <c r="B1105" s="1" t="s">
        <v>8</v>
      </c>
      <c r="C1105">
        <v>4152078</v>
      </c>
      <c r="D1105" s="1" t="s">
        <v>9</v>
      </c>
      <c r="E1105">
        <v>656667</v>
      </c>
      <c r="F1105" s="1" t="s">
        <v>10</v>
      </c>
      <c r="G1105" s="1" t="s">
        <v>13</v>
      </c>
      <c r="H1105" s="1" t="s">
        <v>10</v>
      </c>
    </row>
    <row r="1106" spans="1:8" hidden="1" x14ac:dyDescent="0.3">
      <c r="A1106">
        <v>17080176</v>
      </c>
      <c r="B1106" s="1" t="s">
        <v>8</v>
      </c>
      <c r="C1106">
        <v>27544674</v>
      </c>
      <c r="D1106" s="1" t="s">
        <v>9</v>
      </c>
      <c r="E1106">
        <v>656958</v>
      </c>
      <c r="F1106" s="1" t="s">
        <v>10</v>
      </c>
      <c r="G1106" s="1" t="s">
        <v>14</v>
      </c>
      <c r="H1106" s="1" t="s">
        <v>10</v>
      </c>
    </row>
    <row r="1107" spans="1:8" hidden="1" x14ac:dyDescent="0.3">
      <c r="A1107">
        <v>17064543</v>
      </c>
      <c r="B1107" s="1" t="s">
        <v>8</v>
      </c>
      <c r="C1107">
        <v>4152597</v>
      </c>
      <c r="D1107" s="1" t="s">
        <v>9</v>
      </c>
      <c r="E1107">
        <v>657484</v>
      </c>
      <c r="F1107" s="1" t="s">
        <v>10</v>
      </c>
      <c r="G1107" s="1" t="s">
        <v>14</v>
      </c>
      <c r="H1107" s="1" t="s">
        <v>10</v>
      </c>
    </row>
    <row r="1108" spans="1:8" hidden="1" x14ac:dyDescent="0.3">
      <c r="A1108">
        <v>17048554</v>
      </c>
      <c r="B1108" s="1" t="s">
        <v>8</v>
      </c>
      <c r="C1108">
        <v>22600503</v>
      </c>
      <c r="D1108" s="1" t="s">
        <v>9</v>
      </c>
      <c r="E1108">
        <v>657896</v>
      </c>
      <c r="F1108" s="1" t="s">
        <v>10</v>
      </c>
      <c r="G1108" s="1" t="s">
        <v>14</v>
      </c>
      <c r="H1108" s="1" t="s">
        <v>10</v>
      </c>
    </row>
    <row r="1109" spans="1:8" hidden="1" x14ac:dyDescent="0.3">
      <c r="A1109">
        <v>436412</v>
      </c>
      <c r="B1109" s="1" t="s">
        <v>8</v>
      </c>
      <c r="C1109">
        <v>17956379</v>
      </c>
      <c r="D1109" s="1" t="s">
        <v>9</v>
      </c>
      <c r="E1109">
        <v>657952</v>
      </c>
      <c r="F1109" s="1" t="s">
        <v>10</v>
      </c>
      <c r="G1109" s="1" t="s">
        <v>13</v>
      </c>
      <c r="H1109" s="1" t="s">
        <v>10</v>
      </c>
    </row>
    <row r="1110" spans="1:8" hidden="1" x14ac:dyDescent="0.3">
      <c r="A1110">
        <v>17078579</v>
      </c>
      <c r="B1110" s="1" t="s">
        <v>8</v>
      </c>
      <c r="C1110">
        <v>27523546</v>
      </c>
      <c r="D1110" s="1" t="s">
        <v>9</v>
      </c>
      <c r="E1110">
        <v>658269</v>
      </c>
      <c r="F1110" s="1" t="s">
        <v>10</v>
      </c>
      <c r="G1110" s="1" t="s">
        <v>14</v>
      </c>
      <c r="H1110" s="1" t="s">
        <v>10</v>
      </c>
    </row>
    <row r="1111" spans="1:8" hidden="1" x14ac:dyDescent="0.3">
      <c r="A1111">
        <v>17045880</v>
      </c>
      <c r="B1111" s="1" t="s">
        <v>8</v>
      </c>
      <c r="C1111">
        <v>6505506</v>
      </c>
      <c r="D1111" s="1" t="s">
        <v>9</v>
      </c>
      <c r="E1111">
        <v>658949</v>
      </c>
      <c r="F1111" s="1" t="s">
        <v>10</v>
      </c>
      <c r="G1111" s="1" t="s">
        <v>14</v>
      </c>
      <c r="H1111" s="1" t="s">
        <v>10</v>
      </c>
    </row>
    <row r="1112" spans="1:8" hidden="1" x14ac:dyDescent="0.3">
      <c r="A1112">
        <v>17029651</v>
      </c>
      <c r="B1112" s="1" t="s">
        <v>8</v>
      </c>
      <c r="C1112">
        <v>19861258</v>
      </c>
      <c r="D1112" s="1" t="s">
        <v>9</v>
      </c>
      <c r="E1112">
        <v>659244</v>
      </c>
      <c r="F1112" s="1" t="s">
        <v>10</v>
      </c>
      <c r="G1112" s="1" t="s">
        <v>11</v>
      </c>
      <c r="H1112" s="1" t="s">
        <v>10</v>
      </c>
    </row>
    <row r="1113" spans="1:8" hidden="1" x14ac:dyDescent="0.3">
      <c r="A1113">
        <v>17029652</v>
      </c>
      <c r="B1113" s="1" t="s">
        <v>8</v>
      </c>
      <c r="C1113">
        <v>19861257</v>
      </c>
      <c r="D1113" s="1" t="s">
        <v>9</v>
      </c>
      <c r="E1113">
        <v>659245</v>
      </c>
      <c r="F1113" s="1" t="s">
        <v>10</v>
      </c>
      <c r="G1113" s="1" t="s">
        <v>11</v>
      </c>
      <c r="H1113" s="1" t="s">
        <v>10</v>
      </c>
    </row>
    <row r="1114" spans="1:8" hidden="1" x14ac:dyDescent="0.3">
      <c r="A1114">
        <v>17025265</v>
      </c>
      <c r="B1114" s="1" t="s">
        <v>8</v>
      </c>
      <c r="C1114">
        <v>25480277</v>
      </c>
      <c r="D1114" s="1" t="s">
        <v>9</v>
      </c>
      <c r="E1114">
        <v>659305</v>
      </c>
      <c r="F1114" s="1" t="s">
        <v>10</v>
      </c>
      <c r="G1114" s="1" t="s">
        <v>12</v>
      </c>
      <c r="H1114" s="1" t="s">
        <v>10</v>
      </c>
    </row>
    <row r="1115" spans="1:8" hidden="1" x14ac:dyDescent="0.3">
      <c r="A1115">
        <v>17047382</v>
      </c>
      <c r="B1115" s="1" t="s">
        <v>8</v>
      </c>
      <c r="C1115">
        <v>18330249</v>
      </c>
      <c r="D1115" s="1" t="s">
        <v>9</v>
      </c>
      <c r="E1115">
        <v>660345</v>
      </c>
      <c r="F1115" s="1" t="s">
        <v>10</v>
      </c>
      <c r="G1115" s="1" t="s">
        <v>14</v>
      </c>
      <c r="H1115" s="1" t="s">
        <v>10</v>
      </c>
    </row>
    <row r="1116" spans="1:8" hidden="1" x14ac:dyDescent="0.3">
      <c r="A1116">
        <v>17047383</v>
      </c>
      <c r="B1116" s="1" t="s">
        <v>8</v>
      </c>
      <c r="C1116">
        <v>18330258</v>
      </c>
      <c r="D1116" s="1" t="s">
        <v>9</v>
      </c>
      <c r="E1116">
        <v>660346</v>
      </c>
      <c r="F1116" s="1" t="s">
        <v>10</v>
      </c>
      <c r="G1116" s="1" t="s">
        <v>14</v>
      </c>
      <c r="H1116" s="1" t="s">
        <v>10</v>
      </c>
    </row>
    <row r="1117" spans="1:8" x14ac:dyDescent="0.3">
      <c r="A1117">
        <v>17064749</v>
      </c>
      <c r="B1117" s="1" t="s">
        <v>8</v>
      </c>
      <c r="C1117">
        <v>26230836</v>
      </c>
      <c r="D1117" s="1" t="s">
        <v>9</v>
      </c>
      <c r="E1117">
        <v>660432</v>
      </c>
      <c r="F1117" s="1" t="s">
        <v>10</v>
      </c>
      <c r="G1117" s="1" t="s">
        <v>14</v>
      </c>
      <c r="H1117" s="1" t="s">
        <v>10</v>
      </c>
    </row>
    <row r="1118" spans="1:8" x14ac:dyDescent="0.3">
      <c r="A1118">
        <v>17064749</v>
      </c>
      <c r="B1118" s="1" t="s">
        <v>8</v>
      </c>
      <c r="C1118">
        <v>26230836</v>
      </c>
      <c r="D1118" s="1" t="s">
        <v>9</v>
      </c>
      <c r="E1118">
        <v>660432</v>
      </c>
      <c r="F1118" s="1" t="s">
        <v>10</v>
      </c>
      <c r="G1118" s="1" t="s">
        <v>13</v>
      </c>
      <c r="H1118" s="1" t="s">
        <v>10</v>
      </c>
    </row>
    <row r="1119" spans="1:8" hidden="1" x14ac:dyDescent="0.3">
      <c r="A1119">
        <v>17049617</v>
      </c>
      <c r="B1119" s="1" t="s">
        <v>8</v>
      </c>
      <c r="C1119">
        <v>18443573</v>
      </c>
      <c r="D1119" s="1" t="s">
        <v>9</v>
      </c>
      <c r="E1119">
        <v>661765</v>
      </c>
      <c r="F1119" s="1" t="s">
        <v>10</v>
      </c>
      <c r="G1119" s="1" t="s">
        <v>13</v>
      </c>
      <c r="H1119" s="1" t="s">
        <v>10</v>
      </c>
    </row>
    <row r="1120" spans="1:8" x14ac:dyDescent="0.3">
      <c r="A1120">
        <v>17061214</v>
      </c>
      <c r="B1120" s="1" t="s">
        <v>8</v>
      </c>
      <c r="C1120">
        <v>22650849</v>
      </c>
      <c r="D1120" s="1" t="s">
        <v>9</v>
      </c>
      <c r="E1120">
        <v>662725</v>
      </c>
      <c r="F1120" s="1" t="s">
        <v>10</v>
      </c>
      <c r="G1120" s="1" t="s">
        <v>13</v>
      </c>
      <c r="H1120" s="1" t="s">
        <v>10</v>
      </c>
    </row>
    <row r="1121" spans="1:8" x14ac:dyDescent="0.3">
      <c r="A1121">
        <v>17061214</v>
      </c>
      <c r="B1121" s="1" t="s">
        <v>8</v>
      </c>
      <c r="C1121">
        <v>22650849</v>
      </c>
      <c r="D1121" s="1" t="s">
        <v>9</v>
      </c>
      <c r="E1121">
        <v>662725</v>
      </c>
      <c r="F1121" s="1" t="s">
        <v>10</v>
      </c>
      <c r="G1121" s="1" t="s">
        <v>12</v>
      </c>
      <c r="H1121" s="1" t="s">
        <v>10</v>
      </c>
    </row>
    <row r="1122" spans="1:8" x14ac:dyDescent="0.3">
      <c r="A1122">
        <v>17049627</v>
      </c>
      <c r="B1122" s="1" t="s">
        <v>8</v>
      </c>
      <c r="C1122">
        <v>26579894</v>
      </c>
      <c r="D1122" s="1" t="s">
        <v>9</v>
      </c>
      <c r="E1122">
        <v>662728</v>
      </c>
      <c r="F1122" s="1" t="s">
        <v>10</v>
      </c>
      <c r="G1122" s="1" t="s">
        <v>14</v>
      </c>
      <c r="H1122" s="1" t="s">
        <v>10</v>
      </c>
    </row>
    <row r="1123" spans="1:8" x14ac:dyDescent="0.3">
      <c r="A1123">
        <v>17049627</v>
      </c>
      <c r="B1123" s="1" t="s">
        <v>8</v>
      </c>
      <c r="C1123">
        <v>26579894</v>
      </c>
      <c r="D1123" s="1" t="s">
        <v>9</v>
      </c>
      <c r="E1123">
        <v>662728</v>
      </c>
      <c r="F1123" s="1" t="s">
        <v>10</v>
      </c>
      <c r="G1123" s="1" t="s">
        <v>13</v>
      </c>
      <c r="H1123" s="1" t="s">
        <v>10</v>
      </c>
    </row>
    <row r="1124" spans="1:8" hidden="1" x14ac:dyDescent="0.3">
      <c r="A1124">
        <v>17061607</v>
      </c>
      <c r="B1124" s="1" t="s">
        <v>8</v>
      </c>
      <c r="C1124">
        <v>22613883</v>
      </c>
      <c r="D1124" s="1" t="s">
        <v>9</v>
      </c>
      <c r="E1124">
        <v>662729</v>
      </c>
      <c r="F1124" s="1" t="s">
        <v>10</v>
      </c>
      <c r="G1124" s="1" t="s">
        <v>13</v>
      </c>
      <c r="H1124" s="1" t="s">
        <v>10</v>
      </c>
    </row>
    <row r="1125" spans="1:8" hidden="1" x14ac:dyDescent="0.3">
      <c r="A1125">
        <v>17052324</v>
      </c>
      <c r="B1125" s="1" t="s">
        <v>8</v>
      </c>
      <c r="C1125">
        <v>22651487</v>
      </c>
      <c r="D1125" s="1" t="s">
        <v>9</v>
      </c>
      <c r="E1125">
        <v>662744</v>
      </c>
      <c r="F1125" s="1" t="s">
        <v>10</v>
      </c>
      <c r="G1125" s="1" t="s">
        <v>12</v>
      </c>
      <c r="H1125" s="1" t="s">
        <v>10</v>
      </c>
    </row>
    <row r="1126" spans="1:8" hidden="1" x14ac:dyDescent="0.3">
      <c r="A1126">
        <v>17025017</v>
      </c>
      <c r="B1126" s="1" t="s">
        <v>8</v>
      </c>
      <c r="C1126">
        <v>25408859</v>
      </c>
      <c r="D1126" s="1" t="s">
        <v>9</v>
      </c>
      <c r="E1126">
        <v>663022</v>
      </c>
      <c r="F1126" s="1" t="s">
        <v>10</v>
      </c>
      <c r="G1126" s="1" t="s">
        <v>14</v>
      </c>
      <c r="H1126" s="1" t="s">
        <v>10</v>
      </c>
    </row>
    <row r="1127" spans="1:8" hidden="1" x14ac:dyDescent="0.3">
      <c r="A1127">
        <v>17108985</v>
      </c>
      <c r="B1127" s="1" t="s">
        <v>8</v>
      </c>
      <c r="C1127">
        <v>22650171</v>
      </c>
      <c r="D1127" s="1" t="s">
        <v>9</v>
      </c>
      <c r="E1127">
        <v>663269</v>
      </c>
      <c r="F1127" s="1" t="s">
        <v>10</v>
      </c>
      <c r="G1127" s="1" t="s">
        <v>11</v>
      </c>
      <c r="H1127" s="1" t="s">
        <v>10</v>
      </c>
    </row>
    <row r="1128" spans="1:8" hidden="1" x14ac:dyDescent="0.3">
      <c r="A1128">
        <v>17092239</v>
      </c>
      <c r="B1128" s="1" t="s">
        <v>8</v>
      </c>
      <c r="C1128">
        <v>27309956</v>
      </c>
      <c r="D1128" s="1" t="s">
        <v>9</v>
      </c>
      <c r="E1128">
        <v>663312</v>
      </c>
      <c r="F1128" s="1" t="s">
        <v>10</v>
      </c>
      <c r="G1128" s="1" t="s">
        <v>13</v>
      </c>
      <c r="H1128" s="1" t="s">
        <v>10</v>
      </c>
    </row>
    <row r="1129" spans="1:8" hidden="1" x14ac:dyDescent="0.3">
      <c r="A1129">
        <v>17022045</v>
      </c>
      <c r="B1129" s="1" t="s">
        <v>8</v>
      </c>
      <c r="C1129">
        <v>26468854</v>
      </c>
      <c r="D1129" s="1" t="s">
        <v>9</v>
      </c>
      <c r="E1129">
        <v>663370</v>
      </c>
      <c r="F1129" s="1" t="s">
        <v>10</v>
      </c>
      <c r="G1129" s="1" t="s">
        <v>14</v>
      </c>
      <c r="H1129" s="1" t="s">
        <v>10</v>
      </c>
    </row>
    <row r="1130" spans="1:8" hidden="1" x14ac:dyDescent="0.3">
      <c r="A1130">
        <v>17049518</v>
      </c>
      <c r="B1130" s="1" t="s">
        <v>8</v>
      </c>
      <c r="C1130">
        <v>26527835</v>
      </c>
      <c r="D1130" s="1" t="s">
        <v>9</v>
      </c>
      <c r="E1130">
        <v>663673</v>
      </c>
      <c r="F1130" s="1" t="s">
        <v>10</v>
      </c>
      <c r="G1130" s="1" t="s">
        <v>14</v>
      </c>
      <c r="H1130" s="1" t="s">
        <v>10</v>
      </c>
    </row>
    <row r="1131" spans="1:8" x14ac:dyDescent="0.3">
      <c r="A1131">
        <v>17052307</v>
      </c>
      <c r="B1131" s="1" t="s">
        <v>8</v>
      </c>
      <c r="C1131">
        <v>22628851</v>
      </c>
      <c r="D1131" s="1" t="s">
        <v>9</v>
      </c>
      <c r="E1131">
        <v>663701</v>
      </c>
      <c r="F1131" s="1" t="s">
        <v>10</v>
      </c>
      <c r="G1131" s="1" t="s">
        <v>14</v>
      </c>
      <c r="H1131" s="1" t="s">
        <v>10</v>
      </c>
    </row>
    <row r="1132" spans="1:8" x14ac:dyDescent="0.3">
      <c r="A1132">
        <v>17052307</v>
      </c>
      <c r="B1132" s="1" t="s">
        <v>8</v>
      </c>
      <c r="C1132">
        <v>22628851</v>
      </c>
      <c r="D1132" s="1" t="s">
        <v>9</v>
      </c>
      <c r="E1132">
        <v>663701</v>
      </c>
      <c r="F1132" s="1" t="s">
        <v>10</v>
      </c>
      <c r="G1132" s="1" t="s">
        <v>13</v>
      </c>
      <c r="H1132" s="1" t="s">
        <v>10</v>
      </c>
    </row>
    <row r="1133" spans="1:8" hidden="1" x14ac:dyDescent="0.3">
      <c r="A1133">
        <v>17030288</v>
      </c>
      <c r="B1133" s="1" t="s">
        <v>8</v>
      </c>
      <c r="C1133">
        <v>25439452</v>
      </c>
      <c r="D1133" s="1" t="s">
        <v>9</v>
      </c>
      <c r="E1133">
        <v>663805</v>
      </c>
      <c r="F1133" s="1" t="s">
        <v>10</v>
      </c>
      <c r="G1133" s="1" t="s">
        <v>11</v>
      </c>
      <c r="H1133" s="1" t="s">
        <v>10</v>
      </c>
    </row>
    <row r="1134" spans="1:8" hidden="1" x14ac:dyDescent="0.3">
      <c r="A1134">
        <v>16974078</v>
      </c>
      <c r="B1134" s="1" t="s">
        <v>8</v>
      </c>
      <c r="C1134">
        <v>25047864</v>
      </c>
      <c r="D1134" s="1" t="s">
        <v>9</v>
      </c>
      <c r="E1134">
        <v>664054</v>
      </c>
      <c r="F1134" s="1" t="s">
        <v>10</v>
      </c>
      <c r="G1134" s="1" t="s">
        <v>12</v>
      </c>
      <c r="H1134" s="1" t="s">
        <v>10</v>
      </c>
    </row>
    <row r="1135" spans="1:8" hidden="1" x14ac:dyDescent="0.3">
      <c r="A1135">
        <v>17088470</v>
      </c>
      <c r="B1135" s="1" t="s">
        <v>8</v>
      </c>
      <c r="C1135">
        <v>11951784</v>
      </c>
      <c r="D1135" s="1" t="s">
        <v>9</v>
      </c>
      <c r="E1135">
        <v>664308</v>
      </c>
      <c r="F1135" s="1" t="s">
        <v>10</v>
      </c>
      <c r="G1135" s="1" t="s">
        <v>14</v>
      </c>
      <c r="H1135" s="1" t="s">
        <v>10</v>
      </c>
    </row>
    <row r="1136" spans="1:8" x14ac:dyDescent="0.3">
      <c r="A1136">
        <v>17088012</v>
      </c>
      <c r="B1136" s="1" t="s">
        <v>8</v>
      </c>
      <c r="C1136">
        <v>9459264</v>
      </c>
      <c r="D1136" s="1" t="s">
        <v>9</v>
      </c>
      <c r="E1136">
        <v>664570</v>
      </c>
      <c r="F1136" s="1" t="s">
        <v>10</v>
      </c>
      <c r="G1136" s="1" t="s">
        <v>14</v>
      </c>
      <c r="H1136" s="1" t="s">
        <v>10</v>
      </c>
    </row>
    <row r="1137" spans="1:8" x14ac:dyDescent="0.3">
      <c r="A1137">
        <v>17088012</v>
      </c>
      <c r="B1137" s="1" t="s">
        <v>8</v>
      </c>
      <c r="C1137">
        <v>9459264</v>
      </c>
      <c r="D1137" s="1" t="s">
        <v>9</v>
      </c>
      <c r="E1137">
        <v>664570</v>
      </c>
      <c r="F1137" s="1" t="s">
        <v>10</v>
      </c>
      <c r="G1137" s="1" t="s">
        <v>13</v>
      </c>
      <c r="H1137" s="1" t="s">
        <v>10</v>
      </c>
    </row>
    <row r="1138" spans="1:8" hidden="1" x14ac:dyDescent="0.3">
      <c r="A1138">
        <v>17053506</v>
      </c>
      <c r="B1138" s="1" t="s">
        <v>8</v>
      </c>
      <c r="C1138">
        <v>50649900</v>
      </c>
      <c r="D1138" s="1" t="s">
        <v>9</v>
      </c>
      <c r="E1138">
        <v>666633</v>
      </c>
      <c r="F1138" s="1" t="s">
        <v>10</v>
      </c>
      <c r="G1138" s="1" t="s">
        <v>11</v>
      </c>
      <c r="H1138" s="1" t="s">
        <v>10</v>
      </c>
    </row>
    <row r="1139" spans="1:8" hidden="1" x14ac:dyDescent="0.3">
      <c r="A1139">
        <v>17064616</v>
      </c>
      <c r="B1139" s="1" t="s">
        <v>8</v>
      </c>
      <c r="C1139">
        <v>22622965</v>
      </c>
      <c r="D1139" s="1" t="s">
        <v>9</v>
      </c>
      <c r="E1139">
        <v>667361</v>
      </c>
      <c r="F1139" s="1" t="s">
        <v>10</v>
      </c>
      <c r="G1139" s="1" t="s">
        <v>14</v>
      </c>
      <c r="H1139" s="1" t="s">
        <v>10</v>
      </c>
    </row>
    <row r="1140" spans="1:8" x14ac:dyDescent="0.3">
      <c r="A1140">
        <v>17029633</v>
      </c>
      <c r="B1140" s="1" t="s">
        <v>8</v>
      </c>
      <c r="C1140">
        <v>17994010</v>
      </c>
      <c r="D1140" s="1" t="s">
        <v>9</v>
      </c>
      <c r="E1140">
        <v>667413</v>
      </c>
      <c r="F1140" s="1" t="s">
        <v>10</v>
      </c>
      <c r="G1140" s="1" t="s">
        <v>14</v>
      </c>
      <c r="H1140" s="1" t="s">
        <v>10</v>
      </c>
    </row>
    <row r="1141" spans="1:8" x14ac:dyDescent="0.3">
      <c r="A1141">
        <v>17029633</v>
      </c>
      <c r="B1141" s="1" t="s">
        <v>8</v>
      </c>
      <c r="C1141">
        <v>17994010</v>
      </c>
      <c r="D1141" s="1" t="s">
        <v>9</v>
      </c>
      <c r="E1141">
        <v>667413</v>
      </c>
      <c r="F1141" s="1" t="s">
        <v>10</v>
      </c>
      <c r="G1141" s="1" t="s">
        <v>13</v>
      </c>
      <c r="H1141" s="1" t="s">
        <v>10</v>
      </c>
    </row>
    <row r="1142" spans="1:8" hidden="1" x14ac:dyDescent="0.3">
      <c r="A1142">
        <v>259101</v>
      </c>
      <c r="B1142" s="1" t="s">
        <v>8</v>
      </c>
      <c r="C1142">
        <v>26301569</v>
      </c>
      <c r="D1142" s="1" t="s">
        <v>9</v>
      </c>
      <c r="E1142">
        <v>667987</v>
      </c>
      <c r="F1142" s="1" t="s">
        <v>10</v>
      </c>
      <c r="G1142" s="1" t="s">
        <v>11</v>
      </c>
      <c r="H1142" s="1" t="s">
        <v>10</v>
      </c>
    </row>
    <row r="1143" spans="1:8" hidden="1" x14ac:dyDescent="0.3">
      <c r="A1143">
        <v>328815</v>
      </c>
      <c r="B1143" s="1" t="s">
        <v>8</v>
      </c>
      <c r="C1143">
        <v>11717124</v>
      </c>
      <c r="D1143" s="1" t="s">
        <v>9</v>
      </c>
      <c r="E1143">
        <v>668156</v>
      </c>
      <c r="F1143" s="1" t="s">
        <v>10</v>
      </c>
      <c r="G1143" s="1" t="s">
        <v>13</v>
      </c>
      <c r="H1143" s="1" t="s">
        <v>10</v>
      </c>
    </row>
    <row r="1144" spans="1:8" hidden="1" x14ac:dyDescent="0.3">
      <c r="A1144">
        <v>17089468</v>
      </c>
      <c r="B1144" s="1" t="s">
        <v>8</v>
      </c>
      <c r="C1144">
        <v>8540061</v>
      </c>
      <c r="D1144" s="1" t="s">
        <v>9</v>
      </c>
      <c r="E1144">
        <v>668594</v>
      </c>
      <c r="F1144" s="1" t="s">
        <v>10</v>
      </c>
      <c r="G1144" s="1" t="s">
        <v>14</v>
      </c>
      <c r="H1144" s="1" t="s">
        <v>10</v>
      </c>
    </row>
    <row r="1145" spans="1:8" hidden="1" x14ac:dyDescent="0.3">
      <c r="A1145">
        <v>328877</v>
      </c>
      <c r="B1145" s="1" t="s">
        <v>8</v>
      </c>
      <c r="C1145">
        <v>12585439</v>
      </c>
      <c r="D1145" s="1" t="s">
        <v>9</v>
      </c>
      <c r="E1145">
        <v>668651</v>
      </c>
      <c r="F1145" s="1" t="s">
        <v>10</v>
      </c>
      <c r="G1145" s="1" t="s">
        <v>11</v>
      </c>
      <c r="H1145" s="1" t="s">
        <v>10</v>
      </c>
    </row>
    <row r="1146" spans="1:8" hidden="1" x14ac:dyDescent="0.3">
      <c r="A1146">
        <v>17109813</v>
      </c>
      <c r="B1146" s="1" t="s">
        <v>8</v>
      </c>
      <c r="C1146">
        <v>22752431</v>
      </c>
      <c r="D1146" s="1" t="s">
        <v>9</v>
      </c>
      <c r="E1146">
        <v>669668</v>
      </c>
      <c r="F1146" s="1" t="s">
        <v>10</v>
      </c>
      <c r="G1146" s="1" t="s">
        <v>14</v>
      </c>
      <c r="H1146" s="1" t="s">
        <v>10</v>
      </c>
    </row>
    <row r="1147" spans="1:8" hidden="1" x14ac:dyDescent="0.3">
      <c r="A1147">
        <v>17109421</v>
      </c>
      <c r="B1147" s="1" t="s">
        <v>8</v>
      </c>
      <c r="C1147">
        <v>11683633</v>
      </c>
      <c r="D1147" s="1" t="s">
        <v>9</v>
      </c>
      <c r="E1147">
        <v>669670</v>
      </c>
      <c r="F1147" s="1" t="s">
        <v>10</v>
      </c>
      <c r="G1147" s="1" t="s">
        <v>12</v>
      </c>
      <c r="H1147" s="1" t="s">
        <v>10</v>
      </c>
    </row>
    <row r="1148" spans="1:8" hidden="1" x14ac:dyDescent="0.3">
      <c r="A1148">
        <v>17061713</v>
      </c>
      <c r="B1148" s="1" t="s">
        <v>8</v>
      </c>
      <c r="C1148">
        <v>9460342</v>
      </c>
      <c r="D1148" s="1" t="s">
        <v>9</v>
      </c>
      <c r="E1148">
        <v>669676</v>
      </c>
      <c r="F1148" s="1" t="s">
        <v>10</v>
      </c>
      <c r="G1148" s="1" t="s">
        <v>12</v>
      </c>
      <c r="H1148" s="1" t="s">
        <v>10</v>
      </c>
    </row>
    <row r="1149" spans="1:8" hidden="1" x14ac:dyDescent="0.3">
      <c r="A1149">
        <v>17110100</v>
      </c>
      <c r="B1149" s="1" t="s">
        <v>8</v>
      </c>
      <c r="C1149">
        <v>22752582</v>
      </c>
      <c r="D1149" s="1" t="s">
        <v>9</v>
      </c>
      <c r="E1149">
        <v>669692</v>
      </c>
      <c r="F1149" s="1" t="s">
        <v>10</v>
      </c>
      <c r="G1149" s="1" t="s">
        <v>13</v>
      </c>
      <c r="H1149" s="1" t="s">
        <v>10</v>
      </c>
    </row>
    <row r="1150" spans="1:8" hidden="1" x14ac:dyDescent="0.3">
      <c r="A1150">
        <v>17106591</v>
      </c>
      <c r="B1150" s="1" t="s">
        <v>8</v>
      </c>
      <c r="C1150">
        <v>25934354</v>
      </c>
      <c r="D1150" s="1" t="s">
        <v>9</v>
      </c>
      <c r="E1150">
        <v>670621</v>
      </c>
      <c r="F1150" s="1" t="s">
        <v>10</v>
      </c>
      <c r="G1150" s="1" t="s">
        <v>11</v>
      </c>
      <c r="H1150" s="1" t="s">
        <v>10</v>
      </c>
    </row>
    <row r="1151" spans="1:8" hidden="1" x14ac:dyDescent="0.3">
      <c r="A1151">
        <v>17118268</v>
      </c>
      <c r="B1151" s="1" t="s">
        <v>8</v>
      </c>
      <c r="C1151">
        <v>22771265</v>
      </c>
      <c r="D1151" s="1" t="s">
        <v>9</v>
      </c>
      <c r="E1151">
        <v>671386</v>
      </c>
      <c r="F1151" s="1" t="s">
        <v>10</v>
      </c>
      <c r="G1151" s="1" t="s">
        <v>14</v>
      </c>
      <c r="H1151" s="1" t="s">
        <v>10</v>
      </c>
    </row>
    <row r="1152" spans="1:8" hidden="1" x14ac:dyDescent="0.3">
      <c r="A1152">
        <v>17057629</v>
      </c>
      <c r="B1152" s="1" t="s">
        <v>8</v>
      </c>
      <c r="C1152">
        <v>27297738</v>
      </c>
      <c r="D1152" s="1" t="s">
        <v>9</v>
      </c>
      <c r="E1152">
        <v>672622</v>
      </c>
      <c r="F1152" s="1" t="s">
        <v>10</v>
      </c>
      <c r="G1152" s="1" t="s">
        <v>13</v>
      </c>
      <c r="H1152" s="1" t="s">
        <v>10</v>
      </c>
    </row>
    <row r="1153" spans="1:8" hidden="1" x14ac:dyDescent="0.3">
      <c r="A1153">
        <v>17070029</v>
      </c>
      <c r="B1153" s="1" t="s">
        <v>8</v>
      </c>
      <c r="C1153">
        <v>25534383</v>
      </c>
      <c r="D1153" s="1" t="s">
        <v>9</v>
      </c>
      <c r="E1153">
        <v>673553</v>
      </c>
      <c r="F1153" s="1" t="s">
        <v>10</v>
      </c>
      <c r="G1153" s="1" t="s">
        <v>13</v>
      </c>
      <c r="H1153" s="1" t="s">
        <v>10</v>
      </c>
    </row>
    <row r="1154" spans="1:8" hidden="1" x14ac:dyDescent="0.3">
      <c r="A1154">
        <v>328913</v>
      </c>
      <c r="B1154" s="1" t="s">
        <v>8</v>
      </c>
      <c r="C1154">
        <v>27297099</v>
      </c>
      <c r="D1154" s="1" t="s">
        <v>9</v>
      </c>
      <c r="E1154">
        <v>674351</v>
      </c>
      <c r="F1154" s="1" t="s">
        <v>10</v>
      </c>
      <c r="G1154" s="1" t="s">
        <v>13</v>
      </c>
      <c r="H1154" s="1" t="s">
        <v>10</v>
      </c>
    </row>
    <row r="1155" spans="1:8" hidden="1" x14ac:dyDescent="0.3">
      <c r="A1155">
        <v>17110628</v>
      </c>
      <c r="B1155" s="1" t="s">
        <v>8</v>
      </c>
      <c r="C1155">
        <v>12913680</v>
      </c>
      <c r="D1155" s="1" t="s">
        <v>9</v>
      </c>
      <c r="E1155">
        <v>674380</v>
      </c>
      <c r="F1155" s="1" t="s">
        <v>10</v>
      </c>
      <c r="G1155" s="1" t="s">
        <v>14</v>
      </c>
      <c r="H1155" s="1" t="s">
        <v>10</v>
      </c>
    </row>
    <row r="1156" spans="1:8" hidden="1" x14ac:dyDescent="0.3">
      <c r="A1156">
        <v>17089712</v>
      </c>
      <c r="B1156" s="1" t="s">
        <v>8</v>
      </c>
      <c r="C1156">
        <v>6514378</v>
      </c>
      <c r="D1156" s="1" t="s">
        <v>9</v>
      </c>
      <c r="E1156">
        <v>675013</v>
      </c>
      <c r="F1156" s="1" t="s">
        <v>10</v>
      </c>
      <c r="G1156" s="1" t="s">
        <v>13</v>
      </c>
      <c r="H1156" s="1" t="s">
        <v>10</v>
      </c>
    </row>
    <row r="1157" spans="1:8" hidden="1" x14ac:dyDescent="0.3">
      <c r="A1157">
        <v>17092148</v>
      </c>
      <c r="B1157" s="1" t="s">
        <v>8</v>
      </c>
      <c r="C1157">
        <v>13853219</v>
      </c>
      <c r="D1157" s="1" t="s">
        <v>9</v>
      </c>
      <c r="E1157">
        <v>675555</v>
      </c>
      <c r="F1157" s="1" t="s">
        <v>10</v>
      </c>
      <c r="G1157" s="1" t="s">
        <v>13</v>
      </c>
      <c r="H1157" s="1" t="s">
        <v>10</v>
      </c>
    </row>
    <row r="1158" spans="1:8" hidden="1" x14ac:dyDescent="0.3">
      <c r="A1158">
        <v>17110970</v>
      </c>
      <c r="B1158" s="1" t="s">
        <v>8</v>
      </c>
      <c r="C1158">
        <v>14001780</v>
      </c>
      <c r="D1158" s="1" t="s">
        <v>9</v>
      </c>
      <c r="E1158">
        <v>676786</v>
      </c>
      <c r="F1158" s="1" t="s">
        <v>10</v>
      </c>
      <c r="G1158" s="1" t="s">
        <v>13</v>
      </c>
      <c r="H1158" s="1" t="s">
        <v>10</v>
      </c>
    </row>
    <row r="1159" spans="1:8" x14ac:dyDescent="0.3">
      <c r="A1159">
        <v>17090182</v>
      </c>
      <c r="B1159" s="1" t="s">
        <v>8</v>
      </c>
      <c r="C1159">
        <v>4199979</v>
      </c>
      <c r="D1159" s="1" t="s">
        <v>9</v>
      </c>
      <c r="E1159">
        <v>676818</v>
      </c>
      <c r="F1159" s="1" t="s">
        <v>10</v>
      </c>
      <c r="G1159" s="1" t="s">
        <v>13</v>
      </c>
      <c r="H1159" s="1" t="s">
        <v>10</v>
      </c>
    </row>
    <row r="1160" spans="1:8" x14ac:dyDescent="0.3">
      <c r="A1160">
        <v>17090182</v>
      </c>
      <c r="B1160" s="1" t="s">
        <v>8</v>
      </c>
      <c r="C1160">
        <v>4199979</v>
      </c>
      <c r="D1160" s="1" t="s">
        <v>9</v>
      </c>
      <c r="E1160">
        <v>676818</v>
      </c>
      <c r="F1160" s="1" t="s">
        <v>10</v>
      </c>
      <c r="G1160" s="1" t="s">
        <v>12</v>
      </c>
      <c r="H1160" s="1" t="s">
        <v>10</v>
      </c>
    </row>
    <row r="1161" spans="1:8" hidden="1" x14ac:dyDescent="0.3">
      <c r="A1161">
        <v>17109928</v>
      </c>
      <c r="B1161" s="1" t="s">
        <v>8</v>
      </c>
      <c r="C1161">
        <v>22855875</v>
      </c>
      <c r="D1161" s="1" t="s">
        <v>9</v>
      </c>
      <c r="E1161">
        <v>677413</v>
      </c>
      <c r="F1161" s="1" t="s">
        <v>10</v>
      </c>
      <c r="G1161" s="1" t="s">
        <v>12</v>
      </c>
      <c r="H1161" s="1" t="s">
        <v>10</v>
      </c>
    </row>
    <row r="1162" spans="1:8" hidden="1" x14ac:dyDescent="0.3">
      <c r="A1162">
        <v>17092573</v>
      </c>
      <c r="B1162" s="1" t="s">
        <v>8</v>
      </c>
      <c r="C1162">
        <v>6515461</v>
      </c>
      <c r="D1162" s="1" t="s">
        <v>9</v>
      </c>
      <c r="E1162">
        <v>677916</v>
      </c>
      <c r="F1162" s="1" t="s">
        <v>10</v>
      </c>
      <c r="G1162" s="1" t="s">
        <v>14</v>
      </c>
      <c r="H1162" s="1" t="s">
        <v>10</v>
      </c>
    </row>
    <row r="1163" spans="1:8" hidden="1" x14ac:dyDescent="0.3">
      <c r="A1163">
        <v>17071719</v>
      </c>
      <c r="B1163" s="1" t="s">
        <v>8</v>
      </c>
      <c r="C1163">
        <v>21712003</v>
      </c>
      <c r="D1163" s="1" t="s">
        <v>9</v>
      </c>
      <c r="E1163">
        <v>678058</v>
      </c>
      <c r="F1163" s="1" t="s">
        <v>10</v>
      </c>
      <c r="G1163" s="1" t="s">
        <v>11</v>
      </c>
      <c r="H1163" s="1" t="s">
        <v>10</v>
      </c>
    </row>
    <row r="1164" spans="1:8" hidden="1" x14ac:dyDescent="0.3">
      <c r="A1164">
        <v>17106885</v>
      </c>
      <c r="B1164" s="1" t="s">
        <v>8</v>
      </c>
      <c r="C1164">
        <v>22858743</v>
      </c>
      <c r="D1164" s="1" t="s">
        <v>9</v>
      </c>
      <c r="E1164">
        <v>678776</v>
      </c>
      <c r="F1164" s="1" t="s">
        <v>10</v>
      </c>
      <c r="G1164" s="1" t="s">
        <v>14</v>
      </c>
      <c r="H1164" s="1" t="s">
        <v>10</v>
      </c>
    </row>
    <row r="1165" spans="1:8" hidden="1" x14ac:dyDescent="0.3">
      <c r="A1165">
        <v>17093014</v>
      </c>
      <c r="B1165" s="1" t="s">
        <v>8</v>
      </c>
      <c r="C1165">
        <v>27466841</v>
      </c>
      <c r="D1165" s="1" t="s">
        <v>9</v>
      </c>
      <c r="E1165">
        <v>678917</v>
      </c>
      <c r="F1165" s="1" t="s">
        <v>10</v>
      </c>
      <c r="G1165" s="1" t="s">
        <v>13</v>
      </c>
      <c r="H1165" s="1" t="s">
        <v>10</v>
      </c>
    </row>
    <row r="1166" spans="1:8" hidden="1" x14ac:dyDescent="0.3">
      <c r="A1166">
        <v>17093494</v>
      </c>
      <c r="B1166" s="1" t="s">
        <v>8</v>
      </c>
      <c r="C1166">
        <v>14063306</v>
      </c>
      <c r="D1166" s="1" t="s">
        <v>9</v>
      </c>
      <c r="E1166">
        <v>680096</v>
      </c>
      <c r="F1166" s="1" t="s">
        <v>10</v>
      </c>
      <c r="G1166" s="1" t="s">
        <v>14</v>
      </c>
      <c r="H1166" s="1" t="s">
        <v>10</v>
      </c>
    </row>
    <row r="1167" spans="1:8" hidden="1" x14ac:dyDescent="0.3">
      <c r="A1167">
        <v>17121547</v>
      </c>
      <c r="B1167" s="1" t="s">
        <v>8</v>
      </c>
      <c r="C1167">
        <v>8285812</v>
      </c>
      <c r="D1167" s="1" t="s">
        <v>9</v>
      </c>
      <c r="E1167">
        <v>680105</v>
      </c>
      <c r="F1167" s="1" t="s">
        <v>10</v>
      </c>
      <c r="G1167" s="1" t="s">
        <v>12</v>
      </c>
      <c r="H1167" s="1" t="s">
        <v>10</v>
      </c>
    </row>
    <row r="1168" spans="1:8" hidden="1" x14ac:dyDescent="0.3">
      <c r="A1168">
        <v>17111238</v>
      </c>
      <c r="B1168" s="1" t="s">
        <v>8</v>
      </c>
      <c r="C1168">
        <v>26339747</v>
      </c>
      <c r="D1168" s="1" t="s">
        <v>9</v>
      </c>
      <c r="E1168">
        <v>680107</v>
      </c>
      <c r="F1168" s="1" t="s">
        <v>10</v>
      </c>
      <c r="G1168" s="1" t="s">
        <v>14</v>
      </c>
      <c r="H1168" s="1" t="s">
        <v>10</v>
      </c>
    </row>
    <row r="1169" spans="1:8" hidden="1" x14ac:dyDescent="0.3">
      <c r="A1169">
        <v>17094261</v>
      </c>
      <c r="B1169" s="1" t="s">
        <v>8</v>
      </c>
      <c r="C1169">
        <v>26439575</v>
      </c>
      <c r="D1169" s="1" t="s">
        <v>9</v>
      </c>
      <c r="E1169">
        <v>682376</v>
      </c>
      <c r="F1169" s="1" t="s">
        <v>10</v>
      </c>
      <c r="G1169" s="1" t="s">
        <v>14</v>
      </c>
      <c r="H1169" s="1" t="s">
        <v>10</v>
      </c>
    </row>
    <row r="1170" spans="1:8" hidden="1" x14ac:dyDescent="0.3">
      <c r="A1170">
        <v>17093847</v>
      </c>
      <c r="B1170" s="1" t="s">
        <v>8</v>
      </c>
      <c r="C1170">
        <v>26437521</v>
      </c>
      <c r="D1170" s="1" t="s">
        <v>9</v>
      </c>
      <c r="E1170">
        <v>682377</v>
      </c>
      <c r="F1170" s="1" t="s">
        <v>10</v>
      </c>
      <c r="G1170" s="1" t="s">
        <v>13</v>
      </c>
      <c r="H1170" s="1" t="s">
        <v>10</v>
      </c>
    </row>
    <row r="1171" spans="1:8" hidden="1" x14ac:dyDescent="0.3">
      <c r="A1171">
        <v>17070967</v>
      </c>
      <c r="B1171" s="1" t="s">
        <v>8</v>
      </c>
      <c r="C1171">
        <v>3483559</v>
      </c>
      <c r="D1171" s="1" t="s">
        <v>9</v>
      </c>
      <c r="E1171">
        <v>682815</v>
      </c>
      <c r="F1171" s="1" t="s">
        <v>10</v>
      </c>
      <c r="G1171" s="1" t="s">
        <v>12</v>
      </c>
      <c r="H1171" s="1" t="s">
        <v>10</v>
      </c>
    </row>
    <row r="1172" spans="1:8" hidden="1" x14ac:dyDescent="0.3">
      <c r="A1172">
        <v>17122824</v>
      </c>
      <c r="B1172" s="1" t="s">
        <v>8</v>
      </c>
      <c r="C1172">
        <v>11368874</v>
      </c>
      <c r="D1172" s="1" t="s">
        <v>9</v>
      </c>
      <c r="E1172">
        <v>683316</v>
      </c>
      <c r="F1172" s="1" t="s">
        <v>10</v>
      </c>
      <c r="G1172" s="1" t="s">
        <v>11</v>
      </c>
      <c r="H1172" s="1" t="s">
        <v>10</v>
      </c>
    </row>
    <row r="1173" spans="1:8" hidden="1" x14ac:dyDescent="0.3">
      <c r="A1173">
        <v>16974702</v>
      </c>
      <c r="B1173" s="1" t="s">
        <v>8</v>
      </c>
      <c r="C1173">
        <v>27323324</v>
      </c>
      <c r="D1173" s="1" t="s">
        <v>9</v>
      </c>
      <c r="E1173">
        <v>683317</v>
      </c>
      <c r="F1173" s="1" t="s">
        <v>10</v>
      </c>
      <c r="G1173" s="1" t="s">
        <v>11</v>
      </c>
      <c r="H1173" s="1" t="s">
        <v>10</v>
      </c>
    </row>
    <row r="1174" spans="1:8" hidden="1" x14ac:dyDescent="0.3">
      <c r="A1174">
        <v>17118652</v>
      </c>
      <c r="B1174" s="1" t="s">
        <v>8</v>
      </c>
      <c r="C1174">
        <v>9462433</v>
      </c>
      <c r="D1174" s="1" t="s">
        <v>9</v>
      </c>
      <c r="E1174">
        <v>683537</v>
      </c>
      <c r="F1174" s="1" t="s">
        <v>10</v>
      </c>
      <c r="G1174" s="1" t="s">
        <v>13</v>
      </c>
      <c r="H1174" s="1" t="s">
        <v>10</v>
      </c>
    </row>
    <row r="1175" spans="1:8" hidden="1" x14ac:dyDescent="0.3">
      <c r="A1175">
        <v>17125820</v>
      </c>
      <c r="B1175" s="1" t="s">
        <v>8</v>
      </c>
      <c r="C1175">
        <v>9453739</v>
      </c>
      <c r="D1175" s="1" t="s">
        <v>9</v>
      </c>
      <c r="E1175">
        <v>683801</v>
      </c>
      <c r="F1175" s="1" t="s">
        <v>10</v>
      </c>
      <c r="G1175" s="1" t="s">
        <v>14</v>
      </c>
      <c r="H1175" s="1" t="s">
        <v>10</v>
      </c>
    </row>
    <row r="1176" spans="1:8" hidden="1" x14ac:dyDescent="0.3">
      <c r="A1176">
        <v>17038257</v>
      </c>
      <c r="B1176" s="1" t="s">
        <v>8</v>
      </c>
      <c r="C1176">
        <v>27235801</v>
      </c>
      <c r="D1176" s="1" t="s">
        <v>9</v>
      </c>
      <c r="E1176">
        <v>684215</v>
      </c>
      <c r="F1176" s="1" t="s">
        <v>10</v>
      </c>
      <c r="G1176" s="1" t="s">
        <v>13</v>
      </c>
      <c r="H1176" s="1" t="s">
        <v>10</v>
      </c>
    </row>
    <row r="1177" spans="1:8" x14ac:dyDescent="0.3">
      <c r="A1177">
        <v>436921</v>
      </c>
      <c r="B1177" s="1" t="s">
        <v>8</v>
      </c>
      <c r="C1177">
        <v>26481579</v>
      </c>
      <c r="D1177" s="1" t="s">
        <v>9</v>
      </c>
      <c r="E1177">
        <v>684620</v>
      </c>
      <c r="F1177" s="1" t="s">
        <v>10</v>
      </c>
      <c r="G1177" s="1" t="s">
        <v>14</v>
      </c>
      <c r="H1177" s="1" t="s">
        <v>10</v>
      </c>
    </row>
    <row r="1178" spans="1:8" x14ac:dyDescent="0.3">
      <c r="A1178">
        <v>436921</v>
      </c>
      <c r="B1178" s="1" t="s">
        <v>8</v>
      </c>
      <c r="C1178">
        <v>26481579</v>
      </c>
      <c r="D1178" s="1" t="s">
        <v>9</v>
      </c>
      <c r="E1178">
        <v>684620</v>
      </c>
      <c r="F1178" s="1" t="s">
        <v>10</v>
      </c>
      <c r="G1178" s="1" t="s">
        <v>13</v>
      </c>
      <c r="H1178" s="1" t="s">
        <v>10</v>
      </c>
    </row>
    <row r="1179" spans="1:8" hidden="1" x14ac:dyDescent="0.3">
      <c r="A1179">
        <v>17072740</v>
      </c>
      <c r="B1179" s="1" t="s">
        <v>8</v>
      </c>
      <c r="C1179">
        <v>20137360</v>
      </c>
      <c r="D1179" s="1" t="s">
        <v>9</v>
      </c>
      <c r="E1179">
        <v>685858</v>
      </c>
      <c r="F1179" s="1" t="s">
        <v>10</v>
      </c>
      <c r="G1179" s="1" t="s">
        <v>14</v>
      </c>
      <c r="H1179" s="1" t="s">
        <v>10</v>
      </c>
    </row>
    <row r="1180" spans="1:8" hidden="1" x14ac:dyDescent="0.3">
      <c r="A1180">
        <v>17118969</v>
      </c>
      <c r="B1180" s="1" t="s">
        <v>8</v>
      </c>
      <c r="C1180">
        <v>9463630</v>
      </c>
      <c r="D1180" s="1" t="s">
        <v>9</v>
      </c>
      <c r="E1180">
        <v>685859</v>
      </c>
      <c r="F1180" s="1" t="s">
        <v>10</v>
      </c>
      <c r="G1180" s="1" t="s">
        <v>14</v>
      </c>
      <c r="H1180" s="1" t="s">
        <v>10</v>
      </c>
    </row>
    <row r="1181" spans="1:8" hidden="1" x14ac:dyDescent="0.3">
      <c r="A1181">
        <v>17072210</v>
      </c>
      <c r="B1181" s="1" t="s">
        <v>8</v>
      </c>
      <c r="C1181">
        <v>6889742</v>
      </c>
      <c r="D1181" s="1" t="s">
        <v>9</v>
      </c>
      <c r="E1181">
        <v>686314</v>
      </c>
      <c r="F1181" s="1" t="s">
        <v>10</v>
      </c>
      <c r="G1181" s="1" t="s">
        <v>14</v>
      </c>
      <c r="H1181" s="1" t="s">
        <v>10</v>
      </c>
    </row>
    <row r="1182" spans="1:8" hidden="1" x14ac:dyDescent="0.3">
      <c r="A1182">
        <v>17093232</v>
      </c>
      <c r="B1182" s="1" t="s">
        <v>8</v>
      </c>
      <c r="C1182">
        <v>25936397</v>
      </c>
      <c r="D1182" s="1" t="s">
        <v>9</v>
      </c>
      <c r="E1182">
        <v>686662</v>
      </c>
      <c r="F1182" s="1" t="s">
        <v>10</v>
      </c>
      <c r="G1182" s="1" t="s">
        <v>14</v>
      </c>
      <c r="H1182" s="1" t="s">
        <v>10</v>
      </c>
    </row>
    <row r="1183" spans="1:8" hidden="1" x14ac:dyDescent="0.3">
      <c r="A1183">
        <v>17039033</v>
      </c>
      <c r="B1183" s="1" t="s">
        <v>8</v>
      </c>
      <c r="C1183">
        <v>8216004</v>
      </c>
      <c r="D1183" s="1" t="s">
        <v>9</v>
      </c>
      <c r="E1183">
        <v>687053</v>
      </c>
      <c r="F1183" s="1" t="s">
        <v>10</v>
      </c>
      <c r="G1183" s="1" t="s">
        <v>11</v>
      </c>
      <c r="H1183" s="1" t="s">
        <v>10</v>
      </c>
    </row>
    <row r="1184" spans="1:8" hidden="1" x14ac:dyDescent="0.3">
      <c r="A1184">
        <v>17072215</v>
      </c>
      <c r="B1184" s="1" t="s">
        <v>8</v>
      </c>
      <c r="C1184">
        <v>6481631</v>
      </c>
      <c r="D1184" s="1" t="s">
        <v>9</v>
      </c>
      <c r="E1184">
        <v>687395</v>
      </c>
      <c r="F1184" s="1" t="s">
        <v>10</v>
      </c>
      <c r="G1184" s="1" t="s">
        <v>11</v>
      </c>
      <c r="H1184" s="1" t="s">
        <v>10</v>
      </c>
    </row>
    <row r="1185" spans="1:8" hidden="1" x14ac:dyDescent="0.3">
      <c r="A1185">
        <v>17056630</v>
      </c>
      <c r="B1185" s="1" t="s">
        <v>8</v>
      </c>
      <c r="C1185">
        <v>26137145</v>
      </c>
      <c r="D1185" s="1" t="s">
        <v>9</v>
      </c>
      <c r="E1185">
        <v>688030</v>
      </c>
      <c r="F1185" s="1" t="s">
        <v>10</v>
      </c>
      <c r="G1185" s="1" t="s">
        <v>14</v>
      </c>
      <c r="H1185" s="1" t="s">
        <v>10</v>
      </c>
    </row>
    <row r="1186" spans="1:8" x14ac:dyDescent="0.3">
      <c r="A1186">
        <v>17112726</v>
      </c>
      <c r="B1186" s="1" t="s">
        <v>8</v>
      </c>
      <c r="C1186">
        <v>15099595</v>
      </c>
      <c r="D1186" s="1" t="s">
        <v>9</v>
      </c>
      <c r="E1186">
        <v>688057</v>
      </c>
      <c r="F1186" s="1" t="s">
        <v>10</v>
      </c>
      <c r="G1186" s="1" t="s">
        <v>14</v>
      </c>
      <c r="H1186" s="1" t="s">
        <v>10</v>
      </c>
    </row>
    <row r="1187" spans="1:8" x14ac:dyDescent="0.3">
      <c r="A1187">
        <v>17112726</v>
      </c>
      <c r="B1187" s="1" t="s">
        <v>8</v>
      </c>
      <c r="C1187">
        <v>15099595</v>
      </c>
      <c r="D1187" s="1" t="s">
        <v>9</v>
      </c>
      <c r="E1187">
        <v>688057</v>
      </c>
      <c r="F1187" s="1" t="s">
        <v>10</v>
      </c>
      <c r="G1187" s="1" t="s">
        <v>13</v>
      </c>
      <c r="H1187" s="1" t="s">
        <v>10</v>
      </c>
    </row>
    <row r="1188" spans="1:8" x14ac:dyDescent="0.3">
      <c r="A1188">
        <v>17112444</v>
      </c>
      <c r="B1188" s="1" t="s">
        <v>8</v>
      </c>
      <c r="C1188">
        <v>26322846</v>
      </c>
      <c r="D1188" s="1" t="s">
        <v>9</v>
      </c>
      <c r="E1188">
        <v>689260</v>
      </c>
      <c r="F1188" s="1" t="s">
        <v>10</v>
      </c>
      <c r="G1188" s="1" t="s">
        <v>14</v>
      </c>
      <c r="H1188" s="1" t="s">
        <v>10</v>
      </c>
    </row>
    <row r="1189" spans="1:8" x14ac:dyDescent="0.3">
      <c r="A1189">
        <v>17112444</v>
      </c>
      <c r="B1189" s="1" t="s">
        <v>8</v>
      </c>
      <c r="C1189">
        <v>26322846</v>
      </c>
      <c r="D1189" s="1" t="s">
        <v>9</v>
      </c>
      <c r="E1189">
        <v>689260</v>
      </c>
      <c r="F1189" s="1" t="s">
        <v>10</v>
      </c>
      <c r="G1189" s="1" t="s">
        <v>13</v>
      </c>
      <c r="H1189" s="1" t="s">
        <v>10</v>
      </c>
    </row>
    <row r="1190" spans="1:8" x14ac:dyDescent="0.3">
      <c r="A1190">
        <v>17112276</v>
      </c>
      <c r="B1190" s="1" t="s">
        <v>8</v>
      </c>
      <c r="C1190">
        <v>14694071</v>
      </c>
      <c r="D1190" s="1" t="s">
        <v>9</v>
      </c>
      <c r="E1190">
        <v>690517</v>
      </c>
      <c r="F1190" s="1" t="s">
        <v>10</v>
      </c>
      <c r="G1190" s="1" t="s">
        <v>14</v>
      </c>
      <c r="H1190" s="1" t="s">
        <v>10</v>
      </c>
    </row>
    <row r="1191" spans="1:8" x14ac:dyDescent="0.3">
      <c r="A1191">
        <v>17112276</v>
      </c>
      <c r="B1191" s="1" t="s">
        <v>8</v>
      </c>
      <c r="C1191">
        <v>14694071</v>
      </c>
      <c r="D1191" s="1" t="s">
        <v>9</v>
      </c>
      <c r="E1191">
        <v>690517</v>
      </c>
      <c r="F1191" s="1" t="s">
        <v>10</v>
      </c>
      <c r="G1191" s="1" t="s">
        <v>13</v>
      </c>
      <c r="H1191" s="1" t="s">
        <v>10</v>
      </c>
    </row>
    <row r="1192" spans="1:8" hidden="1" x14ac:dyDescent="0.3">
      <c r="A1192">
        <v>17112547</v>
      </c>
      <c r="B1192" s="1" t="s">
        <v>8</v>
      </c>
      <c r="C1192">
        <v>27302510</v>
      </c>
      <c r="D1192" s="1" t="s">
        <v>9</v>
      </c>
      <c r="E1192">
        <v>690518</v>
      </c>
      <c r="F1192" s="1" t="s">
        <v>10</v>
      </c>
      <c r="G1192" s="1" t="s">
        <v>13</v>
      </c>
      <c r="H1192" s="1" t="s">
        <v>10</v>
      </c>
    </row>
    <row r="1193" spans="1:8" hidden="1" x14ac:dyDescent="0.3">
      <c r="A1193">
        <v>17112352</v>
      </c>
      <c r="B1193" s="1" t="s">
        <v>8</v>
      </c>
      <c r="C1193">
        <v>14694425</v>
      </c>
      <c r="D1193" s="1" t="s">
        <v>9</v>
      </c>
      <c r="E1193">
        <v>690520</v>
      </c>
      <c r="F1193" s="1" t="s">
        <v>10</v>
      </c>
      <c r="G1193" s="1" t="s">
        <v>13</v>
      </c>
      <c r="H1193" s="1" t="s">
        <v>10</v>
      </c>
    </row>
    <row r="1194" spans="1:8" hidden="1" x14ac:dyDescent="0.3">
      <c r="A1194">
        <v>17075879</v>
      </c>
      <c r="B1194" s="1" t="s">
        <v>8</v>
      </c>
      <c r="C1194">
        <v>21881397</v>
      </c>
      <c r="D1194" s="1" t="s">
        <v>9</v>
      </c>
      <c r="E1194">
        <v>691027</v>
      </c>
      <c r="F1194" s="1" t="s">
        <v>10</v>
      </c>
      <c r="G1194" s="1" t="s">
        <v>14</v>
      </c>
      <c r="H1194" s="1" t="s">
        <v>10</v>
      </c>
    </row>
    <row r="1195" spans="1:8" hidden="1" x14ac:dyDescent="0.3">
      <c r="A1195">
        <v>17095538</v>
      </c>
      <c r="B1195" s="1" t="s">
        <v>8</v>
      </c>
      <c r="C1195">
        <v>23011137</v>
      </c>
      <c r="D1195" s="1" t="s">
        <v>9</v>
      </c>
      <c r="E1195">
        <v>691212</v>
      </c>
      <c r="F1195" s="1" t="s">
        <v>10</v>
      </c>
      <c r="G1195" s="1" t="s">
        <v>11</v>
      </c>
      <c r="H1195" s="1" t="s">
        <v>10</v>
      </c>
    </row>
    <row r="1196" spans="1:8" x14ac:dyDescent="0.3">
      <c r="A1196">
        <v>201288</v>
      </c>
      <c r="B1196" s="1" t="s">
        <v>8</v>
      </c>
      <c r="C1196">
        <v>27319225</v>
      </c>
      <c r="D1196" s="1" t="s">
        <v>9</v>
      </c>
      <c r="E1196">
        <v>691697</v>
      </c>
      <c r="F1196" s="1" t="s">
        <v>10</v>
      </c>
      <c r="G1196" s="1" t="s">
        <v>14</v>
      </c>
      <c r="H1196" s="1" t="s">
        <v>10</v>
      </c>
    </row>
    <row r="1197" spans="1:8" x14ac:dyDescent="0.3">
      <c r="A1197">
        <v>201288</v>
      </c>
      <c r="B1197" s="1" t="s">
        <v>8</v>
      </c>
      <c r="C1197">
        <v>27319225</v>
      </c>
      <c r="D1197" s="1" t="s">
        <v>9</v>
      </c>
      <c r="E1197">
        <v>691697</v>
      </c>
      <c r="F1197" s="1" t="s">
        <v>10</v>
      </c>
      <c r="G1197" s="1" t="s">
        <v>13</v>
      </c>
      <c r="H1197" s="1" t="s">
        <v>10</v>
      </c>
    </row>
    <row r="1198" spans="1:8" hidden="1" x14ac:dyDescent="0.3">
      <c r="A1198">
        <v>17113294</v>
      </c>
      <c r="B1198" s="1" t="s">
        <v>8</v>
      </c>
      <c r="C1198">
        <v>15613119</v>
      </c>
      <c r="D1198" s="1" t="s">
        <v>9</v>
      </c>
      <c r="E1198">
        <v>691698</v>
      </c>
      <c r="F1198" s="1" t="s">
        <v>10</v>
      </c>
      <c r="G1198" s="1" t="s">
        <v>12</v>
      </c>
      <c r="H1198" s="1" t="s">
        <v>10</v>
      </c>
    </row>
    <row r="1199" spans="1:8" hidden="1" x14ac:dyDescent="0.3">
      <c r="A1199">
        <v>17107093</v>
      </c>
      <c r="B1199" s="1" t="s">
        <v>8</v>
      </c>
      <c r="C1199">
        <v>26136405</v>
      </c>
      <c r="D1199" s="1" t="s">
        <v>9</v>
      </c>
      <c r="E1199">
        <v>692733</v>
      </c>
      <c r="F1199" s="1" t="s">
        <v>10</v>
      </c>
      <c r="G1199" s="1" t="s">
        <v>14</v>
      </c>
      <c r="H1199" s="1" t="s">
        <v>10</v>
      </c>
    </row>
    <row r="1200" spans="1:8" hidden="1" x14ac:dyDescent="0.3">
      <c r="A1200">
        <v>436874</v>
      </c>
      <c r="B1200" s="1" t="s">
        <v>8</v>
      </c>
      <c r="C1200">
        <v>15730264</v>
      </c>
      <c r="D1200" s="1" t="s">
        <v>9</v>
      </c>
      <c r="E1200">
        <v>692829</v>
      </c>
      <c r="F1200" s="1" t="s">
        <v>10</v>
      </c>
      <c r="G1200" s="1" t="s">
        <v>12</v>
      </c>
      <c r="H1200" s="1" t="s">
        <v>10</v>
      </c>
    </row>
    <row r="1201" spans="1:8" hidden="1" x14ac:dyDescent="0.3">
      <c r="A1201">
        <v>17113064</v>
      </c>
      <c r="B1201" s="1" t="s">
        <v>8</v>
      </c>
      <c r="C1201">
        <v>4153972</v>
      </c>
      <c r="D1201" s="1" t="s">
        <v>9</v>
      </c>
      <c r="E1201">
        <v>692833</v>
      </c>
      <c r="F1201" s="1" t="s">
        <v>10</v>
      </c>
      <c r="G1201" s="1" t="s">
        <v>13</v>
      </c>
      <c r="H1201" s="1" t="s">
        <v>10</v>
      </c>
    </row>
    <row r="1202" spans="1:8" hidden="1" x14ac:dyDescent="0.3">
      <c r="A1202">
        <v>436755</v>
      </c>
      <c r="B1202" s="1" t="s">
        <v>8</v>
      </c>
      <c r="C1202">
        <v>15675170</v>
      </c>
      <c r="D1202" s="1" t="s">
        <v>9</v>
      </c>
      <c r="E1202">
        <v>692838</v>
      </c>
      <c r="F1202" s="1" t="s">
        <v>10</v>
      </c>
      <c r="G1202" s="1" t="s">
        <v>13</v>
      </c>
      <c r="H1202" s="1" t="s">
        <v>10</v>
      </c>
    </row>
    <row r="1203" spans="1:8" hidden="1" x14ac:dyDescent="0.3">
      <c r="A1203">
        <v>17128557</v>
      </c>
      <c r="B1203" s="1" t="s">
        <v>8</v>
      </c>
      <c r="C1203">
        <v>9459993</v>
      </c>
      <c r="D1203" s="1" t="s">
        <v>9</v>
      </c>
      <c r="E1203">
        <v>693218</v>
      </c>
      <c r="F1203" s="1" t="s">
        <v>10</v>
      </c>
      <c r="G1203" s="1" t="s">
        <v>14</v>
      </c>
      <c r="H1203" s="1" t="s">
        <v>10</v>
      </c>
    </row>
    <row r="1204" spans="1:8" hidden="1" x14ac:dyDescent="0.3">
      <c r="A1204">
        <v>17075410</v>
      </c>
      <c r="B1204" s="1" t="s">
        <v>8</v>
      </c>
      <c r="C1204">
        <v>26302724</v>
      </c>
      <c r="D1204" s="1" t="s">
        <v>9</v>
      </c>
      <c r="E1204">
        <v>693227</v>
      </c>
      <c r="F1204" s="1" t="s">
        <v>10</v>
      </c>
      <c r="G1204" s="1" t="s">
        <v>13</v>
      </c>
      <c r="H1204" s="1" t="s">
        <v>10</v>
      </c>
    </row>
    <row r="1205" spans="1:8" hidden="1" x14ac:dyDescent="0.3">
      <c r="A1205">
        <v>17097274</v>
      </c>
      <c r="B1205" s="1" t="s">
        <v>8</v>
      </c>
      <c r="C1205">
        <v>6523489</v>
      </c>
      <c r="D1205" s="1" t="s">
        <v>9</v>
      </c>
      <c r="E1205">
        <v>693392</v>
      </c>
      <c r="F1205" s="1" t="s">
        <v>10</v>
      </c>
      <c r="G1205" s="1" t="s">
        <v>11</v>
      </c>
      <c r="H1205" s="1" t="s">
        <v>10</v>
      </c>
    </row>
    <row r="1206" spans="1:8" hidden="1" x14ac:dyDescent="0.3">
      <c r="A1206">
        <v>17113605</v>
      </c>
      <c r="B1206" s="1" t="s">
        <v>8</v>
      </c>
      <c r="C1206">
        <v>26464292</v>
      </c>
      <c r="D1206" s="1" t="s">
        <v>9</v>
      </c>
      <c r="E1206">
        <v>693581</v>
      </c>
      <c r="F1206" s="1" t="s">
        <v>10</v>
      </c>
      <c r="G1206" s="1" t="s">
        <v>13</v>
      </c>
      <c r="H1206" s="1" t="s">
        <v>10</v>
      </c>
    </row>
    <row r="1207" spans="1:8" x14ac:dyDescent="0.3">
      <c r="A1207">
        <v>17113610</v>
      </c>
      <c r="B1207" s="1" t="s">
        <v>8</v>
      </c>
      <c r="C1207">
        <v>15838296</v>
      </c>
      <c r="D1207" s="1" t="s">
        <v>9</v>
      </c>
      <c r="E1207">
        <v>693792</v>
      </c>
      <c r="F1207" s="1" t="s">
        <v>10</v>
      </c>
      <c r="G1207" s="1" t="s">
        <v>14</v>
      </c>
      <c r="H1207" s="1" t="s">
        <v>10</v>
      </c>
    </row>
    <row r="1208" spans="1:8" x14ac:dyDescent="0.3">
      <c r="A1208">
        <v>17113610</v>
      </c>
      <c r="B1208" s="1" t="s">
        <v>8</v>
      </c>
      <c r="C1208">
        <v>15838296</v>
      </c>
      <c r="D1208" s="1" t="s">
        <v>9</v>
      </c>
      <c r="E1208">
        <v>693792</v>
      </c>
      <c r="F1208" s="1" t="s">
        <v>10</v>
      </c>
      <c r="G1208" s="1" t="s">
        <v>13</v>
      </c>
      <c r="H1208" s="1" t="s">
        <v>10</v>
      </c>
    </row>
    <row r="1209" spans="1:8" x14ac:dyDescent="0.3">
      <c r="A1209">
        <v>17129315</v>
      </c>
      <c r="B1209" s="1" t="s">
        <v>8</v>
      </c>
      <c r="C1209">
        <v>8285245</v>
      </c>
      <c r="D1209" s="1" t="s">
        <v>9</v>
      </c>
      <c r="E1209">
        <v>694501</v>
      </c>
      <c r="F1209" s="1" t="s">
        <v>10</v>
      </c>
      <c r="G1209" s="1" t="s">
        <v>14</v>
      </c>
      <c r="H1209" s="1" t="s">
        <v>10</v>
      </c>
    </row>
    <row r="1210" spans="1:8" x14ac:dyDescent="0.3">
      <c r="A1210">
        <v>17129315</v>
      </c>
      <c r="B1210" s="1" t="s">
        <v>8</v>
      </c>
      <c r="C1210">
        <v>8285245</v>
      </c>
      <c r="D1210" s="1" t="s">
        <v>9</v>
      </c>
      <c r="E1210">
        <v>694501</v>
      </c>
      <c r="F1210" s="1" t="s">
        <v>10</v>
      </c>
      <c r="G1210" s="1" t="s">
        <v>13</v>
      </c>
      <c r="H1210" s="1" t="s">
        <v>10</v>
      </c>
    </row>
    <row r="1211" spans="1:8" hidden="1" x14ac:dyDescent="0.3">
      <c r="A1211">
        <v>17089917</v>
      </c>
      <c r="B1211" s="1" t="s">
        <v>8</v>
      </c>
      <c r="C1211">
        <v>22989745</v>
      </c>
      <c r="D1211" s="1" t="s">
        <v>9</v>
      </c>
      <c r="E1211">
        <v>694935</v>
      </c>
      <c r="F1211" s="1" t="s">
        <v>10</v>
      </c>
      <c r="G1211" s="1" t="s">
        <v>14</v>
      </c>
      <c r="H1211" s="1" t="s">
        <v>10</v>
      </c>
    </row>
    <row r="1212" spans="1:8" hidden="1" x14ac:dyDescent="0.3">
      <c r="A1212">
        <v>17098444</v>
      </c>
      <c r="B1212" s="1" t="s">
        <v>8</v>
      </c>
      <c r="C1212">
        <v>11369449</v>
      </c>
      <c r="D1212" s="1" t="s">
        <v>9</v>
      </c>
      <c r="E1212">
        <v>695766</v>
      </c>
      <c r="F1212" s="1" t="s">
        <v>10</v>
      </c>
      <c r="G1212" s="1" t="s">
        <v>14</v>
      </c>
      <c r="H1212" s="1" t="s">
        <v>10</v>
      </c>
    </row>
    <row r="1213" spans="1:8" hidden="1" x14ac:dyDescent="0.3">
      <c r="A1213">
        <v>17098345</v>
      </c>
      <c r="B1213" s="1" t="s">
        <v>8</v>
      </c>
      <c r="C1213">
        <v>16419727</v>
      </c>
      <c r="D1213" s="1" t="s">
        <v>9</v>
      </c>
      <c r="E1213">
        <v>695789</v>
      </c>
      <c r="F1213" s="1" t="s">
        <v>10</v>
      </c>
      <c r="G1213" s="1" t="s">
        <v>14</v>
      </c>
      <c r="H1213" s="1" t="s">
        <v>10</v>
      </c>
    </row>
    <row r="1214" spans="1:8" hidden="1" x14ac:dyDescent="0.3">
      <c r="A1214">
        <v>17113899</v>
      </c>
      <c r="B1214" s="1" t="s">
        <v>8</v>
      </c>
      <c r="C1214">
        <v>16609590</v>
      </c>
      <c r="D1214" s="1" t="s">
        <v>9</v>
      </c>
      <c r="E1214">
        <v>696037</v>
      </c>
      <c r="F1214" s="1" t="s">
        <v>10</v>
      </c>
      <c r="G1214" s="1" t="s">
        <v>14</v>
      </c>
      <c r="H1214" s="1" t="s">
        <v>10</v>
      </c>
    </row>
    <row r="1215" spans="1:8" hidden="1" x14ac:dyDescent="0.3">
      <c r="A1215">
        <v>17114044</v>
      </c>
      <c r="B1215" s="1" t="s">
        <v>8</v>
      </c>
      <c r="C1215">
        <v>27323637</v>
      </c>
      <c r="D1215" s="1" t="s">
        <v>9</v>
      </c>
      <c r="E1215">
        <v>696075</v>
      </c>
      <c r="F1215" s="1" t="s">
        <v>10</v>
      </c>
      <c r="G1215" s="1" t="s">
        <v>13</v>
      </c>
      <c r="H1215" s="1" t="s">
        <v>10</v>
      </c>
    </row>
    <row r="1216" spans="1:8" x14ac:dyDescent="0.3">
      <c r="A1216">
        <v>17113413</v>
      </c>
      <c r="B1216" s="1" t="s">
        <v>8</v>
      </c>
      <c r="C1216">
        <v>26483962</v>
      </c>
      <c r="D1216" s="1" t="s">
        <v>9</v>
      </c>
      <c r="E1216">
        <v>696077</v>
      </c>
      <c r="F1216" s="1" t="s">
        <v>10</v>
      </c>
      <c r="G1216" s="1" t="s">
        <v>14</v>
      </c>
      <c r="H1216" s="1" t="s">
        <v>10</v>
      </c>
    </row>
    <row r="1217" spans="1:8" x14ac:dyDescent="0.3">
      <c r="A1217">
        <v>17113413</v>
      </c>
      <c r="B1217" s="1" t="s">
        <v>8</v>
      </c>
      <c r="C1217">
        <v>26483962</v>
      </c>
      <c r="D1217" s="1" t="s">
        <v>9</v>
      </c>
      <c r="E1217">
        <v>696077</v>
      </c>
      <c r="F1217" s="1" t="s">
        <v>10</v>
      </c>
      <c r="G1217" s="1" t="s">
        <v>13</v>
      </c>
      <c r="H1217" s="1" t="s">
        <v>10</v>
      </c>
    </row>
    <row r="1218" spans="1:8" hidden="1" x14ac:dyDescent="0.3">
      <c r="A1218">
        <v>17099316</v>
      </c>
      <c r="B1218" s="1" t="s">
        <v>8</v>
      </c>
      <c r="C1218">
        <v>16289871</v>
      </c>
      <c r="D1218" s="1" t="s">
        <v>9</v>
      </c>
      <c r="E1218">
        <v>697705</v>
      </c>
      <c r="F1218" s="1" t="s">
        <v>10</v>
      </c>
      <c r="G1218" s="1" t="s">
        <v>14</v>
      </c>
      <c r="H1218" s="1" t="s">
        <v>10</v>
      </c>
    </row>
    <row r="1219" spans="1:8" x14ac:dyDescent="0.3">
      <c r="A1219">
        <v>17099426</v>
      </c>
      <c r="B1219" s="1" t="s">
        <v>8</v>
      </c>
      <c r="C1219">
        <v>26967456</v>
      </c>
      <c r="D1219" s="1" t="s">
        <v>9</v>
      </c>
      <c r="E1219">
        <v>697746</v>
      </c>
      <c r="F1219" s="1" t="s">
        <v>10</v>
      </c>
      <c r="G1219" s="1" t="s">
        <v>14</v>
      </c>
      <c r="H1219" s="1" t="s">
        <v>10</v>
      </c>
    </row>
    <row r="1220" spans="1:8" x14ac:dyDescent="0.3">
      <c r="A1220">
        <v>17099426</v>
      </c>
      <c r="B1220" s="1" t="s">
        <v>8</v>
      </c>
      <c r="C1220">
        <v>26967456</v>
      </c>
      <c r="D1220" s="1" t="s">
        <v>9</v>
      </c>
      <c r="E1220">
        <v>697746</v>
      </c>
      <c r="F1220" s="1" t="s">
        <v>10</v>
      </c>
      <c r="G1220" s="1" t="s">
        <v>13</v>
      </c>
      <c r="H1220" s="1" t="s">
        <v>10</v>
      </c>
    </row>
    <row r="1221" spans="1:8" x14ac:dyDescent="0.3">
      <c r="A1221">
        <v>17076117</v>
      </c>
      <c r="B1221" s="1" t="s">
        <v>8</v>
      </c>
      <c r="C1221">
        <v>27544671</v>
      </c>
      <c r="D1221" s="1" t="s">
        <v>9</v>
      </c>
      <c r="E1221">
        <v>698233</v>
      </c>
      <c r="F1221" s="1" t="s">
        <v>10</v>
      </c>
      <c r="G1221" s="1" t="s">
        <v>14</v>
      </c>
      <c r="H1221" s="1" t="s">
        <v>10</v>
      </c>
    </row>
    <row r="1222" spans="1:8" x14ac:dyDescent="0.3">
      <c r="A1222">
        <v>17076117</v>
      </c>
      <c r="B1222" s="1" t="s">
        <v>8</v>
      </c>
      <c r="C1222">
        <v>27544671</v>
      </c>
      <c r="D1222" s="1" t="s">
        <v>9</v>
      </c>
      <c r="E1222">
        <v>698233</v>
      </c>
      <c r="F1222" s="1" t="s">
        <v>10</v>
      </c>
      <c r="G1222" s="1" t="s">
        <v>13</v>
      </c>
      <c r="H1222" s="1" t="s">
        <v>10</v>
      </c>
    </row>
    <row r="1223" spans="1:8" hidden="1" x14ac:dyDescent="0.3">
      <c r="A1223">
        <v>17077219</v>
      </c>
      <c r="B1223" s="1" t="s">
        <v>8</v>
      </c>
      <c r="C1223">
        <v>22036256</v>
      </c>
      <c r="D1223" s="1" t="s">
        <v>9</v>
      </c>
      <c r="E1223">
        <v>698309</v>
      </c>
      <c r="F1223" s="1" t="s">
        <v>10</v>
      </c>
      <c r="G1223" s="1" t="s">
        <v>11</v>
      </c>
      <c r="H1223" s="1" t="s">
        <v>10</v>
      </c>
    </row>
    <row r="1224" spans="1:8" hidden="1" x14ac:dyDescent="0.3">
      <c r="A1224">
        <v>17099561</v>
      </c>
      <c r="B1224" s="1" t="s">
        <v>8</v>
      </c>
      <c r="C1224">
        <v>26968850</v>
      </c>
      <c r="D1224" s="1" t="s">
        <v>9</v>
      </c>
      <c r="E1224">
        <v>698435</v>
      </c>
      <c r="F1224" s="1" t="s">
        <v>10</v>
      </c>
      <c r="G1224" s="1" t="s">
        <v>14</v>
      </c>
      <c r="H1224" s="1" t="s">
        <v>10</v>
      </c>
    </row>
    <row r="1225" spans="1:8" hidden="1" x14ac:dyDescent="0.3">
      <c r="A1225">
        <v>17098438</v>
      </c>
      <c r="B1225" s="1" t="s">
        <v>8</v>
      </c>
      <c r="C1225">
        <v>27327362</v>
      </c>
      <c r="D1225" s="1" t="s">
        <v>9</v>
      </c>
      <c r="E1225">
        <v>698933</v>
      </c>
      <c r="F1225" s="1" t="s">
        <v>10</v>
      </c>
      <c r="G1225" s="1" t="s">
        <v>13</v>
      </c>
      <c r="H1225" s="1" t="s">
        <v>10</v>
      </c>
    </row>
    <row r="1226" spans="1:8" hidden="1" x14ac:dyDescent="0.3">
      <c r="A1226">
        <v>17093911</v>
      </c>
      <c r="B1226" s="1" t="s">
        <v>8</v>
      </c>
      <c r="C1226">
        <v>6524481</v>
      </c>
      <c r="D1226" s="1" t="s">
        <v>9</v>
      </c>
      <c r="E1226">
        <v>698937</v>
      </c>
      <c r="F1226" s="1" t="s">
        <v>10</v>
      </c>
      <c r="G1226" s="1" t="s">
        <v>14</v>
      </c>
      <c r="H1226" s="1" t="s">
        <v>10</v>
      </c>
    </row>
    <row r="1227" spans="1:8" hidden="1" x14ac:dyDescent="0.3">
      <c r="A1227">
        <v>17132674</v>
      </c>
      <c r="B1227" s="1" t="s">
        <v>8</v>
      </c>
      <c r="C1227">
        <v>26231022</v>
      </c>
      <c r="D1227" s="1" t="s">
        <v>9</v>
      </c>
      <c r="E1227">
        <v>699349</v>
      </c>
      <c r="F1227" s="1" t="s">
        <v>10</v>
      </c>
      <c r="G1227" s="1" t="s">
        <v>14</v>
      </c>
      <c r="H1227" s="1" t="s">
        <v>10</v>
      </c>
    </row>
    <row r="1228" spans="1:8" x14ac:dyDescent="0.3">
      <c r="A1228">
        <v>17114475</v>
      </c>
      <c r="B1228" s="1" t="s">
        <v>8</v>
      </c>
      <c r="C1228">
        <v>27252957</v>
      </c>
      <c r="D1228" s="1" t="s">
        <v>9</v>
      </c>
      <c r="E1228">
        <v>699565</v>
      </c>
      <c r="F1228" s="1" t="s">
        <v>10</v>
      </c>
      <c r="G1228" s="1" t="s">
        <v>13</v>
      </c>
      <c r="H1228" s="1" t="s">
        <v>10</v>
      </c>
    </row>
    <row r="1229" spans="1:8" x14ac:dyDescent="0.3">
      <c r="A1229">
        <v>17114475</v>
      </c>
      <c r="B1229" s="1" t="s">
        <v>8</v>
      </c>
      <c r="C1229">
        <v>27252957</v>
      </c>
      <c r="D1229" s="1" t="s">
        <v>9</v>
      </c>
      <c r="E1229">
        <v>699565</v>
      </c>
      <c r="F1229" s="1" t="s">
        <v>10</v>
      </c>
      <c r="G1229" s="1" t="s">
        <v>12</v>
      </c>
      <c r="H1229" s="1" t="s">
        <v>10</v>
      </c>
    </row>
    <row r="1230" spans="1:8" hidden="1" x14ac:dyDescent="0.3">
      <c r="A1230">
        <v>17098967</v>
      </c>
      <c r="B1230" s="1" t="s">
        <v>8</v>
      </c>
      <c r="C1230">
        <v>6527014</v>
      </c>
      <c r="D1230" s="1" t="s">
        <v>9</v>
      </c>
      <c r="E1230">
        <v>699836</v>
      </c>
      <c r="F1230" s="1" t="s">
        <v>10</v>
      </c>
      <c r="G1230" s="1" t="s">
        <v>11</v>
      </c>
      <c r="H1230" s="1" t="s">
        <v>10</v>
      </c>
    </row>
    <row r="1231" spans="1:8" x14ac:dyDescent="0.3">
      <c r="A1231">
        <v>17114446</v>
      </c>
      <c r="B1231" s="1" t="s">
        <v>8</v>
      </c>
      <c r="C1231">
        <v>16738653</v>
      </c>
      <c r="D1231" s="1" t="s">
        <v>9</v>
      </c>
      <c r="E1231">
        <v>700105</v>
      </c>
      <c r="F1231" s="1" t="s">
        <v>10</v>
      </c>
      <c r="G1231" s="1" t="s">
        <v>14</v>
      </c>
      <c r="H1231" s="1" t="s">
        <v>10</v>
      </c>
    </row>
    <row r="1232" spans="1:8" x14ac:dyDescent="0.3">
      <c r="A1232">
        <v>17114446</v>
      </c>
      <c r="B1232" s="1" t="s">
        <v>8</v>
      </c>
      <c r="C1232">
        <v>16738653</v>
      </c>
      <c r="D1232" s="1" t="s">
        <v>9</v>
      </c>
      <c r="E1232">
        <v>700105</v>
      </c>
      <c r="F1232" s="1" t="s">
        <v>10</v>
      </c>
      <c r="G1232" s="1" t="s">
        <v>13</v>
      </c>
      <c r="H1232" s="1" t="s">
        <v>10</v>
      </c>
    </row>
    <row r="1233" spans="1:8" x14ac:dyDescent="0.3">
      <c r="A1233">
        <v>17099563</v>
      </c>
      <c r="B1233" s="1" t="s">
        <v>8</v>
      </c>
      <c r="C1233">
        <v>16397891</v>
      </c>
      <c r="D1233" s="1" t="s">
        <v>9</v>
      </c>
      <c r="E1233">
        <v>700109</v>
      </c>
      <c r="F1233" s="1" t="s">
        <v>10</v>
      </c>
      <c r="G1233" s="1" t="s">
        <v>13</v>
      </c>
      <c r="H1233" s="1" t="s">
        <v>10</v>
      </c>
    </row>
    <row r="1234" spans="1:8" x14ac:dyDescent="0.3">
      <c r="A1234">
        <v>17099563</v>
      </c>
      <c r="B1234" s="1" t="s">
        <v>8</v>
      </c>
      <c r="C1234">
        <v>16397891</v>
      </c>
      <c r="D1234" s="1" t="s">
        <v>9</v>
      </c>
      <c r="E1234">
        <v>700109</v>
      </c>
      <c r="F1234" s="1" t="s">
        <v>10</v>
      </c>
      <c r="G1234" s="1" t="s">
        <v>12</v>
      </c>
      <c r="H1234" s="1" t="s">
        <v>10</v>
      </c>
    </row>
    <row r="1235" spans="1:8" hidden="1" x14ac:dyDescent="0.3">
      <c r="A1235">
        <v>246231</v>
      </c>
      <c r="B1235" s="1" t="s">
        <v>8</v>
      </c>
      <c r="C1235">
        <v>8536872</v>
      </c>
      <c r="D1235" s="1" t="s">
        <v>9</v>
      </c>
      <c r="E1235">
        <v>700484</v>
      </c>
      <c r="F1235" s="1" t="s">
        <v>10</v>
      </c>
      <c r="G1235" s="1" t="s">
        <v>11</v>
      </c>
      <c r="H1235" s="1" t="s">
        <v>10</v>
      </c>
    </row>
    <row r="1236" spans="1:8" hidden="1" x14ac:dyDescent="0.3">
      <c r="A1236">
        <v>17076315</v>
      </c>
      <c r="B1236" s="1" t="s">
        <v>8</v>
      </c>
      <c r="C1236">
        <v>6488628</v>
      </c>
      <c r="D1236" s="1" t="s">
        <v>9</v>
      </c>
      <c r="E1236">
        <v>700573</v>
      </c>
      <c r="F1236" s="1" t="s">
        <v>10</v>
      </c>
      <c r="G1236" s="1" t="s">
        <v>14</v>
      </c>
      <c r="H1236" s="1" t="s">
        <v>10</v>
      </c>
    </row>
    <row r="1237" spans="1:8" hidden="1" x14ac:dyDescent="0.3">
      <c r="A1237">
        <v>17100004</v>
      </c>
      <c r="B1237" s="1" t="s">
        <v>8</v>
      </c>
      <c r="C1237">
        <v>25939982</v>
      </c>
      <c r="D1237" s="1" t="s">
        <v>9</v>
      </c>
      <c r="E1237">
        <v>700724</v>
      </c>
      <c r="F1237" s="1" t="s">
        <v>10</v>
      </c>
      <c r="G1237" s="1" t="s">
        <v>13</v>
      </c>
      <c r="H1237" s="1" t="s">
        <v>10</v>
      </c>
    </row>
    <row r="1238" spans="1:8" hidden="1" x14ac:dyDescent="0.3">
      <c r="A1238">
        <v>17107502</v>
      </c>
      <c r="B1238" s="1" t="s">
        <v>8</v>
      </c>
      <c r="C1238">
        <v>24222728</v>
      </c>
      <c r="D1238" s="1" t="s">
        <v>9</v>
      </c>
      <c r="E1238">
        <v>702421</v>
      </c>
      <c r="F1238" s="1" t="s">
        <v>10</v>
      </c>
      <c r="G1238" s="1" t="s">
        <v>13</v>
      </c>
      <c r="H1238" s="1" t="s">
        <v>10</v>
      </c>
    </row>
    <row r="1239" spans="1:8" hidden="1" x14ac:dyDescent="0.3">
      <c r="A1239">
        <v>404198</v>
      </c>
      <c r="B1239" s="1" t="s">
        <v>8</v>
      </c>
      <c r="C1239">
        <v>6529602</v>
      </c>
      <c r="D1239" s="1" t="s">
        <v>9</v>
      </c>
      <c r="E1239">
        <v>704488</v>
      </c>
      <c r="F1239" s="1" t="s">
        <v>10</v>
      </c>
      <c r="G1239" s="1" t="s">
        <v>14</v>
      </c>
      <c r="H1239" s="1" t="s">
        <v>10</v>
      </c>
    </row>
    <row r="1240" spans="1:8" x14ac:dyDescent="0.3">
      <c r="A1240">
        <v>17100034</v>
      </c>
      <c r="B1240" s="1" t="s">
        <v>8</v>
      </c>
      <c r="C1240">
        <v>16646831</v>
      </c>
      <c r="D1240" s="1" t="s">
        <v>9</v>
      </c>
      <c r="E1240">
        <v>704921</v>
      </c>
      <c r="F1240" s="1" t="s">
        <v>10</v>
      </c>
      <c r="G1240" s="1" t="s">
        <v>14</v>
      </c>
      <c r="H1240" s="1" t="s">
        <v>10</v>
      </c>
    </row>
    <row r="1241" spans="1:8" x14ac:dyDescent="0.3">
      <c r="A1241">
        <v>17100034</v>
      </c>
      <c r="B1241" s="1" t="s">
        <v>8</v>
      </c>
      <c r="C1241">
        <v>16646831</v>
      </c>
      <c r="D1241" s="1" t="s">
        <v>9</v>
      </c>
      <c r="E1241">
        <v>704921</v>
      </c>
      <c r="F1241" s="1" t="s">
        <v>10</v>
      </c>
      <c r="G1241" s="1" t="s">
        <v>13</v>
      </c>
      <c r="H1241" s="1" t="s">
        <v>10</v>
      </c>
    </row>
    <row r="1242" spans="1:8" x14ac:dyDescent="0.3">
      <c r="A1242">
        <v>17131459</v>
      </c>
      <c r="B1242" s="1" t="s">
        <v>8</v>
      </c>
      <c r="C1242">
        <v>26415462</v>
      </c>
      <c r="D1242" s="1" t="s">
        <v>9</v>
      </c>
      <c r="E1242">
        <v>704922</v>
      </c>
      <c r="F1242" s="1" t="s">
        <v>10</v>
      </c>
      <c r="G1242" s="1" t="s">
        <v>14</v>
      </c>
      <c r="H1242" s="1" t="s">
        <v>10</v>
      </c>
    </row>
    <row r="1243" spans="1:8" x14ac:dyDescent="0.3">
      <c r="A1243">
        <v>17131459</v>
      </c>
      <c r="B1243" s="1" t="s">
        <v>8</v>
      </c>
      <c r="C1243">
        <v>26415462</v>
      </c>
      <c r="D1243" s="1" t="s">
        <v>9</v>
      </c>
      <c r="E1243">
        <v>704922</v>
      </c>
      <c r="F1243" s="1" t="s">
        <v>10</v>
      </c>
      <c r="G1243" s="1" t="s">
        <v>13</v>
      </c>
      <c r="H1243" s="1" t="s">
        <v>10</v>
      </c>
    </row>
    <row r="1244" spans="1:8" hidden="1" x14ac:dyDescent="0.3">
      <c r="A1244">
        <v>17026686</v>
      </c>
      <c r="B1244" s="1" t="s">
        <v>8</v>
      </c>
      <c r="C1244">
        <v>25454312</v>
      </c>
      <c r="D1244" s="1" t="s">
        <v>9</v>
      </c>
      <c r="E1244">
        <v>705295</v>
      </c>
      <c r="F1244" s="1" t="s">
        <v>10</v>
      </c>
      <c r="G1244" s="1" t="s">
        <v>14</v>
      </c>
      <c r="H1244" s="1" t="s">
        <v>10</v>
      </c>
    </row>
    <row r="1245" spans="1:8" hidden="1" x14ac:dyDescent="0.3">
      <c r="A1245">
        <v>17100359</v>
      </c>
      <c r="B1245" s="1" t="s">
        <v>8</v>
      </c>
      <c r="C1245">
        <v>16686401</v>
      </c>
      <c r="D1245" s="1" t="s">
        <v>9</v>
      </c>
      <c r="E1245">
        <v>705710</v>
      </c>
      <c r="F1245" s="1" t="s">
        <v>10</v>
      </c>
      <c r="G1245" s="1" t="s">
        <v>14</v>
      </c>
      <c r="H1245" s="1" t="s">
        <v>10</v>
      </c>
    </row>
    <row r="1246" spans="1:8" hidden="1" x14ac:dyDescent="0.3">
      <c r="A1246">
        <v>17101633</v>
      </c>
      <c r="B1246" s="1" t="s">
        <v>8</v>
      </c>
      <c r="C1246">
        <v>6530792</v>
      </c>
      <c r="D1246" s="1" t="s">
        <v>9</v>
      </c>
      <c r="E1246">
        <v>707020</v>
      </c>
      <c r="F1246" s="1" t="s">
        <v>10</v>
      </c>
      <c r="G1246" s="1" t="s">
        <v>13</v>
      </c>
      <c r="H1246" s="1" t="s">
        <v>10</v>
      </c>
    </row>
    <row r="1247" spans="1:8" hidden="1" x14ac:dyDescent="0.3">
      <c r="A1247">
        <v>17101213</v>
      </c>
      <c r="B1247" s="1" t="s">
        <v>8</v>
      </c>
      <c r="C1247">
        <v>23255164</v>
      </c>
      <c r="D1247" s="1" t="s">
        <v>9</v>
      </c>
      <c r="E1247">
        <v>707021</v>
      </c>
      <c r="F1247" s="1" t="s">
        <v>10</v>
      </c>
      <c r="G1247" s="1" t="s">
        <v>14</v>
      </c>
      <c r="H1247" s="1" t="s">
        <v>10</v>
      </c>
    </row>
    <row r="1248" spans="1:8" hidden="1" x14ac:dyDescent="0.3">
      <c r="A1248">
        <v>17080257</v>
      </c>
      <c r="B1248" s="1" t="s">
        <v>8</v>
      </c>
      <c r="C1248">
        <v>10738365</v>
      </c>
      <c r="D1248" s="1" t="s">
        <v>9</v>
      </c>
      <c r="E1248">
        <v>707752</v>
      </c>
      <c r="F1248" s="1" t="s">
        <v>10</v>
      </c>
      <c r="G1248" s="1" t="s">
        <v>11</v>
      </c>
      <c r="H1248" s="1" t="s">
        <v>10</v>
      </c>
    </row>
    <row r="1249" spans="1:8" hidden="1" x14ac:dyDescent="0.3">
      <c r="A1249">
        <v>17080258</v>
      </c>
      <c r="B1249" s="1" t="s">
        <v>8</v>
      </c>
      <c r="C1249">
        <v>10738367</v>
      </c>
      <c r="D1249" s="1" t="s">
        <v>9</v>
      </c>
      <c r="E1249">
        <v>707753</v>
      </c>
      <c r="F1249" s="1" t="s">
        <v>10</v>
      </c>
      <c r="G1249" s="1" t="s">
        <v>11</v>
      </c>
      <c r="H1249" s="1" t="s">
        <v>10</v>
      </c>
    </row>
    <row r="1250" spans="1:8" hidden="1" x14ac:dyDescent="0.3">
      <c r="A1250">
        <v>17080259</v>
      </c>
      <c r="B1250" s="1" t="s">
        <v>8</v>
      </c>
      <c r="C1250">
        <v>10738355</v>
      </c>
      <c r="D1250" s="1" t="s">
        <v>9</v>
      </c>
      <c r="E1250">
        <v>707754</v>
      </c>
      <c r="F1250" s="1" t="s">
        <v>10</v>
      </c>
      <c r="G1250" s="1" t="s">
        <v>11</v>
      </c>
      <c r="H1250" s="1" t="s">
        <v>10</v>
      </c>
    </row>
    <row r="1251" spans="1:8" hidden="1" x14ac:dyDescent="0.3">
      <c r="A1251">
        <v>17102127</v>
      </c>
      <c r="B1251" s="1" t="s">
        <v>8</v>
      </c>
      <c r="C1251">
        <v>6531429</v>
      </c>
      <c r="D1251" s="1" t="s">
        <v>9</v>
      </c>
      <c r="E1251">
        <v>708154</v>
      </c>
      <c r="F1251" s="1" t="s">
        <v>10</v>
      </c>
      <c r="G1251" s="1" t="s">
        <v>13</v>
      </c>
      <c r="H1251" s="1" t="s">
        <v>10</v>
      </c>
    </row>
    <row r="1252" spans="1:8" x14ac:dyDescent="0.3">
      <c r="A1252">
        <v>436902</v>
      </c>
      <c r="B1252" s="1" t="s">
        <v>8</v>
      </c>
      <c r="C1252">
        <v>27298932</v>
      </c>
      <c r="D1252" s="1" t="s">
        <v>9</v>
      </c>
      <c r="E1252">
        <v>708452</v>
      </c>
      <c r="F1252" s="1" t="s">
        <v>10</v>
      </c>
      <c r="G1252" s="1" t="s">
        <v>14</v>
      </c>
      <c r="H1252" s="1" t="s">
        <v>10</v>
      </c>
    </row>
    <row r="1253" spans="1:8" x14ac:dyDescent="0.3">
      <c r="A1253">
        <v>436902</v>
      </c>
      <c r="B1253" s="1" t="s">
        <v>8</v>
      </c>
      <c r="C1253">
        <v>27298932</v>
      </c>
      <c r="D1253" s="1" t="s">
        <v>9</v>
      </c>
      <c r="E1253">
        <v>708452</v>
      </c>
      <c r="F1253" s="1" t="s">
        <v>10</v>
      </c>
      <c r="G1253" s="1" t="s">
        <v>13</v>
      </c>
      <c r="H1253" s="1" t="s">
        <v>10</v>
      </c>
    </row>
    <row r="1254" spans="1:8" hidden="1" x14ac:dyDescent="0.3">
      <c r="A1254">
        <v>17102802</v>
      </c>
      <c r="B1254" s="1" t="s">
        <v>8</v>
      </c>
      <c r="C1254">
        <v>26475128</v>
      </c>
      <c r="D1254" s="1" t="s">
        <v>9</v>
      </c>
      <c r="E1254">
        <v>709906</v>
      </c>
      <c r="F1254" s="1" t="s">
        <v>10</v>
      </c>
      <c r="G1254" s="1" t="s">
        <v>13</v>
      </c>
      <c r="H1254" s="1" t="s">
        <v>10</v>
      </c>
    </row>
    <row r="1255" spans="1:8" hidden="1" x14ac:dyDescent="0.3">
      <c r="A1255">
        <v>17102580</v>
      </c>
      <c r="B1255" s="1" t="s">
        <v>8</v>
      </c>
      <c r="C1255">
        <v>26542720</v>
      </c>
      <c r="D1255" s="1" t="s">
        <v>9</v>
      </c>
      <c r="E1255">
        <v>709907</v>
      </c>
      <c r="F1255" s="1" t="s">
        <v>10</v>
      </c>
      <c r="G1255" s="1" t="s">
        <v>13</v>
      </c>
      <c r="H1255" s="1" t="s">
        <v>10</v>
      </c>
    </row>
    <row r="1256" spans="1:8" hidden="1" x14ac:dyDescent="0.3">
      <c r="A1256">
        <v>17103333</v>
      </c>
      <c r="B1256" s="1" t="s">
        <v>8</v>
      </c>
      <c r="C1256">
        <v>26486220</v>
      </c>
      <c r="D1256" s="1" t="s">
        <v>9</v>
      </c>
      <c r="E1256">
        <v>710995</v>
      </c>
      <c r="F1256" s="1" t="s">
        <v>10</v>
      </c>
      <c r="G1256" s="1" t="s">
        <v>13</v>
      </c>
      <c r="H1256" s="1" t="s">
        <v>10</v>
      </c>
    </row>
    <row r="1257" spans="1:8" x14ac:dyDescent="0.3">
      <c r="A1257">
        <v>17101769</v>
      </c>
      <c r="B1257" s="1" t="s">
        <v>8</v>
      </c>
      <c r="C1257">
        <v>17499212</v>
      </c>
      <c r="D1257" s="1" t="s">
        <v>9</v>
      </c>
      <c r="E1257">
        <v>711016</v>
      </c>
      <c r="F1257" s="1" t="s">
        <v>10</v>
      </c>
      <c r="G1257" s="1" t="s">
        <v>13</v>
      </c>
      <c r="H1257" s="1" t="s">
        <v>10</v>
      </c>
    </row>
    <row r="1258" spans="1:8" x14ac:dyDescent="0.3">
      <c r="A1258">
        <v>17101769</v>
      </c>
      <c r="B1258" s="1" t="s">
        <v>8</v>
      </c>
      <c r="C1258">
        <v>17499212</v>
      </c>
      <c r="D1258" s="1" t="s">
        <v>9</v>
      </c>
      <c r="E1258">
        <v>711016</v>
      </c>
      <c r="F1258" s="1" t="s">
        <v>10</v>
      </c>
      <c r="G1258" s="1" t="s">
        <v>12</v>
      </c>
      <c r="H1258" s="1" t="s">
        <v>10</v>
      </c>
    </row>
    <row r="1259" spans="1:8" hidden="1" x14ac:dyDescent="0.3">
      <c r="A1259">
        <v>17123329</v>
      </c>
      <c r="B1259" s="1" t="s">
        <v>8</v>
      </c>
      <c r="C1259">
        <v>6532870</v>
      </c>
      <c r="D1259" s="1" t="s">
        <v>9</v>
      </c>
      <c r="E1259">
        <v>711575</v>
      </c>
      <c r="F1259" s="1" t="s">
        <v>10</v>
      </c>
      <c r="G1259" s="1" t="s">
        <v>14</v>
      </c>
      <c r="H1259" s="1" t="s">
        <v>10</v>
      </c>
    </row>
    <row r="1260" spans="1:8" hidden="1" x14ac:dyDescent="0.3">
      <c r="A1260">
        <v>17103198</v>
      </c>
      <c r="B1260" s="1" t="s">
        <v>8</v>
      </c>
      <c r="C1260">
        <v>17475183</v>
      </c>
      <c r="D1260" s="1" t="s">
        <v>9</v>
      </c>
      <c r="E1260">
        <v>712143</v>
      </c>
      <c r="F1260" s="1" t="s">
        <v>10</v>
      </c>
      <c r="G1260" s="1" t="s">
        <v>14</v>
      </c>
      <c r="H1260" s="1" t="s">
        <v>10</v>
      </c>
    </row>
    <row r="1261" spans="1:8" x14ac:dyDescent="0.3">
      <c r="A1261">
        <v>17116406</v>
      </c>
      <c r="B1261" s="1" t="s">
        <v>8</v>
      </c>
      <c r="C1261">
        <v>26442006</v>
      </c>
      <c r="D1261" s="1" t="s">
        <v>9</v>
      </c>
      <c r="E1261">
        <v>712172</v>
      </c>
      <c r="F1261" s="1" t="s">
        <v>10</v>
      </c>
      <c r="G1261" s="1" t="s">
        <v>14</v>
      </c>
      <c r="H1261" s="1" t="s">
        <v>10</v>
      </c>
    </row>
    <row r="1262" spans="1:8" x14ac:dyDescent="0.3">
      <c r="A1262">
        <v>17116406</v>
      </c>
      <c r="B1262" s="1" t="s">
        <v>8</v>
      </c>
      <c r="C1262">
        <v>26442006</v>
      </c>
      <c r="D1262" s="1" t="s">
        <v>9</v>
      </c>
      <c r="E1262">
        <v>712172</v>
      </c>
      <c r="F1262" s="1" t="s">
        <v>10</v>
      </c>
      <c r="G1262" s="1" t="s">
        <v>13</v>
      </c>
      <c r="H1262" s="1" t="s">
        <v>10</v>
      </c>
    </row>
    <row r="1263" spans="1:8" hidden="1" x14ac:dyDescent="0.3">
      <c r="A1263">
        <v>17103507</v>
      </c>
      <c r="B1263" s="1" t="s">
        <v>8</v>
      </c>
      <c r="C1263">
        <v>26563313</v>
      </c>
      <c r="D1263" s="1" t="s">
        <v>9</v>
      </c>
      <c r="E1263">
        <v>712173</v>
      </c>
      <c r="F1263" s="1" t="s">
        <v>10</v>
      </c>
      <c r="G1263" s="1" t="s">
        <v>13</v>
      </c>
      <c r="H1263" s="1" t="s">
        <v>10</v>
      </c>
    </row>
    <row r="1264" spans="1:8" hidden="1" x14ac:dyDescent="0.3">
      <c r="A1264">
        <v>17102902</v>
      </c>
      <c r="B1264" s="1" t="s">
        <v>8</v>
      </c>
      <c r="C1264">
        <v>6532860</v>
      </c>
      <c r="D1264" s="1" t="s">
        <v>9</v>
      </c>
      <c r="E1264">
        <v>712174</v>
      </c>
      <c r="F1264" s="1" t="s">
        <v>10</v>
      </c>
      <c r="G1264" s="1" t="s">
        <v>14</v>
      </c>
      <c r="H1264" s="1" t="s">
        <v>10</v>
      </c>
    </row>
    <row r="1265" spans="1:8" hidden="1" x14ac:dyDescent="0.3">
      <c r="A1265">
        <v>17079998</v>
      </c>
      <c r="B1265" s="1" t="s">
        <v>8</v>
      </c>
      <c r="C1265">
        <v>25664637</v>
      </c>
      <c r="D1265" s="1" t="s">
        <v>9</v>
      </c>
      <c r="E1265">
        <v>712545</v>
      </c>
      <c r="F1265" s="1" t="s">
        <v>10</v>
      </c>
      <c r="G1265" s="1" t="s">
        <v>11</v>
      </c>
      <c r="H1265" s="1" t="s">
        <v>10</v>
      </c>
    </row>
    <row r="1266" spans="1:8" hidden="1" x14ac:dyDescent="0.3">
      <c r="A1266">
        <v>17108056</v>
      </c>
      <c r="B1266" s="1" t="s">
        <v>8</v>
      </c>
      <c r="C1266">
        <v>26136656</v>
      </c>
      <c r="D1266" s="1" t="s">
        <v>9</v>
      </c>
      <c r="E1266">
        <v>713133</v>
      </c>
      <c r="F1266" s="1" t="s">
        <v>10</v>
      </c>
      <c r="G1266" s="1" t="s">
        <v>14</v>
      </c>
      <c r="H1266" s="1" t="s">
        <v>10</v>
      </c>
    </row>
    <row r="1267" spans="1:8" hidden="1" x14ac:dyDescent="0.3">
      <c r="A1267">
        <v>17052144</v>
      </c>
      <c r="B1267" s="1" t="s">
        <v>8</v>
      </c>
      <c r="C1267">
        <v>8217383</v>
      </c>
      <c r="D1267" s="1" t="s">
        <v>9</v>
      </c>
      <c r="E1267">
        <v>713140</v>
      </c>
      <c r="F1267" s="1" t="s">
        <v>10</v>
      </c>
      <c r="G1267" s="1" t="s">
        <v>14</v>
      </c>
      <c r="H1267" s="1" t="s">
        <v>10</v>
      </c>
    </row>
    <row r="1268" spans="1:8" hidden="1" x14ac:dyDescent="0.3">
      <c r="A1268">
        <v>17132790</v>
      </c>
      <c r="B1268" s="1" t="s">
        <v>8</v>
      </c>
      <c r="C1268">
        <v>13451753</v>
      </c>
      <c r="D1268" s="1" t="s">
        <v>9</v>
      </c>
      <c r="E1268">
        <v>713258</v>
      </c>
      <c r="F1268" s="1" t="s">
        <v>10</v>
      </c>
      <c r="G1268" s="1" t="s">
        <v>13</v>
      </c>
      <c r="H1268" s="1" t="s">
        <v>10</v>
      </c>
    </row>
    <row r="1269" spans="1:8" hidden="1" x14ac:dyDescent="0.3">
      <c r="A1269">
        <v>17104161</v>
      </c>
      <c r="B1269" s="1" t="s">
        <v>8</v>
      </c>
      <c r="C1269">
        <v>18067014</v>
      </c>
      <c r="D1269" s="1" t="s">
        <v>9</v>
      </c>
      <c r="E1269">
        <v>714108</v>
      </c>
      <c r="F1269" s="1" t="s">
        <v>10</v>
      </c>
      <c r="G1269" s="1" t="s">
        <v>14</v>
      </c>
      <c r="H1269" s="1" t="s">
        <v>10</v>
      </c>
    </row>
    <row r="1270" spans="1:8" hidden="1" x14ac:dyDescent="0.3">
      <c r="A1270">
        <v>17104074</v>
      </c>
      <c r="B1270" s="1" t="s">
        <v>8</v>
      </c>
      <c r="C1270">
        <v>17723576</v>
      </c>
      <c r="D1270" s="1" t="s">
        <v>9</v>
      </c>
      <c r="E1270">
        <v>714144</v>
      </c>
      <c r="F1270" s="1" t="s">
        <v>10</v>
      </c>
      <c r="G1270" s="1" t="s">
        <v>13</v>
      </c>
      <c r="H1270" s="1" t="s">
        <v>10</v>
      </c>
    </row>
    <row r="1271" spans="1:8" x14ac:dyDescent="0.3">
      <c r="A1271">
        <v>17103512</v>
      </c>
      <c r="B1271" s="1" t="s">
        <v>8</v>
      </c>
      <c r="C1271">
        <v>27573638</v>
      </c>
      <c r="D1271" s="1" t="s">
        <v>9</v>
      </c>
      <c r="E1271">
        <v>714148</v>
      </c>
      <c r="F1271" s="1" t="s">
        <v>10</v>
      </c>
      <c r="G1271" s="1" t="s">
        <v>14</v>
      </c>
      <c r="H1271" s="1" t="s">
        <v>10</v>
      </c>
    </row>
    <row r="1272" spans="1:8" x14ac:dyDescent="0.3">
      <c r="A1272">
        <v>17103512</v>
      </c>
      <c r="B1272" s="1" t="s">
        <v>8</v>
      </c>
      <c r="C1272">
        <v>27573638</v>
      </c>
      <c r="D1272" s="1" t="s">
        <v>9</v>
      </c>
      <c r="E1272">
        <v>714148</v>
      </c>
      <c r="F1272" s="1" t="s">
        <v>10</v>
      </c>
      <c r="G1272" s="1" t="s">
        <v>13</v>
      </c>
      <c r="H1272" s="1" t="s">
        <v>10</v>
      </c>
    </row>
    <row r="1273" spans="1:8" x14ac:dyDescent="0.3">
      <c r="A1273">
        <v>17116757</v>
      </c>
      <c r="B1273" s="1" t="s">
        <v>8</v>
      </c>
      <c r="C1273">
        <v>18015146</v>
      </c>
      <c r="D1273" s="1" t="s">
        <v>9</v>
      </c>
      <c r="E1273">
        <v>714149</v>
      </c>
      <c r="F1273" s="1" t="s">
        <v>10</v>
      </c>
      <c r="G1273" s="1" t="s">
        <v>14</v>
      </c>
      <c r="H1273" s="1" t="s">
        <v>10</v>
      </c>
    </row>
    <row r="1274" spans="1:8" x14ac:dyDescent="0.3">
      <c r="A1274">
        <v>17116757</v>
      </c>
      <c r="B1274" s="1" t="s">
        <v>8</v>
      </c>
      <c r="C1274">
        <v>18015146</v>
      </c>
      <c r="D1274" s="1" t="s">
        <v>9</v>
      </c>
      <c r="E1274">
        <v>714149</v>
      </c>
      <c r="F1274" s="1" t="s">
        <v>10</v>
      </c>
      <c r="G1274" s="1" t="s">
        <v>13</v>
      </c>
      <c r="H1274" s="1" t="s">
        <v>10</v>
      </c>
    </row>
    <row r="1275" spans="1:8" hidden="1" x14ac:dyDescent="0.3">
      <c r="A1275">
        <v>17117012</v>
      </c>
      <c r="B1275" s="1" t="s">
        <v>8</v>
      </c>
      <c r="C1275">
        <v>18155468</v>
      </c>
      <c r="D1275" s="1" t="s">
        <v>9</v>
      </c>
      <c r="E1275">
        <v>714869</v>
      </c>
      <c r="F1275" s="1" t="s">
        <v>10</v>
      </c>
      <c r="G1275" s="1" t="s">
        <v>14</v>
      </c>
      <c r="H1275" s="1" t="s">
        <v>10</v>
      </c>
    </row>
    <row r="1276" spans="1:8" x14ac:dyDescent="0.3">
      <c r="A1276">
        <v>17104589</v>
      </c>
      <c r="B1276" s="1" t="s">
        <v>8</v>
      </c>
      <c r="C1276">
        <v>26561393</v>
      </c>
      <c r="D1276" s="1" t="s">
        <v>9</v>
      </c>
      <c r="E1276">
        <v>715366</v>
      </c>
      <c r="F1276" s="1" t="s">
        <v>10</v>
      </c>
      <c r="G1276" s="1" t="s">
        <v>14</v>
      </c>
      <c r="H1276" s="1" t="s">
        <v>10</v>
      </c>
    </row>
    <row r="1277" spans="1:8" x14ac:dyDescent="0.3">
      <c r="A1277">
        <v>17104589</v>
      </c>
      <c r="B1277" s="1" t="s">
        <v>8</v>
      </c>
      <c r="C1277">
        <v>26561393</v>
      </c>
      <c r="D1277" s="1" t="s">
        <v>9</v>
      </c>
      <c r="E1277">
        <v>715366</v>
      </c>
      <c r="F1277" s="1" t="s">
        <v>10</v>
      </c>
      <c r="G1277" s="1" t="s">
        <v>13</v>
      </c>
      <c r="H1277" s="1" t="s">
        <v>10</v>
      </c>
    </row>
    <row r="1278" spans="1:8" hidden="1" x14ac:dyDescent="0.3">
      <c r="A1278">
        <v>17138943</v>
      </c>
      <c r="B1278" s="1" t="s">
        <v>8</v>
      </c>
      <c r="C1278">
        <v>9464810</v>
      </c>
      <c r="D1278" s="1" t="s">
        <v>9</v>
      </c>
      <c r="E1278">
        <v>715695</v>
      </c>
      <c r="F1278" s="1" t="s">
        <v>10</v>
      </c>
      <c r="G1278" s="1" t="s">
        <v>11</v>
      </c>
      <c r="H1278" s="1" t="s">
        <v>10</v>
      </c>
    </row>
    <row r="1279" spans="1:8" hidden="1" x14ac:dyDescent="0.3">
      <c r="A1279">
        <v>17103962</v>
      </c>
      <c r="B1279" s="1" t="s">
        <v>8</v>
      </c>
      <c r="C1279">
        <v>23378472</v>
      </c>
      <c r="D1279" s="1" t="s">
        <v>9</v>
      </c>
      <c r="E1279">
        <v>715867</v>
      </c>
      <c r="F1279" s="1" t="s">
        <v>10</v>
      </c>
      <c r="G1279" s="1" t="s">
        <v>14</v>
      </c>
      <c r="H1279" s="1" t="s">
        <v>10</v>
      </c>
    </row>
    <row r="1280" spans="1:8" hidden="1" x14ac:dyDescent="0.3">
      <c r="A1280">
        <v>17104241</v>
      </c>
      <c r="B1280" s="1" t="s">
        <v>8</v>
      </c>
      <c r="C1280">
        <v>18067001</v>
      </c>
      <c r="D1280" s="1" t="s">
        <v>9</v>
      </c>
      <c r="E1280">
        <v>716424</v>
      </c>
      <c r="F1280" s="1" t="s">
        <v>10</v>
      </c>
      <c r="G1280" s="1" t="s">
        <v>14</v>
      </c>
      <c r="H1280" s="1" t="s">
        <v>10</v>
      </c>
    </row>
    <row r="1281" spans="1:8" hidden="1" x14ac:dyDescent="0.3">
      <c r="A1281">
        <v>17103595</v>
      </c>
      <c r="B1281" s="1" t="s">
        <v>8</v>
      </c>
      <c r="C1281">
        <v>18241284</v>
      </c>
      <c r="D1281" s="1" t="s">
        <v>9</v>
      </c>
      <c r="E1281">
        <v>716460</v>
      </c>
      <c r="F1281" s="1" t="s">
        <v>10</v>
      </c>
      <c r="G1281" s="1" t="s">
        <v>13</v>
      </c>
      <c r="H1281" s="1" t="s">
        <v>10</v>
      </c>
    </row>
    <row r="1282" spans="1:8" x14ac:dyDescent="0.3">
      <c r="A1282">
        <v>17104671</v>
      </c>
      <c r="B1282" s="1" t="s">
        <v>8</v>
      </c>
      <c r="C1282">
        <v>23376330</v>
      </c>
      <c r="D1282" s="1" t="s">
        <v>9</v>
      </c>
      <c r="E1282">
        <v>716466</v>
      </c>
      <c r="F1282" s="1" t="s">
        <v>10</v>
      </c>
      <c r="G1282" s="1" t="s">
        <v>14</v>
      </c>
      <c r="H1282" s="1" t="s">
        <v>10</v>
      </c>
    </row>
    <row r="1283" spans="1:8" x14ac:dyDescent="0.3">
      <c r="A1283">
        <v>17104671</v>
      </c>
      <c r="B1283" s="1" t="s">
        <v>8</v>
      </c>
      <c r="C1283">
        <v>23376330</v>
      </c>
      <c r="D1283" s="1" t="s">
        <v>9</v>
      </c>
      <c r="E1283">
        <v>716466</v>
      </c>
      <c r="F1283" s="1" t="s">
        <v>10</v>
      </c>
      <c r="G1283" s="1" t="s">
        <v>13</v>
      </c>
      <c r="H1283" s="1" t="s">
        <v>10</v>
      </c>
    </row>
    <row r="1284" spans="1:8" x14ac:dyDescent="0.3">
      <c r="A1284">
        <v>17104671</v>
      </c>
      <c r="B1284" s="1" t="s">
        <v>8</v>
      </c>
      <c r="C1284">
        <v>23376330</v>
      </c>
      <c r="D1284" s="1" t="s">
        <v>9</v>
      </c>
      <c r="E1284">
        <v>716466</v>
      </c>
      <c r="F1284" s="1" t="s">
        <v>10</v>
      </c>
      <c r="G1284" s="1" t="s">
        <v>12</v>
      </c>
      <c r="H1284" s="1" t="s">
        <v>10</v>
      </c>
    </row>
    <row r="1285" spans="1:8" hidden="1" x14ac:dyDescent="0.3">
      <c r="A1285">
        <v>17105353</v>
      </c>
      <c r="B1285" s="1" t="s">
        <v>8</v>
      </c>
      <c r="C1285">
        <v>18022197</v>
      </c>
      <c r="D1285" s="1" t="s">
        <v>9</v>
      </c>
      <c r="E1285">
        <v>717120</v>
      </c>
      <c r="F1285" s="1" t="s">
        <v>10</v>
      </c>
      <c r="G1285" s="1" t="s">
        <v>14</v>
      </c>
      <c r="H1285" s="1" t="s">
        <v>10</v>
      </c>
    </row>
    <row r="1286" spans="1:8" hidden="1" x14ac:dyDescent="0.3">
      <c r="A1286">
        <v>17117471</v>
      </c>
      <c r="B1286" s="1" t="s">
        <v>8</v>
      </c>
      <c r="C1286">
        <v>27518508</v>
      </c>
      <c r="D1286" s="1" t="s">
        <v>9</v>
      </c>
      <c r="E1286">
        <v>717428</v>
      </c>
      <c r="F1286" s="1" t="s">
        <v>10</v>
      </c>
      <c r="G1286" s="1" t="s">
        <v>13</v>
      </c>
      <c r="H1286" s="1" t="s">
        <v>10</v>
      </c>
    </row>
    <row r="1287" spans="1:8" x14ac:dyDescent="0.3">
      <c r="A1287">
        <v>17104385</v>
      </c>
      <c r="B1287" s="1" t="s">
        <v>8</v>
      </c>
      <c r="C1287">
        <v>17792872</v>
      </c>
      <c r="D1287" s="1" t="s">
        <v>9</v>
      </c>
      <c r="E1287">
        <v>717457</v>
      </c>
      <c r="F1287" s="1" t="s">
        <v>10</v>
      </c>
      <c r="G1287" s="1" t="s">
        <v>14</v>
      </c>
      <c r="H1287" s="1" t="s">
        <v>10</v>
      </c>
    </row>
    <row r="1288" spans="1:8" x14ac:dyDescent="0.3">
      <c r="A1288">
        <v>17104385</v>
      </c>
      <c r="B1288" s="1" t="s">
        <v>8</v>
      </c>
      <c r="C1288">
        <v>17792872</v>
      </c>
      <c r="D1288" s="1" t="s">
        <v>9</v>
      </c>
      <c r="E1288">
        <v>717457</v>
      </c>
      <c r="F1288" s="1" t="s">
        <v>10</v>
      </c>
      <c r="G1288" s="1" t="s">
        <v>13</v>
      </c>
      <c r="H1288" s="1" t="s">
        <v>10</v>
      </c>
    </row>
    <row r="1289" spans="1:8" hidden="1" x14ac:dyDescent="0.3">
      <c r="A1289">
        <v>17083736</v>
      </c>
      <c r="B1289" s="1" t="s">
        <v>8</v>
      </c>
      <c r="C1289">
        <v>10741683</v>
      </c>
      <c r="D1289" s="1" t="s">
        <v>9</v>
      </c>
      <c r="E1289">
        <v>717685</v>
      </c>
      <c r="F1289" s="1" t="s">
        <v>10</v>
      </c>
      <c r="G1289" s="1" t="s">
        <v>11</v>
      </c>
      <c r="H1289" s="1" t="s">
        <v>10</v>
      </c>
    </row>
    <row r="1290" spans="1:8" x14ac:dyDescent="0.3">
      <c r="A1290">
        <v>17105106</v>
      </c>
      <c r="B1290" s="1" t="s">
        <v>8</v>
      </c>
      <c r="C1290">
        <v>25694032</v>
      </c>
      <c r="D1290" s="1" t="s">
        <v>9</v>
      </c>
      <c r="E1290">
        <v>718288</v>
      </c>
      <c r="F1290" s="1" t="s">
        <v>10</v>
      </c>
      <c r="G1290" s="1" t="s">
        <v>14</v>
      </c>
      <c r="H1290" s="1" t="s">
        <v>10</v>
      </c>
    </row>
    <row r="1291" spans="1:8" x14ac:dyDescent="0.3">
      <c r="A1291">
        <v>17105106</v>
      </c>
      <c r="B1291" s="1" t="s">
        <v>8</v>
      </c>
      <c r="C1291">
        <v>25694032</v>
      </c>
      <c r="D1291" s="1" t="s">
        <v>9</v>
      </c>
      <c r="E1291">
        <v>718288</v>
      </c>
      <c r="F1291" s="1" t="s">
        <v>10</v>
      </c>
      <c r="G1291" s="1" t="s">
        <v>13</v>
      </c>
      <c r="H1291" s="1" t="s">
        <v>10</v>
      </c>
    </row>
    <row r="1292" spans="1:8" hidden="1" x14ac:dyDescent="0.3">
      <c r="A1292">
        <v>17105305</v>
      </c>
      <c r="B1292" s="1" t="s">
        <v>8</v>
      </c>
      <c r="C1292">
        <v>23415208</v>
      </c>
      <c r="D1292" s="1" t="s">
        <v>9</v>
      </c>
      <c r="E1292">
        <v>718901</v>
      </c>
      <c r="F1292" s="1" t="s">
        <v>10</v>
      </c>
      <c r="G1292" s="1" t="s">
        <v>13</v>
      </c>
      <c r="H1292" s="1" t="s">
        <v>10</v>
      </c>
    </row>
    <row r="1293" spans="1:8" hidden="1" x14ac:dyDescent="0.3">
      <c r="A1293">
        <v>329541</v>
      </c>
      <c r="B1293" s="1" t="s">
        <v>8</v>
      </c>
      <c r="C1293">
        <v>26389426</v>
      </c>
      <c r="D1293" s="1" t="s">
        <v>9</v>
      </c>
      <c r="E1293">
        <v>718902</v>
      </c>
      <c r="F1293" s="1" t="s">
        <v>10</v>
      </c>
      <c r="G1293" s="1" t="s">
        <v>13</v>
      </c>
      <c r="H1293" s="1" t="s">
        <v>10</v>
      </c>
    </row>
    <row r="1294" spans="1:8" x14ac:dyDescent="0.3">
      <c r="A1294">
        <v>17120494</v>
      </c>
      <c r="B1294" s="1" t="s">
        <v>8</v>
      </c>
      <c r="C1294">
        <v>9469999</v>
      </c>
      <c r="D1294" s="1" t="s">
        <v>9</v>
      </c>
      <c r="E1294">
        <v>718951</v>
      </c>
      <c r="F1294" s="1" t="s">
        <v>10</v>
      </c>
      <c r="G1294" s="1" t="s">
        <v>14</v>
      </c>
      <c r="H1294" s="1" t="s">
        <v>10</v>
      </c>
    </row>
    <row r="1295" spans="1:8" x14ac:dyDescent="0.3">
      <c r="A1295">
        <v>17120494</v>
      </c>
      <c r="B1295" s="1" t="s">
        <v>8</v>
      </c>
      <c r="C1295">
        <v>9469999</v>
      </c>
      <c r="D1295" s="1" t="s">
        <v>9</v>
      </c>
      <c r="E1295">
        <v>718951</v>
      </c>
      <c r="F1295" s="1" t="s">
        <v>10</v>
      </c>
      <c r="G1295" s="1" t="s">
        <v>13</v>
      </c>
      <c r="H1295" s="1" t="s">
        <v>10</v>
      </c>
    </row>
    <row r="1296" spans="1:8" x14ac:dyDescent="0.3">
      <c r="A1296">
        <v>17120494</v>
      </c>
      <c r="B1296" s="1" t="s">
        <v>8</v>
      </c>
      <c r="C1296">
        <v>9469999</v>
      </c>
      <c r="D1296" s="1" t="s">
        <v>9</v>
      </c>
      <c r="E1296">
        <v>718951</v>
      </c>
      <c r="F1296" s="1" t="s">
        <v>10</v>
      </c>
      <c r="G1296" s="1" t="s">
        <v>12</v>
      </c>
      <c r="H1296" s="1" t="s">
        <v>10</v>
      </c>
    </row>
    <row r="1297" spans="1:8" hidden="1" x14ac:dyDescent="0.3">
      <c r="A1297">
        <v>17082800</v>
      </c>
      <c r="B1297" s="1" t="s">
        <v>8</v>
      </c>
      <c r="C1297">
        <v>22434757</v>
      </c>
      <c r="D1297" s="1" t="s">
        <v>9</v>
      </c>
      <c r="E1297">
        <v>719392</v>
      </c>
      <c r="F1297" s="1" t="s">
        <v>10</v>
      </c>
      <c r="G1297" s="1" t="s">
        <v>11</v>
      </c>
      <c r="H1297" s="1" t="s">
        <v>10</v>
      </c>
    </row>
    <row r="1298" spans="1:8" hidden="1" x14ac:dyDescent="0.3">
      <c r="A1298">
        <v>436828</v>
      </c>
      <c r="B1298" s="1" t="s">
        <v>8</v>
      </c>
      <c r="C1298">
        <v>27291379</v>
      </c>
      <c r="D1298" s="1" t="s">
        <v>9</v>
      </c>
      <c r="E1298">
        <v>720247</v>
      </c>
      <c r="F1298" s="1" t="s">
        <v>10</v>
      </c>
      <c r="G1298" s="1" t="s">
        <v>13</v>
      </c>
      <c r="H1298" s="1" t="s">
        <v>10</v>
      </c>
    </row>
    <row r="1299" spans="1:8" hidden="1" x14ac:dyDescent="0.3">
      <c r="A1299">
        <v>17108485</v>
      </c>
      <c r="B1299" s="1" t="s">
        <v>8</v>
      </c>
      <c r="C1299">
        <v>23389733</v>
      </c>
      <c r="D1299" s="1" t="s">
        <v>9</v>
      </c>
      <c r="E1299">
        <v>720920</v>
      </c>
      <c r="F1299" s="1" t="s">
        <v>10</v>
      </c>
      <c r="G1299" s="1" t="s">
        <v>14</v>
      </c>
      <c r="H1299" s="1" t="s">
        <v>10</v>
      </c>
    </row>
    <row r="1300" spans="1:8" hidden="1" x14ac:dyDescent="0.3">
      <c r="A1300">
        <v>17086988</v>
      </c>
      <c r="B1300" s="1" t="s">
        <v>8</v>
      </c>
      <c r="C1300">
        <v>26543638</v>
      </c>
      <c r="D1300" s="1" t="s">
        <v>9</v>
      </c>
      <c r="E1300">
        <v>722544</v>
      </c>
      <c r="F1300" s="1" t="s">
        <v>10</v>
      </c>
      <c r="G1300" s="1" t="s">
        <v>11</v>
      </c>
      <c r="H1300" s="1" t="s">
        <v>10</v>
      </c>
    </row>
    <row r="1301" spans="1:8" hidden="1" x14ac:dyDescent="0.3">
      <c r="A1301">
        <v>17084307</v>
      </c>
      <c r="B1301" s="1" t="s">
        <v>8</v>
      </c>
      <c r="C1301">
        <v>22242823</v>
      </c>
      <c r="D1301" s="1" t="s">
        <v>9</v>
      </c>
      <c r="E1301">
        <v>722619</v>
      </c>
      <c r="F1301" s="1" t="s">
        <v>10</v>
      </c>
      <c r="G1301" s="1" t="s">
        <v>14</v>
      </c>
      <c r="H1301" s="1" t="s">
        <v>10</v>
      </c>
    </row>
    <row r="1302" spans="1:8" hidden="1" x14ac:dyDescent="0.3">
      <c r="A1302">
        <v>436985</v>
      </c>
      <c r="B1302" s="1" t="s">
        <v>8</v>
      </c>
      <c r="C1302">
        <v>27276854</v>
      </c>
      <c r="D1302" s="1" t="s">
        <v>9</v>
      </c>
      <c r="E1302">
        <v>723307</v>
      </c>
      <c r="F1302" s="1" t="s">
        <v>10</v>
      </c>
      <c r="G1302" s="1" t="s">
        <v>14</v>
      </c>
      <c r="H1302" s="1" t="s">
        <v>10</v>
      </c>
    </row>
    <row r="1303" spans="1:8" hidden="1" x14ac:dyDescent="0.3">
      <c r="A1303">
        <v>17152695</v>
      </c>
      <c r="B1303" s="1" t="s">
        <v>8</v>
      </c>
      <c r="C1303">
        <v>26346420</v>
      </c>
      <c r="D1303" s="1" t="s">
        <v>9</v>
      </c>
      <c r="E1303">
        <v>724305</v>
      </c>
      <c r="F1303" s="1" t="s">
        <v>10</v>
      </c>
      <c r="G1303" s="1" t="s">
        <v>14</v>
      </c>
      <c r="H1303" s="1" t="s">
        <v>10</v>
      </c>
    </row>
    <row r="1304" spans="1:8" hidden="1" x14ac:dyDescent="0.3">
      <c r="A1304">
        <v>17170335</v>
      </c>
      <c r="B1304" s="1" t="s">
        <v>8</v>
      </c>
      <c r="C1304">
        <v>4155116</v>
      </c>
      <c r="D1304" s="1" t="s">
        <v>9</v>
      </c>
      <c r="E1304">
        <v>724306</v>
      </c>
      <c r="F1304" s="1" t="s">
        <v>10</v>
      </c>
      <c r="G1304" s="1" t="s">
        <v>12</v>
      </c>
      <c r="H1304" s="1" t="s">
        <v>10</v>
      </c>
    </row>
    <row r="1305" spans="1:8" hidden="1" x14ac:dyDescent="0.3">
      <c r="A1305">
        <v>17152996</v>
      </c>
      <c r="B1305" s="1" t="s">
        <v>8</v>
      </c>
      <c r="C1305">
        <v>27519541</v>
      </c>
      <c r="D1305" s="1" t="s">
        <v>9</v>
      </c>
      <c r="E1305">
        <v>725474</v>
      </c>
      <c r="F1305" s="1" t="s">
        <v>10</v>
      </c>
      <c r="G1305" s="1" t="s">
        <v>11</v>
      </c>
      <c r="H1305" s="1" t="s">
        <v>10</v>
      </c>
    </row>
    <row r="1306" spans="1:8" hidden="1" x14ac:dyDescent="0.3">
      <c r="A1306">
        <v>17087328</v>
      </c>
      <c r="B1306" s="1" t="s">
        <v>8</v>
      </c>
      <c r="C1306">
        <v>22463368</v>
      </c>
      <c r="D1306" s="1" t="s">
        <v>9</v>
      </c>
      <c r="E1306">
        <v>725983</v>
      </c>
      <c r="F1306" s="1" t="s">
        <v>10</v>
      </c>
      <c r="G1306" s="1" t="s">
        <v>12</v>
      </c>
      <c r="H1306" s="1" t="s">
        <v>10</v>
      </c>
    </row>
    <row r="1307" spans="1:8" hidden="1" x14ac:dyDescent="0.3">
      <c r="A1307">
        <v>17173748</v>
      </c>
      <c r="B1307" s="1" t="s">
        <v>8</v>
      </c>
      <c r="C1307">
        <v>12699879</v>
      </c>
      <c r="D1307" s="1" t="s">
        <v>9</v>
      </c>
      <c r="E1307">
        <v>726606</v>
      </c>
      <c r="F1307" s="1" t="s">
        <v>10</v>
      </c>
      <c r="G1307" s="1" t="s">
        <v>13</v>
      </c>
      <c r="H1307" s="1" t="s">
        <v>10</v>
      </c>
    </row>
    <row r="1308" spans="1:8" hidden="1" x14ac:dyDescent="0.3">
      <c r="A1308">
        <v>4872</v>
      </c>
      <c r="B1308" s="1" t="s">
        <v>8</v>
      </c>
      <c r="C1308">
        <v>23429995</v>
      </c>
      <c r="D1308" s="1" t="s">
        <v>9</v>
      </c>
      <c r="E1308">
        <v>726608</v>
      </c>
      <c r="F1308" s="1" t="s">
        <v>10</v>
      </c>
      <c r="G1308" s="1" t="s">
        <v>13</v>
      </c>
      <c r="H1308" s="1" t="s">
        <v>10</v>
      </c>
    </row>
    <row r="1309" spans="1:8" x14ac:dyDescent="0.3">
      <c r="A1309">
        <v>17105226</v>
      </c>
      <c r="B1309" s="1" t="s">
        <v>8</v>
      </c>
      <c r="C1309">
        <v>11413025</v>
      </c>
      <c r="D1309" s="1" t="s">
        <v>9</v>
      </c>
      <c r="E1309">
        <v>726610</v>
      </c>
      <c r="F1309" s="1" t="s">
        <v>10</v>
      </c>
      <c r="G1309" s="1" t="s">
        <v>14</v>
      </c>
      <c r="H1309" s="1" t="s">
        <v>10</v>
      </c>
    </row>
    <row r="1310" spans="1:8" x14ac:dyDescent="0.3">
      <c r="A1310">
        <v>17105226</v>
      </c>
      <c r="B1310" s="1" t="s">
        <v>8</v>
      </c>
      <c r="C1310">
        <v>11413025</v>
      </c>
      <c r="D1310" s="1" t="s">
        <v>9</v>
      </c>
      <c r="E1310">
        <v>726610</v>
      </c>
      <c r="F1310" s="1" t="s">
        <v>10</v>
      </c>
      <c r="G1310" s="1" t="s">
        <v>13</v>
      </c>
      <c r="H1310" s="1" t="s">
        <v>10</v>
      </c>
    </row>
    <row r="1311" spans="1:8" x14ac:dyDescent="0.3">
      <c r="A1311">
        <v>17105226</v>
      </c>
      <c r="B1311" s="1" t="s">
        <v>8</v>
      </c>
      <c r="C1311">
        <v>11413025</v>
      </c>
      <c r="D1311" s="1" t="s">
        <v>9</v>
      </c>
      <c r="E1311">
        <v>726610</v>
      </c>
      <c r="F1311" s="1" t="s">
        <v>10</v>
      </c>
      <c r="G1311" s="1" t="s">
        <v>12</v>
      </c>
      <c r="H1311" s="1" t="s">
        <v>10</v>
      </c>
    </row>
    <row r="1312" spans="1:8" x14ac:dyDescent="0.3">
      <c r="A1312">
        <v>17105227</v>
      </c>
      <c r="B1312" s="1" t="s">
        <v>8</v>
      </c>
      <c r="C1312">
        <v>26332273</v>
      </c>
      <c r="D1312" s="1" t="s">
        <v>9</v>
      </c>
      <c r="E1312">
        <v>726611</v>
      </c>
      <c r="F1312" s="1" t="s">
        <v>10</v>
      </c>
      <c r="G1312" s="1" t="s">
        <v>14</v>
      </c>
      <c r="H1312" s="1" t="s">
        <v>10</v>
      </c>
    </row>
    <row r="1313" spans="1:8" x14ac:dyDescent="0.3">
      <c r="A1313">
        <v>17105227</v>
      </c>
      <c r="B1313" s="1" t="s">
        <v>8</v>
      </c>
      <c r="C1313">
        <v>26332273</v>
      </c>
      <c r="D1313" s="1" t="s">
        <v>9</v>
      </c>
      <c r="E1313">
        <v>726611</v>
      </c>
      <c r="F1313" s="1" t="s">
        <v>10</v>
      </c>
      <c r="G1313" s="1" t="s">
        <v>12</v>
      </c>
      <c r="H1313" s="1" t="s">
        <v>10</v>
      </c>
    </row>
    <row r="1314" spans="1:8" hidden="1" x14ac:dyDescent="0.3">
      <c r="A1314">
        <v>17139928</v>
      </c>
      <c r="B1314" s="1" t="s">
        <v>8</v>
      </c>
      <c r="C1314">
        <v>8217093</v>
      </c>
      <c r="D1314" s="1" t="s">
        <v>9</v>
      </c>
      <c r="E1314">
        <v>727094</v>
      </c>
      <c r="F1314" s="1" t="s">
        <v>10</v>
      </c>
      <c r="G1314" s="1" t="s">
        <v>14</v>
      </c>
      <c r="H1314" s="1" t="s">
        <v>10</v>
      </c>
    </row>
    <row r="1315" spans="1:8" hidden="1" x14ac:dyDescent="0.3">
      <c r="A1315">
        <v>17153787</v>
      </c>
      <c r="B1315" s="1" t="s">
        <v>8</v>
      </c>
      <c r="C1315">
        <v>26394304</v>
      </c>
      <c r="D1315" s="1" t="s">
        <v>9</v>
      </c>
      <c r="E1315">
        <v>727833</v>
      </c>
      <c r="F1315" s="1" t="s">
        <v>10</v>
      </c>
      <c r="G1315" s="1" t="s">
        <v>13</v>
      </c>
      <c r="H1315" s="1" t="s">
        <v>10</v>
      </c>
    </row>
    <row r="1316" spans="1:8" hidden="1" x14ac:dyDescent="0.3">
      <c r="A1316">
        <v>17173923</v>
      </c>
      <c r="B1316" s="1" t="s">
        <v>8</v>
      </c>
      <c r="C1316">
        <v>26363258</v>
      </c>
      <c r="D1316" s="1" t="s">
        <v>9</v>
      </c>
      <c r="E1316">
        <v>727870</v>
      </c>
      <c r="F1316" s="1" t="s">
        <v>10</v>
      </c>
      <c r="G1316" s="1" t="s">
        <v>13</v>
      </c>
      <c r="H1316" s="1" t="s">
        <v>10</v>
      </c>
    </row>
    <row r="1317" spans="1:8" hidden="1" x14ac:dyDescent="0.3">
      <c r="A1317">
        <v>17125167</v>
      </c>
      <c r="B1317" s="1" t="s">
        <v>8</v>
      </c>
      <c r="C1317">
        <v>19863121</v>
      </c>
      <c r="D1317" s="1" t="s">
        <v>9</v>
      </c>
      <c r="E1317">
        <v>728268</v>
      </c>
      <c r="F1317" s="1" t="s">
        <v>10</v>
      </c>
      <c r="G1317" s="1" t="s">
        <v>11</v>
      </c>
      <c r="H1317" s="1" t="s">
        <v>10</v>
      </c>
    </row>
    <row r="1318" spans="1:8" hidden="1" x14ac:dyDescent="0.3">
      <c r="A1318">
        <v>17087785</v>
      </c>
      <c r="B1318" s="1" t="s">
        <v>8</v>
      </c>
      <c r="C1318">
        <v>22553966</v>
      </c>
      <c r="D1318" s="1" t="s">
        <v>9</v>
      </c>
      <c r="E1318">
        <v>728370</v>
      </c>
      <c r="F1318" s="1" t="s">
        <v>10</v>
      </c>
      <c r="G1318" s="1" t="s">
        <v>14</v>
      </c>
      <c r="H1318" s="1" t="s">
        <v>10</v>
      </c>
    </row>
    <row r="1319" spans="1:8" hidden="1" x14ac:dyDescent="0.3">
      <c r="A1319">
        <v>17154242</v>
      </c>
      <c r="B1319" s="1" t="s">
        <v>8</v>
      </c>
      <c r="C1319">
        <v>27288733</v>
      </c>
      <c r="D1319" s="1" t="s">
        <v>9</v>
      </c>
      <c r="E1319">
        <v>728701</v>
      </c>
      <c r="F1319" s="1" t="s">
        <v>10</v>
      </c>
      <c r="G1319" s="1" t="s">
        <v>13</v>
      </c>
      <c r="H1319" s="1" t="s">
        <v>10</v>
      </c>
    </row>
    <row r="1320" spans="1:8" hidden="1" x14ac:dyDescent="0.3">
      <c r="A1320">
        <v>17154273</v>
      </c>
      <c r="B1320" s="1" t="s">
        <v>8</v>
      </c>
      <c r="C1320">
        <v>27014684</v>
      </c>
      <c r="D1320" s="1" t="s">
        <v>9</v>
      </c>
      <c r="E1320">
        <v>728850</v>
      </c>
      <c r="F1320" s="1" t="s">
        <v>10</v>
      </c>
      <c r="G1320" s="1" t="s">
        <v>13</v>
      </c>
      <c r="H1320" s="1" t="s">
        <v>10</v>
      </c>
    </row>
    <row r="1321" spans="1:8" hidden="1" x14ac:dyDescent="0.3">
      <c r="A1321">
        <v>17153120</v>
      </c>
      <c r="B1321" s="1" t="s">
        <v>8</v>
      </c>
      <c r="C1321">
        <v>11895360</v>
      </c>
      <c r="D1321" s="1" t="s">
        <v>9</v>
      </c>
      <c r="E1321">
        <v>729194</v>
      </c>
      <c r="F1321" s="1" t="s">
        <v>10</v>
      </c>
      <c r="G1321" s="1" t="s">
        <v>13</v>
      </c>
      <c r="H1321" s="1" t="s">
        <v>10</v>
      </c>
    </row>
    <row r="1322" spans="1:8" hidden="1" x14ac:dyDescent="0.3">
      <c r="A1322">
        <v>17090927</v>
      </c>
      <c r="B1322" s="1" t="s">
        <v>8</v>
      </c>
      <c r="C1322">
        <v>26138501</v>
      </c>
      <c r="D1322" s="1" t="s">
        <v>9</v>
      </c>
      <c r="E1322">
        <v>731192</v>
      </c>
      <c r="F1322" s="1" t="s">
        <v>10</v>
      </c>
      <c r="G1322" s="1" t="s">
        <v>14</v>
      </c>
      <c r="H1322" s="1" t="s">
        <v>10</v>
      </c>
    </row>
    <row r="1323" spans="1:8" hidden="1" x14ac:dyDescent="0.3">
      <c r="A1323">
        <v>17154705</v>
      </c>
      <c r="B1323" s="1" t="s">
        <v>8</v>
      </c>
      <c r="C1323">
        <v>12771888</v>
      </c>
      <c r="D1323" s="1" t="s">
        <v>9</v>
      </c>
      <c r="E1323">
        <v>731477</v>
      </c>
      <c r="F1323" s="1" t="s">
        <v>10</v>
      </c>
      <c r="G1323" s="1" t="s">
        <v>14</v>
      </c>
      <c r="H1323" s="1" t="s">
        <v>10</v>
      </c>
    </row>
    <row r="1324" spans="1:8" x14ac:dyDescent="0.3">
      <c r="A1324">
        <v>17154882</v>
      </c>
      <c r="B1324" s="1" t="s">
        <v>8</v>
      </c>
      <c r="C1324">
        <v>23577077</v>
      </c>
      <c r="D1324" s="1" t="s">
        <v>9</v>
      </c>
      <c r="E1324">
        <v>731518</v>
      </c>
      <c r="F1324" s="1" t="s">
        <v>10</v>
      </c>
      <c r="G1324" s="1" t="s">
        <v>14</v>
      </c>
      <c r="H1324" s="1" t="s">
        <v>10</v>
      </c>
    </row>
    <row r="1325" spans="1:8" x14ac:dyDescent="0.3">
      <c r="A1325">
        <v>17154882</v>
      </c>
      <c r="B1325" s="1" t="s">
        <v>8</v>
      </c>
      <c r="C1325">
        <v>23577077</v>
      </c>
      <c r="D1325" s="1" t="s">
        <v>9</v>
      </c>
      <c r="E1325">
        <v>731518</v>
      </c>
      <c r="F1325" s="1" t="s">
        <v>10</v>
      </c>
      <c r="G1325" s="1" t="s">
        <v>13</v>
      </c>
      <c r="H1325" s="1" t="s">
        <v>10</v>
      </c>
    </row>
    <row r="1326" spans="1:8" hidden="1" x14ac:dyDescent="0.3">
      <c r="A1326">
        <v>17155512</v>
      </c>
      <c r="B1326" s="1" t="s">
        <v>8</v>
      </c>
      <c r="C1326">
        <v>26390576</v>
      </c>
      <c r="D1326" s="1" t="s">
        <v>9</v>
      </c>
      <c r="E1326">
        <v>732761</v>
      </c>
      <c r="F1326" s="1" t="s">
        <v>10</v>
      </c>
      <c r="G1326" s="1" t="s">
        <v>13</v>
      </c>
      <c r="H1326" s="1" t="s">
        <v>10</v>
      </c>
    </row>
    <row r="1327" spans="1:8" hidden="1" x14ac:dyDescent="0.3">
      <c r="A1327">
        <v>17155582</v>
      </c>
      <c r="B1327" s="1" t="s">
        <v>8</v>
      </c>
      <c r="C1327">
        <v>7757735</v>
      </c>
      <c r="D1327" s="1" t="s">
        <v>9</v>
      </c>
      <c r="E1327">
        <v>733731</v>
      </c>
      <c r="F1327" s="1" t="s">
        <v>10</v>
      </c>
      <c r="G1327" s="1" t="s">
        <v>14</v>
      </c>
      <c r="H1327" s="1" t="s">
        <v>10</v>
      </c>
    </row>
    <row r="1328" spans="1:8" hidden="1" x14ac:dyDescent="0.3">
      <c r="A1328">
        <v>437255</v>
      </c>
      <c r="B1328" s="1" t="s">
        <v>8</v>
      </c>
      <c r="C1328">
        <v>13159907</v>
      </c>
      <c r="D1328" s="1" t="s">
        <v>9</v>
      </c>
      <c r="E1328">
        <v>734085</v>
      </c>
      <c r="F1328" s="1" t="s">
        <v>10</v>
      </c>
      <c r="G1328" s="1" t="s">
        <v>13</v>
      </c>
      <c r="H1328" s="1" t="s">
        <v>10</v>
      </c>
    </row>
    <row r="1329" spans="1:8" hidden="1" x14ac:dyDescent="0.3">
      <c r="A1329">
        <v>17174648</v>
      </c>
      <c r="B1329" s="1" t="s">
        <v>8</v>
      </c>
      <c r="C1329">
        <v>13236950</v>
      </c>
      <c r="D1329" s="1" t="s">
        <v>9</v>
      </c>
      <c r="E1329">
        <v>734113</v>
      </c>
      <c r="F1329" s="1" t="s">
        <v>10</v>
      </c>
      <c r="G1329" s="1" t="s">
        <v>11</v>
      </c>
      <c r="H1329" s="1" t="s">
        <v>10</v>
      </c>
    </row>
    <row r="1330" spans="1:8" x14ac:dyDescent="0.3">
      <c r="A1330">
        <v>17145474</v>
      </c>
      <c r="B1330" s="1" t="s">
        <v>8</v>
      </c>
      <c r="C1330">
        <v>17639163</v>
      </c>
      <c r="D1330" s="1" t="s">
        <v>9</v>
      </c>
      <c r="E1330">
        <v>735093</v>
      </c>
      <c r="F1330" s="1" t="s">
        <v>10</v>
      </c>
      <c r="G1330" s="1" t="s">
        <v>14</v>
      </c>
      <c r="H1330" s="1" t="s">
        <v>10</v>
      </c>
    </row>
    <row r="1331" spans="1:8" x14ac:dyDescent="0.3">
      <c r="A1331">
        <v>17145474</v>
      </c>
      <c r="B1331" s="1" t="s">
        <v>8</v>
      </c>
      <c r="C1331">
        <v>17639163</v>
      </c>
      <c r="D1331" s="1" t="s">
        <v>9</v>
      </c>
      <c r="E1331">
        <v>735093</v>
      </c>
      <c r="F1331" s="1" t="s">
        <v>10</v>
      </c>
      <c r="G1331" s="1" t="s">
        <v>13</v>
      </c>
      <c r="H1331" s="1" t="s">
        <v>10</v>
      </c>
    </row>
    <row r="1332" spans="1:8" hidden="1" x14ac:dyDescent="0.3">
      <c r="A1332">
        <v>17156333</v>
      </c>
      <c r="B1332" s="1" t="s">
        <v>8</v>
      </c>
      <c r="C1332">
        <v>14159573</v>
      </c>
      <c r="D1332" s="1" t="s">
        <v>9</v>
      </c>
      <c r="E1332">
        <v>735647</v>
      </c>
      <c r="F1332" s="1" t="s">
        <v>10</v>
      </c>
      <c r="G1332" s="1" t="s">
        <v>11</v>
      </c>
      <c r="H1332" s="1" t="s">
        <v>10</v>
      </c>
    </row>
    <row r="1333" spans="1:8" x14ac:dyDescent="0.3">
      <c r="A1333">
        <v>17126407</v>
      </c>
      <c r="B1333" s="1" t="s">
        <v>8</v>
      </c>
      <c r="C1333">
        <v>22651199</v>
      </c>
      <c r="D1333" s="1" t="s">
        <v>9</v>
      </c>
      <c r="E1333">
        <v>735978</v>
      </c>
      <c r="F1333" s="1" t="s">
        <v>10</v>
      </c>
      <c r="G1333" s="1" t="s">
        <v>13</v>
      </c>
      <c r="H1333" s="1" t="s">
        <v>10</v>
      </c>
    </row>
    <row r="1334" spans="1:8" x14ac:dyDescent="0.3">
      <c r="A1334">
        <v>17126407</v>
      </c>
      <c r="B1334" s="1" t="s">
        <v>8</v>
      </c>
      <c r="C1334">
        <v>22651199</v>
      </c>
      <c r="D1334" s="1" t="s">
        <v>9</v>
      </c>
      <c r="E1334">
        <v>735978</v>
      </c>
      <c r="F1334" s="1" t="s">
        <v>10</v>
      </c>
      <c r="G1334" s="1" t="s">
        <v>12</v>
      </c>
      <c r="H1334" s="1" t="s">
        <v>10</v>
      </c>
    </row>
    <row r="1335" spans="1:8" hidden="1" x14ac:dyDescent="0.3">
      <c r="A1335">
        <v>17125381</v>
      </c>
      <c r="B1335" s="1" t="s">
        <v>8</v>
      </c>
      <c r="C1335">
        <v>22624922</v>
      </c>
      <c r="D1335" s="1" t="s">
        <v>9</v>
      </c>
      <c r="E1335">
        <v>736226</v>
      </c>
      <c r="F1335" s="1" t="s">
        <v>10</v>
      </c>
      <c r="G1335" s="1" t="s">
        <v>13</v>
      </c>
      <c r="H1335" s="1" t="s">
        <v>10</v>
      </c>
    </row>
    <row r="1336" spans="1:8" hidden="1" x14ac:dyDescent="0.3">
      <c r="A1336">
        <v>214904</v>
      </c>
      <c r="B1336" s="1" t="s">
        <v>8</v>
      </c>
      <c r="C1336">
        <v>13640671</v>
      </c>
      <c r="D1336" s="1" t="s">
        <v>9</v>
      </c>
      <c r="E1336">
        <v>736487</v>
      </c>
      <c r="F1336" s="1" t="s">
        <v>10</v>
      </c>
      <c r="G1336" s="1" t="s">
        <v>13</v>
      </c>
      <c r="H1336" s="1" t="s">
        <v>10</v>
      </c>
    </row>
    <row r="1337" spans="1:8" hidden="1" x14ac:dyDescent="0.3">
      <c r="A1337">
        <v>17156658</v>
      </c>
      <c r="B1337" s="1" t="s">
        <v>8</v>
      </c>
      <c r="C1337">
        <v>14306095</v>
      </c>
      <c r="D1337" s="1" t="s">
        <v>9</v>
      </c>
      <c r="E1337">
        <v>736580</v>
      </c>
      <c r="F1337" s="1" t="s">
        <v>10</v>
      </c>
      <c r="G1337" s="1" t="s">
        <v>13</v>
      </c>
      <c r="H1337" s="1" t="s">
        <v>10</v>
      </c>
    </row>
    <row r="1338" spans="1:8" hidden="1" x14ac:dyDescent="0.3">
      <c r="A1338">
        <v>17156685</v>
      </c>
      <c r="B1338" s="1" t="s">
        <v>8</v>
      </c>
      <c r="C1338">
        <v>14341074</v>
      </c>
      <c r="D1338" s="1" t="s">
        <v>9</v>
      </c>
      <c r="E1338">
        <v>736918</v>
      </c>
      <c r="F1338" s="1" t="s">
        <v>10</v>
      </c>
      <c r="G1338" s="1" t="s">
        <v>13</v>
      </c>
      <c r="H1338" s="1" t="s">
        <v>10</v>
      </c>
    </row>
    <row r="1339" spans="1:8" hidden="1" x14ac:dyDescent="0.3">
      <c r="A1339">
        <v>17154990</v>
      </c>
      <c r="B1339" s="1" t="s">
        <v>8</v>
      </c>
      <c r="C1339">
        <v>7759231</v>
      </c>
      <c r="D1339" s="1" t="s">
        <v>9</v>
      </c>
      <c r="E1339">
        <v>736922</v>
      </c>
      <c r="F1339" s="1" t="s">
        <v>10</v>
      </c>
      <c r="G1339" s="1" t="s">
        <v>12</v>
      </c>
      <c r="H1339" s="1" t="s">
        <v>10</v>
      </c>
    </row>
    <row r="1340" spans="1:8" hidden="1" x14ac:dyDescent="0.3">
      <c r="A1340">
        <v>17156442</v>
      </c>
      <c r="B1340" s="1" t="s">
        <v>8</v>
      </c>
      <c r="C1340">
        <v>13823727</v>
      </c>
      <c r="D1340" s="1" t="s">
        <v>9</v>
      </c>
      <c r="E1340">
        <v>738018</v>
      </c>
      <c r="F1340" s="1" t="s">
        <v>10</v>
      </c>
      <c r="G1340" s="1" t="s">
        <v>13</v>
      </c>
      <c r="H1340" s="1" t="s">
        <v>10</v>
      </c>
    </row>
    <row r="1341" spans="1:8" hidden="1" x14ac:dyDescent="0.3">
      <c r="A1341">
        <v>17156721</v>
      </c>
      <c r="B1341" s="1" t="s">
        <v>8</v>
      </c>
      <c r="C1341">
        <v>4202893</v>
      </c>
      <c r="D1341" s="1" t="s">
        <v>9</v>
      </c>
      <c r="E1341">
        <v>738641</v>
      </c>
      <c r="F1341" s="1" t="s">
        <v>10</v>
      </c>
      <c r="G1341" s="1" t="s">
        <v>11</v>
      </c>
      <c r="H1341" s="1" t="s">
        <v>10</v>
      </c>
    </row>
    <row r="1342" spans="1:8" hidden="1" x14ac:dyDescent="0.3">
      <c r="A1342">
        <v>17147642</v>
      </c>
      <c r="B1342" s="1" t="s">
        <v>8</v>
      </c>
      <c r="C1342">
        <v>23350331</v>
      </c>
      <c r="D1342" s="1" t="s">
        <v>9</v>
      </c>
      <c r="E1342">
        <v>739544</v>
      </c>
      <c r="F1342" s="1" t="s">
        <v>10</v>
      </c>
      <c r="G1342" s="1" t="s">
        <v>13</v>
      </c>
      <c r="H1342" s="1" t="s">
        <v>10</v>
      </c>
    </row>
    <row r="1343" spans="1:8" hidden="1" x14ac:dyDescent="0.3">
      <c r="A1343">
        <v>17175571</v>
      </c>
      <c r="B1343" s="1" t="s">
        <v>8</v>
      </c>
      <c r="C1343">
        <v>26384925</v>
      </c>
      <c r="D1343" s="1" t="s">
        <v>9</v>
      </c>
      <c r="E1343">
        <v>740356</v>
      </c>
      <c r="F1343" s="1" t="s">
        <v>10</v>
      </c>
      <c r="G1343" s="1" t="s">
        <v>13</v>
      </c>
      <c r="H1343" s="1" t="s">
        <v>10</v>
      </c>
    </row>
    <row r="1344" spans="1:8" hidden="1" x14ac:dyDescent="0.3">
      <c r="A1344">
        <v>17157489</v>
      </c>
      <c r="B1344" s="1" t="s">
        <v>8</v>
      </c>
      <c r="C1344">
        <v>23706607</v>
      </c>
      <c r="D1344" s="1" t="s">
        <v>9</v>
      </c>
      <c r="E1344">
        <v>740357</v>
      </c>
      <c r="F1344" s="1" t="s">
        <v>10</v>
      </c>
      <c r="G1344" s="1" t="s">
        <v>12</v>
      </c>
      <c r="H1344" s="1" t="s">
        <v>10</v>
      </c>
    </row>
    <row r="1345" spans="1:8" hidden="1" x14ac:dyDescent="0.3">
      <c r="A1345">
        <v>17158386</v>
      </c>
      <c r="B1345" s="1" t="s">
        <v>8</v>
      </c>
      <c r="C1345">
        <v>15156048</v>
      </c>
      <c r="D1345" s="1" t="s">
        <v>9</v>
      </c>
      <c r="E1345">
        <v>742295</v>
      </c>
      <c r="F1345" s="1" t="s">
        <v>10</v>
      </c>
      <c r="G1345" s="1" t="s">
        <v>14</v>
      </c>
      <c r="H1345" s="1" t="s">
        <v>10</v>
      </c>
    </row>
    <row r="1346" spans="1:8" hidden="1" x14ac:dyDescent="0.3">
      <c r="A1346">
        <v>17158247</v>
      </c>
      <c r="B1346" s="1" t="s">
        <v>8</v>
      </c>
      <c r="C1346">
        <v>27285992</v>
      </c>
      <c r="D1346" s="1" t="s">
        <v>9</v>
      </c>
      <c r="E1346">
        <v>742563</v>
      </c>
      <c r="F1346" s="1" t="s">
        <v>10</v>
      </c>
      <c r="G1346" s="1" t="s">
        <v>14</v>
      </c>
      <c r="H1346" s="1" t="s">
        <v>10</v>
      </c>
    </row>
    <row r="1347" spans="1:8" hidden="1" x14ac:dyDescent="0.3">
      <c r="A1347">
        <v>17158886</v>
      </c>
      <c r="B1347" s="1" t="s">
        <v>8</v>
      </c>
      <c r="C1347">
        <v>27583464</v>
      </c>
      <c r="D1347" s="1" t="s">
        <v>9</v>
      </c>
      <c r="E1347">
        <v>743208</v>
      </c>
      <c r="F1347" s="1" t="s">
        <v>10</v>
      </c>
      <c r="G1347" s="1" t="s">
        <v>11</v>
      </c>
      <c r="H1347" s="1" t="s">
        <v>10</v>
      </c>
    </row>
    <row r="1348" spans="1:8" hidden="1" x14ac:dyDescent="0.3">
      <c r="A1348">
        <v>17158887</v>
      </c>
      <c r="B1348" s="1" t="s">
        <v>8</v>
      </c>
      <c r="C1348">
        <v>27583464</v>
      </c>
      <c r="D1348" s="1" t="s">
        <v>9</v>
      </c>
      <c r="E1348">
        <v>743209</v>
      </c>
      <c r="F1348" s="1" t="s">
        <v>10</v>
      </c>
      <c r="G1348" s="1" t="s">
        <v>11</v>
      </c>
      <c r="H1348" s="1" t="s">
        <v>10</v>
      </c>
    </row>
    <row r="1349" spans="1:8" hidden="1" x14ac:dyDescent="0.3">
      <c r="A1349">
        <v>17158888</v>
      </c>
      <c r="B1349" s="1" t="s">
        <v>8</v>
      </c>
      <c r="C1349">
        <v>27584009</v>
      </c>
      <c r="D1349" s="1" t="s">
        <v>9</v>
      </c>
      <c r="E1349">
        <v>743210</v>
      </c>
      <c r="F1349" s="1" t="s">
        <v>10</v>
      </c>
      <c r="G1349" s="1" t="s">
        <v>11</v>
      </c>
      <c r="H1349" s="1" t="s">
        <v>10</v>
      </c>
    </row>
    <row r="1350" spans="1:8" hidden="1" x14ac:dyDescent="0.3">
      <c r="A1350">
        <v>17158890</v>
      </c>
      <c r="B1350" s="1" t="s">
        <v>8</v>
      </c>
      <c r="C1350">
        <v>27584011</v>
      </c>
      <c r="D1350" s="1" t="s">
        <v>9</v>
      </c>
      <c r="E1350">
        <v>743212</v>
      </c>
      <c r="F1350" s="1" t="s">
        <v>10</v>
      </c>
      <c r="G1350" s="1" t="s">
        <v>11</v>
      </c>
      <c r="H1350" s="1" t="s">
        <v>10</v>
      </c>
    </row>
    <row r="1351" spans="1:8" hidden="1" x14ac:dyDescent="0.3">
      <c r="A1351">
        <v>17158891</v>
      </c>
      <c r="B1351" s="1" t="s">
        <v>8</v>
      </c>
      <c r="C1351">
        <v>27583464</v>
      </c>
      <c r="D1351" s="1" t="s">
        <v>9</v>
      </c>
      <c r="E1351">
        <v>743213</v>
      </c>
      <c r="F1351" s="1" t="s">
        <v>10</v>
      </c>
      <c r="G1351" s="1" t="s">
        <v>11</v>
      </c>
      <c r="H1351" s="1" t="s">
        <v>10</v>
      </c>
    </row>
    <row r="1352" spans="1:8" hidden="1" x14ac:dyDescent="0.3">
      <c r="A1352">
        <v>17158032</v>
      </c>
      <c r="B1352" s="1" t="s">
        <v>8</v>
      </c>
      <c r="C1352">
        <v>23752573</v>
      </c>
      <c r="D1352" s="1" t="s">
        <v>9</v>
      </c>
      <c r="E1352">
        <v>743249</v>
      </c>
      <c r="F1352" s="1" t="s">
        <v>10</v>
      </c>
      <c r="G1352" s="1" t="s">
        <v>11</v>
      </c>
      <c r="H1352" s="1" t="s">
        <v>10</v>
      </c>
    </row>
    <row r="1353" spans="1:8" hidden="1" x14ac:dyDescent="0.3">
      <c r="A1353">
        <v>17128538</v>
      </c>
      <c r="B1353" s="1" t="s">
        <v>8</v>
      </c>
      <c r="C1353">
        <v>8540054</v>
      </c>
      <c r="D1353" s="1" t="s">
        <v>9</v>
      </c>
      <c r="E1353">
        <v>744075</v>
      </c>
      <c r="F1353" s="1" t="s">
        <v>10</v>
      </c>
      <c r="G1353" s="1" t="s">
        <v>14</v>
      </c>
      <c r="H1353" s="1" t="s">
        <v>10</v>
      </c>
    </row>
    <row r="1354" spans="1:8" hidden="1" x14ac:dyDescent="0.3">
      <c r="A1354">
        <v>437073</v>
      </c>
      <c r="B1354" s="1" t="s">
        <v>8</v>
      </c>
      <c r="C1354">
        <v>27303970</v>
      </c>
      <c r="D1354" s="1" t="s">
        <v>9</v>
      </c>
      <c r="E1354">
        <v>744780</v>
      </c>
      <c r="F1354" s="1" t="s">
        <v>10</v>
      </c>
      <c r="G1354" s="1" t="s">
        <v>13</v>
      </c>
      <c r="H1354" s="1" t="s">
        <v>10</v>
      </c>
    </row>
    <row r="1355" spans="1:8" x14ac:dyDescent="0.3">
      <c r="A1355">
        <v>17175869</v>
      </c>
      <c r="B1355" s="1" t="s">
        <v>8</v>
      </c>
      <c r="C1355">
        <v>26427755</v>
      </c>
      <c r="D1355" s="1" t="s">
        <v>9</v>
      </c>
      <c r="E1355">
        <v>744782</v>
      </c>
      <c r="F1355" s="1" t="s">
        <v>10</v>
      </c>
      <c r="G1355" s="1" t="s">
        <v>14</v>
      </c>
      <c r="H1355" s="1" t="s">
        <v>10</v>
      </c>
    </row>
    <row r="1356" spans="1:8" x14ac:dyDescent="0.3">
      <c r="A1356">
        <v>17175869</v>
      </c>
      <c r="B1356" s="1" t="s">
        <v>8</v>
      </c>
      <c r="C1356">
        <v>26427755</v>
      </c>
      <c r="D1356" s="1" t="s">
        <v>9</v>
      </c>
      <c r="E1356">
        <v>744782</v>
      </c>
      <c r="F1356" s="1" t="s">
        <v>10</v>
      </c>
      <c r="G1356" s="1" t="s">
        <v>13</v>
      </c>
      <c r="H1356" s="1" t="s">
        <v>10</v>
      </c>
    </row>
    <row r="1357" spans="1:8" hidden="1" x14ac:dyDescent="0.3">
      <c r="A1357">
        <v>17171742</v>
      </c>
      <c r="B1357" s="1" t="s">
        <v>8</v>
      </c>
      <c r="C1357">
        <v>27291555</v>
      </c>
      <c r="D1357" s="1" t="s">
        <v>9</v>
      </c>
      <c r="E1357">
        <v>744809</v>
      </c>
      <c r="F1357" s="1" t="s">
        <v>10</v>
      </c>
      <c r="G1357" s="1" t="s">
        <v>12</v>
      </c>
      <c r="H1357" s="1" t="s">
        <v>10</v>
      </c>
    </row>
    <row r="1358" spans="1:8" hidden="1" x14ac:dyDescent="0.3">
      <c r="A1358">
        <v>17129739</v>
      </c>
      <c r="B1358" s="1" t="s">
        <v>8</v>
      </c>
      <c r="C1358">
        <v>8090794</v>
      </c>
      <c r="D1358" s="1" t="s">
        <v>9</v>
      </c>
      <c r="E1358">
        <v>745186</v>
      </c>
      <c r="F1358" s="1" t="s">
        <v>10</v>
      </c>
      <c r="G1358" s="1" t="s">
        <v>11</v>
      </c>
      <c r="H1358" s="1" t="s">
        <v>10</v>
      </c>
    </row>
    <row r="1359" spans="1:8" hidden="1" x14ac:dyDescent="0.3">
      <c r="A1359">
        <v>17158971</v>
      </c>
      <c r="B1359" s="1" t="s">
        <v>8</v>
      </c>
      <c r="C1359">
        <v>26463669</v>
      </c>
      <c r="D1359" s="1" t="s">
        <v>9</v>
      </c>
      <c r="E1359">
        <v>746050</v>
      </c>
      <c r="F1359" s="1" t="s">
        <v>10</v>
      </c>
      <c r="G1359" s="1" t="s">
        <v>13</v>
      </c>
      <c r="H1359" s="1" t="s">
        <v>10</v>
      </c>
    </row>
    <row r="1360" spans="1:8" hidden="1" x14ac:dyDescent="0.3">
      <c r="A1360">
        <v>17129827</v>
      </c>
      <c r="B1360" s="1" t="s">
        <v>8</v>
      </c>
      <c r="C1360">
        <v>25934225</v>
      </c>
      <c r="D1360" s="1" t="s">
        <v>9</v>
      </c>
      <c r="E1360">
        <v>746703</v>
      </c>
      <c r="F1360" s="1" t="s">
        <v>10</v>
      </c>
      <c r="G1360" s="1" t="s">
        <v>11</v>
      </c>
      <c r="H1360" s="1" t="s">
        <v>10</v>
      </c>
    </row>
    <row r="1361" spans="1:8" hidden="1" x14ac:dyDescent="0.3">
      <c r="A1361">
        <v>17176612</v>
      </c>
      <c r="B1361" s="1" t="s">
        <v>8</v>
      </c>
      <c r="C1361">
        <v>23876992</v>
      </c>
      <c r="D1361" s="1" t="s">
        <v>9</v>
      </c>
      <c r="E1361">
        <v>747424</v>
      </c>
      <c r="F1361" s="1" t="s">
        <v>10</v>
      </c>
      <c r="G1361" s="1" t="s">
        <v>14</v>
      </c>
      <c r="H1361" s="1" t="s">
        <v>10</v>
      </c>
    </row>
    <row r="1362" spans="1:8" hidden="1" x14ac:dyDescent="0.3">
      <c r="A1362">
        <v>17129828</v>
      </c>
      <c r="B1362" s="1" t="s">
        <v>8</v>
      </c>
      <c r="C1362">
        <v>6511400</v>
      </c>
      <c r="D1362" s="1" t="s">
        <v>9</v>
      </c>
      <c r="E1362">
        <v>748419</v>
      </c>
      <c r="F1362" s="1" t="s">
        <v>10</v>
      </c>
      <c r="G1362" s="1" t="s">
        <v>11</v>
      </c>
      <c r="H1362" s="1" t="s">
        <v>10</v>
      </c>
    </row>
    <row r="1363" spans="1:8" hidden="1" x14ac:dyDescent="0.3">
      <c r="A1363">
        <v>17150930</v>
      </c>
      <c r="B1363" s="1" t="s">
        <v>8</v>
      </c>
      <c r="C1363">
        <v>9470349</v>
      </c>
      <c r="D1363" s="1" t="s">
        <v>9</v>
      </c>
      <c r="E1363">
        <v>748522</v>
      </c>
      <c r="F1363" s="1" t="s">
        <v>10</v>
      </c>
      <c r="G1363" s="1" t="s">
        <v>14</v>
      </c>
      <c r="H1363" s="1" t="s">
        <v>10</v>
      </c>
    </row>
    <row r="1364" spans="1:8" hidden="1" x14ac:dyDescent="0.3">
      <c r="A1364">
        <v>17096115</v>
      </c>
      <c r="B1364" s="1" t="s">
        <v>8</v>
      </c>
      <c r="C1364">
        <v>59375516</v>
      </c>
      <c r="D1364" s="1" t="s">
        <v>9</v>
      </c>
      <c r="E1364">
        <v>749168</v>
      </c>
      <c r="F1364" s="1" t="s">
        <v>10</v>
      </c>
      <c r="G1364" s="1" t="s">
        <v>14</v>
      </c>
      <c r="H1364" s="1" t="s">
        <v>10</v>
      </c>
    </row>
    <row r="1365" spans="1:8" hidden="1" x14ac:dyDescent="0.3">
      <c r="A1365">
        <v>437009</v>
      </c>
      <c r="B1365" s="1" t="s">
        <v>8</v>
      </c>
      <c r="C1365">
        <v>15616235</v>
      </c>
      <c r="D1365" s="1" t="s">
        <v>9</v>
      </c>
      <c r="E1365">
        <v>750358</v>
      </c>
      <c r="F1365" s="1" t="s">
        <v>10</v>
      </c>
      <c r="G1365" s="1" t="s">
        <v>14</v>
      </c>
      <c r="H1365" s="1" t="s">
        <v>10</v>
      </c>
    </row>
    <row r="1366" spans="1:8" hidden="1" x14ac:dyDescent="0.3">
      <c r="A1366">
        <v>17159737</v>
      </c>
      <c r="B1366" s="1" t="s">
        <v>8</v>
      </c>
      <c r="C1366">
        <v>16069132</v>
      </c>
      <c r="D1366" s="1" t="s">
        <v>9</v>
      </c>
      <c r="E1366">
        <v>750359</v>
      </c>
      <c r="F1366" s="1" t="s">
        <v>10</v>
      </c>
      <c r="G1366" s="1" t="s">
        <v>13</v>
      </c>
      <c r="H1366" s="1" t="s">
        <v>10</v>
      </c>
    </row>
    <row r="1367" spans="1:8" hidden="1" x14ac:dyDescent="0.3">
      <c r="A1367">
        <v>17160202</v>
      </c>
      <c r="B1367" s="1" t="s">
        <v>8</v>
      </c>
      <c r="C1367">
        <v>15439915</v>
      </c>
      <c r="D1367" s="1" t="s">
        <v>9</v>
      </c>
      <c r="E1367">
        <v>750384</v>
      </c>
      <c r="F1367" s="1" t="s">
        <v>10</v>
      </c>
      <c r="G1367" s="1" t="s">
        <v>12</v>
      </c>
      <c r="H1367" s="1" t="s">
        <v>10</v>
      </c>
    </row>
    <row r="1368" spans="1:8" hidden="1" x14ac:dyDescent="0.3">
      <c r="A1368">
        <v>233190</v>
      </c>
      <c r="B1368" s="1" t="s">
        <v>8</v>
      </c>
      <c r="C1368">
        <v>18299300</v>
      </c>
      <c r="D1368" s="1" t="s">
        <v>9</v>
      </c>
      <c r="E1368">
        <v>750848</v>
      </c>
      <c r="F1368" s="1" t="s">
        <v>10</v>
      </c>
      <c r="G1368" s="1" t="s">
        <v>13</v>
      </c>
      <c r="H1368" s="1" t="s">
        <v>10</v>
      </c>
    </row>
    <row r="1369" spans="1:8" x14ac:dyDescent="0.3">
      <c r="A1369">
        <v>17176014</v>
      </c>
      <c r="B1369" s="1" t="s">
        <v>8</v>
      </c>
      <c r="C1369">
        <v>16162385</v>
      </c>
      <c r="D1369" s="1" t="s">
        <v>9</v>
      </c>
      <c r="E1369">
        <v>751157</v>
      </c>
      <c r="F1369" s="1" t="s">
        <v>10</v>
      </c>
      <c r="G1369" s="1" t="s">
        <v>14</v>
      </c>
      <c r="H1369" s="1" t="s">
        <v>10</v>
      </c>
    </row>
    <row r="1370" spans="1:8" x14ac:dyDescent="0.3">
      <c r="A1370">
        <v>17176014</v>
      </c>
      <c r="B1370" s="1" t="s">
        <v>8</v>
      </c>
      <c r="C1370">
        <v>16162385</v>
      </c>
      <c r="D1370" s="1" t="s">
        <v>9</v>
      </c>
      <c r="E1370">
        <v>751157</v>
      </c>
      <c r="F1370" s="1" t="s">
        <v>10</v>
      </c>
      <c r="G1370" s="1" t="s">
        <v>13</v>
      </c>
      <c r="H1370" s="1" t="s">
        <v>10</v>
      </c>
    </row>
    <row r="1371" spans="1:8" hidden="1" x14ac:dyDescent="0.3">
      <c r="A1371">
        <v>17159811</v>
      </c>
      <c r="B1371" s="1" t="s">
        <v>8</v>
      </c>
      <c r="C1371">
        <v>8009762</v>
      </c>
      <c r="D1371" s="1" t="s">
        <v>9</v>
      </c>
      <c r="E1371">
        <v>751569</v>
      </c>
      <c r="F1371" s="1" t="s">
        <v>10</v>
      </c>
      <c r="G1371" s="1" t="s">
        <v>14</v>
      </c>
      <c r="H1371" s="1" t="s">
        <v>10</v>
      </c>
    </row>
    <row r="1372" spans="1:8" hidden="1" x14ac:dyDescent="0.3">
      <c r="A1372">
        <v>17160565</v>
      </c>
      <c r="B1372" s="1" t="s">
        <v>8</v>
      </c>
      <c r="C1372">
        <v>7765842</v>
      </c>
      <c r="D1372" s="1" t="s">
        <v>9</v>
      </c>
      <c r="E1372">
        <v>752454</v>
      </c>
      <c r="F1372" s="1" t="s">
        <v>10</v>
      </c>
      <c r="G1372" s="1" t="s">
        <v>14</v>
      </c>
      <c r="H1372" s="1" t="s">
        <v>10</v>
      </c>
    </row>
    <row r="1373" spans="1:8" hidden="1" x14ac:dyDescent="0.3">
      <c r="A1373">
        <v>17171295</v>
      </c>
      <c r="B1373" s="1" t="s">
        <v>8</v>
      </c>
      <c r="C1373">
        <v>23978198</v>
      </c>
      <c r="D1373" s="1" t="s">
        <v>9</v>
      </c>
      <c r="E1373">
        <v>752727</v>
      </c>
      <c r="F1373" s="1" t="s">
        <v>10</v>
      </c>
      <c r="G1373" s="1" t="s">
        <v>13</v>
      </c>
      <c r="H1373" s="1" t="s">
        <v>10</v>
      </c>
    </row>
    <row r="1374" spans="1:8" x14ac:dyDescent="0.3">
      <c r="A1374">
        <v>17183205</v>
      </c>
      <c r="B1374" s="1" t="s">
        <v>8</v>
      </c>
      <c r="C1374">
        <v>27475599</v>
      </c>
      <c r="D1374" s="1" t="s">
        <v>9</v>
      </c>
      <c r="E1374">
        <v>752728</v>
      </c>
      <c r="F1374" s="1" t="s">
        <v>10</v>
      </c>
      <c r="G1374" s="1" t="s">
        <v>14</v>
      </c>
      <c r="H1374" s="1" t="s">
        <v>10</v>
      </c>
    </row>
    <row r="1375" spans="1:8" x14ac:dyDescent="0.3">
      <c r="A1375">
        <v>17183205</v>
      </c>
      <c r="B1375" s="1" t="s">
        <v>8</v>
      </c>
      <c r="C1375">
        <v>27475599</v>
      </c>
      <c r="D1375" s="1" t="s">
        <v>9</v>
      </c>
      <c r="E1375">
        <v>752728</v>
      </c>
      <c r="F1375" s="1" t="s">
        <v>10</v>
      </c>
      <c r="G1375" s="1" t="s">
        <v>13</v>
      </c>
      <c r="H1375" s="1" t="s">
        <v>10</v>
      </c>
    </row>
    <row r="1376" spans="1:8" hidden="1" x14ac:dyDescent="0.3">
      <c r="A1376">
        <v>17171737</v>
      </c>
      <c r="B1376" s="1" t="s">
        <v>8</v>
      </c>
      <c r="C1376">
        <v>25140781</v>
      </c>
      <c r="D1376" s="1" t="s">
        <v>9</v>
      </c>
      <c r="E1376">
        <v>752731</v>
      </c>
      <c r="F1376" s="1" t="s">
        <v>10</v>
      </c>
      <c r="G1376" s="1" t="s">
        <v>12</v>
      </c>
      <c r="H1376" s="1" t="s">
        <v>10</v>
      </c>
    </row>
    <row r="1377" spans="1:8" hidden="1" x14ac:dyDescent="0.3">
      <c r="A1377">
        <v>17176384</v>
      </c>
      <c r="B1377" s="1" t="s">
        <v>8</v>
      </c>
      <c r="C1377">
        <v>10777312</v>
      </c>
      <c r="D1377" s="1" t="s">
        <v>9</v>
      </c>
      <c r="E1377">
        <v>752753</v>
      </c>
      <c r="F1377" s="1" t="s">
        <v>10</v>
      </c>
      <c r="G1377" s="1" t="s">
        <v>11</v>
      </c>
      <c r="H1377" s="1" t="s">
        <v>10</v>
      </c>
    </row>
    <row r="1378" spans="1:8" hidden="1" x14ac:dyDescent="0.3">
      <c r="A1378">
        <v>17177327</v>
      </c>
      <c r="B1378" s="1" t="s">
        <v>8</v>
      </c>
      <c r="C1378">
        <v>10777017</v>
      </c>
      <c r="D1378" s="1" t="s">
        <v>9</v>
      </c>
      <c r="E1378">
        <v>752808</v>
      </c>
      <c r="F1378" s="1" t="s">
        <v>10</v>
      </c>
      <c r="G1378" s="1" t="s">
        <v>13</v>
      </c>
      <c r="H1378" s="1" t="s">
        <v>10</v>
      </c>
    </row>
    <row r="1379" spans="1:8" hidden="1" x14ac:dyDescent="0.3">
      <c r="A1379">
        <v>17161297</v>
      </c>
      <c r="B1379" s="1" t="s">
        <v>8</v>
      </c>
      <c r="C1379">
        <v>7766709</v>
      </c>
      <c r="D1379" s="1" t="s">
        <v>9</v>
      </c>
      <c r="E1379">
        <v>753545</v>
      </c>
      <c r="F1379" s="1" t="s">
        <v>10</v>
      </c>
      <c r="G1379" s="1" t="s">
        <v>13</v>
      </c>
      <c r="H1379" s="1" t="s">
        <v>10</v>
      </c>
    </row>
    <row r="1380" spans="1:8" hidden="1" x14ac:dyDescent="0.3">
      <c r="A1380">
        <v>17177680</v>
      </c>
      <c r="B1380" s="1" t="s">
        <v>8</v>
      </c>
      <c r="C1380">
        <v>23999737</v>
      </c>
      <c r="D1380" s="1" t="s">
        <v>9</v>
      </c>
      <c r="E1380">
        <v>753895</v>
      </c>
      <c r="F1380" s="1" t="s">
        <v>10</v>
      </c>
      <c r="G1380" s="1" t="s">
        <v>12</v>
      </c>
      <c r="H1380" s="1" t="s">
        <v>10</v>
      </c>
    </row>
    <row r="1381" spans="1:8" hidden="1" x14ac:dyDescent="0.3">
      <c r="A1381">
        <v>17159234</v>
      </c>
      <c r="B1381" s="1" t="s">
        <v>8</v>
      </c>
      <c r="C1381">
        <v>7766829</v>
      </c>
      <c r="D1381" s="1" t="s">
        <v>9</v>
      </c>
      <c r="E1381">
        <v>753924</v>
      </c>
      <c r="F1381" s="1" t="s">
        <v>10</v>
      </c>
      <c r="G1381" s="1" t="s">
        <v>13</v>
      </c>
      <c r="H1381" s="1" t="s">
        <v>10</v>
      </c>
    </row>
    <row r="1382" spans="1:8" hidden="1" x14ac:dyDescent="0.3">
      <c r="A1382">
        <v>17132794</v>
      </c>
      <c r="B1382" s="1" t="s">
        <v>8</v>
      </c>
      <c r="C1382">
        <v>13449135</v>
      </c>
      <c r="D1382" s="1" t="s">
        <v>9</v>
      </c>
      <c r="E1382">
        <v>754531</v>
      </c>
      <c r="F1382" s="1" t="s">
        <v>10</v>
      </c>
      <c r="G1382" s="1" t="s">
        <v>14</v>
      </c>
      <c r="H1382" s="1" t="s">
        <v>10</v>
      </c>
    </row>
    <row r="1383" spans="1:8" hidden="1" x14ac:dyDescent="0.3">
      <c r="A1383">
        <v>17159216</v>
      </c>
      <c r="B1383" s="1" t="s">
        <v>8</v>
      </c>
      <c r="C1383">
        <v>7767317</v>
      </c>
      <c r="D1383" s="1" t="s">
        <v>9</v>
      </c>
      <c r="E1383">
        <v>754650</v>
      </c>
      <c r="F1383" s="1" t="s">
        <v>10</v>
      </c>
      <c r="G1383" s="1" t="s">
        <v>13</v>
      </c>
      <c r="H1383" s="1" t="s">
        <v>10</v>
      </c>
    </row>
    <row r="1384" spans="1:8" hidden="1" x14ac:dyDescent="0.3">
      <c r="A1384">
        <v>17132784</v>
      </c>
      <c r="B1384" s="1" t="s">
        <v>8</v>
      </c>
      <c r="C1384">
        <v>26435098</v>
      </c>
      <c r="D1384" s="1" t="s">
        <v>9</v>
      </c>
      <c r="E1384">
        <v>754746</v>
      </c>
      <c r="F1384" s="1" t="s">
        <v>10</v>
      </c>
      <c r="G1384" s="1" t="s">
        <v>13</v>
      </c>
      <c r="H1384" s="1" t="s">
        <v>10</v>
      </c>
    </row>
    <row r="1385" spans="1:8" hidden="1" x14ac:dyDescent="0.3">
      <c r="A1385">
        <v>17183317</v>
      </c>
      <c r="B1385" s="1" t="s">
        <v>8</v>
      </c>
      <c r="C1385">
        <v>16155035</v>
      </c>
      <c r="D1385" s="1" t="s">
        <v>9</v>
      </c>
      <c r="E1385">
        <v>755088</v>
      </c>
      <c r="F1385" s="1" t="s">
        <v>10</v>
      </c>
      <c r="G1385" s="1" t="s">
        <v>12</v>
      </c>
      <c r="H1385" s="1" t="s">
        <v>10</v>
      </c>
    </row>
    <row r="1386" spans="1:8" x14ac:dyDescent="0.3">
      <c r="A1386">
        <v>17133335</v>
      </c>
      <c r="B1386" s="1" t="s">
        <v>8</v>
      </c>
      <c r="C1386">
        <v>26914440</v>
      </c>
      <c r="D1386" s="1" t="s">
        <v>9</v>
      </c>
      <c r="E1386">
        <v>755306</v>
      </c>
      <c r="F1386" s="1" t="s">
        <v>10</v>
      </c>
      <c r="G1386" s="1" t="s">
        <v>14</v>
      </c>
      <c r="H1386" s="1" t="s">
        <v>10</v>
      </c>
    </row>
    <row r="1387" spans="1:8" x14ac:dyDescent="0.3">
      <c r="A1387">
        <v>17133335</v>
      </c>
      <c r="B1387" s="1" t="s">
        <v>8</v>
      </c>
      <c r="C1387">
        <v>26914440</v>
      </c>
      <c r="D1387" s="1" t="s">
        <v>9</v>
      </c>
      <c r="E1387">
        <v>755306</v>
      </c>
      <c r="F1387" s="1" t="s">
        <v>10</v>
      </c>
      <c r="G1387" s="1" t="s">
        <v>12</v>
      </c>
      <c r="H1387" s="1" t="s">
        <v>10</v>
      </c>
    </row>
    <row r="1388" spans="1:8" hidden="1" x14ac:dyDescent="0.3">
      <c r="A1388">
        <v>17171368</v>
      </c>
      <c r="B1388" s="1" t="s">
        <v>8</v>
      </c>
      <c r="C1388">
        <v>24007066</v>
      </c>
      <c r="D1388" s="1" t="s">
        <v>9</v>
      </c>
      <c r="E1388">
        <v>755818</v>
      </c>
      <c r="F1388" s="1" t="s">
        <v>10</v>
      </c>
      <c r="G1388" s="1" t="s">
        <v>12</v>
      </c>
      <c r="H1388" s="1" t="s">
        <v>10</v>
      </c>
    </row>
    <row r="1389" spans="1:8" hidden="1" x14ac:dyDescent="0.3">
      <c r="A1389">
        <v>17162241</v>
      </c>
      <c r="B1389" s="1" t="s">
        <v>8</v>
      </c>
      <c r="C1389">
        <v>16199373</v>
      </c>
      <c r="D1389" s="1" t="s">
        <v>9</v>
      </c>
      <c r="E1389">
        <v>756344</v>
      </c>
      <c r="F1389" s="1" t="s">
        <v>10</v>
      </c>
      <c r="G1389" s="1" t="s">
        <v>14</v>
      </c>
      <c r="H1389" s="1" t="s">
        <v>10</v>
      </c>
    </row>
    <row r="1390" spans="1:8" hidden="1" x14ac:dyDescent="0.3">
      <c r="A1390">
        <v>17188895</v>
      </c>
      <c r="B1390" s="1" t="s">
        <v>8</v>
      </c>
      <c r="C1390">
        <v>12348684</v>
      </c>
      <c r="D1390" s="1" t="s">
        <v>9</v>
      </c>
      <c r="E1390">
        <v>757306</v>
      </c>
      <c r="F1390" s="1" t="s">
        <v>10</v>
      </c>
      <c r="G1390" s="1" t="s">
        <v>11</v>
      </c>
      <c r="H1390" s="1" t="s">
        <v>10</v>
      </c>
    </row>
    <row r="1391" spans="1:8" x14ac:dyDescent="0.3">
      <c r="A1391">
        <v>17116756</v>
      </c>
      <c r="B1391" s="1" t="s">
        <v>8</v>
      </c>
      <c r="C1391">
        <v>16689584</v>
      </c>
      <c r="D1391" s="1" t="s">
        <v>9</v>
      </c>
      <c r="E1391">
        <v>757397</v>
      </c>
      <c r="F1391" s="1" t="s">
        <v>10</v>
      </c>
      <c r="G1391" s="1" t="s">
        <v>14</v>
      </c>
      <c r="H1391" s="1" t="s">
        <v>10</v>
      </c>
    </row>
    <row r="1392" spans="1:8" x14ac:dyDescent="0.3">
      <c r="A1392">
        <v>17116756</v>
      </c>
      <c r="B1392" s="1" t="s">
        <v>8</v>
      </c>
      <c r="C1392">
        <v>16689584</v>
      </c>
      <c r="D1392" s="1" t="s">
        <v>9</v>
      </c>
      <c r="E1392">
        <v>757397</v>
      </c>
      <c r="F1392" s="1" t="s">
        <v>10</v>
      </c>
      <c r="G1392" s="1" t="s">
        <v>13</v>
      </c>
      <c r="H1392" s="1" t="s">
        <v>10</v>
      </c>
    </row>
    <row r="1393" spans="1:8" x14ac:dyDescent="0.3">
      <c r="A1393">
        <v>17162327</v>
      </c>
      <c r="B1393" s="1" t="s">
        <v>8</v>
      </c>
      <c r="C1393">
        <v>16239625</v>
      </c>
      <c r="D1393" s="1" t="s">
        <v>9</v>
      </c>
      <c r="E1393">
        <v>757399</v>
      </c>
      <c r="F1393" s="1" t="s">
        <v>10</v>
      </c>
      <c r="G1393" s="1" t="s">
        <v>14</v>
      </c>
      <c r="H1393" s="1" t="s">
        <v>10</v>
      </c>
    </row>
    <row r="1394" spans="1:8" x14ac:dyDescent="0.3">
      <c r="A1394">
        <v>17162327</v>
      </c>
      <c r="B1394" s="1" t="s">
        <v>8</v>
      </c>
      <c r="C1394">
        <v>16239625</v>
      </c>
      <c r="D1394" s="1" t="s">
        <v>9</v>
      </c>
      <c r="E1394">
        <v>757399</v>
      </c>
      <c r="F1394" s="1" t="s">
        <v>10</v>
      </c>
      <c r="G1394" s="1" t="s">
        <v>13</v>
      </c>
      <c r="H1394" s="1" t="s">
        <v>10</v>
      </c>
    </row>
    <row r="1395" spans="1:8" hidden="1" x14ac:dyDescent="0.3">
      <c r="A1395">
        <v>17178183</v>
      </c>
      <c r="B1395" s="1" t="s">
        <v>8</v>
      </c>
      <c r="C1395">
        <v>26319841</v>
      </c>
      <c r="D1395" s="1" t="s">
        <v>9</v>
      </c>
      <c r="E1395">
        <v>757407</v>
      </c>
      <c r="F1395" s="1" t="s">
        <v>10</v>
      </c>
      <c r="G1395" s="1" t="s">
        <v>13</v>
      </c>
      <c r="H1395" s="1" t="s">
        <v>10</v>
      </c>
    </row>
    <row r="1396" spans="1:8" x14ac:dyDescent="0.3">
      <c r="A1396">
        <v>17075803</v>
      </c>
      <c r="B1396" s="1" t="s">
        <v>8</v>
      </c>
      <c r="C1396">
        <v>11004292</v>
      </c>
      <c r="D1396" s="1" t="s">
        <v>9</v>
      </c>
      <c r="E1396">
        <v>758337</v>
      </c>
      <c r="F1396" s="1" t="s">
        <v>10</v>
      </c>
      <c r="G1396" s="1" t="s">
        <v>14</v>
      </c>
      <c r="H1396" s="1" t="s">
        <v>10</v>
      </c>
    </row>
    <row r="1397" spans="1:8" x14ac:dyDescent="0.3">
      <c r="A1397">
        <v>17075803</v>
      </c>
      <c r="B1397" s="1" t="s">
        <v>8</v>
      </c>
      <c r="C1397">
        <v>11004292</v>
      </c>
      <c r="D1397" s="1" t="s">
        <v>9</v>
      </c>
      <c r="E1397">
        <v>758337</v>
      </c>
      <c r="F1397" s="1" t="s">
        <v>10</v>
      </c>
      <c r="G1397" s="1" t="s">
        <v>13</v>
      </c>
      <c r="H1397" s="1" t="s">
        <v>10</v>
      </c>
    </row>
    <row r="1398" spans="1:8" hidden="1" x14ac:dyDescent="0.3">
      <c r="A1398">
        <v>17171647</v>
      </c>
      <c r="B1398" s="1" t="s">
        <v>8</v>
      </c>
      <c r="C1398">
        <v>26669944</v>
      </c>
      <c r="D1398" s="1" t="s">
        <v>9</v>
      </c>
      <c r="E1398">
        <v>758671</v>
      </c>
      <c r="F1398" s="1" t="s">
        <v>10</v>
      </c>
      <c r="G1398" s="1" t="s">
        <v>14</v>
      </c>
      <c r="H1398" s="1" t="s">
        <v>10</v>
      </c>
    </row>
    <row r="1399" spans="1:8" hidden="1" x14ac:dyDescent="0.3">
      <c r="A1399">
        <v>17190432</v>
      </c>
      <c r="B1399" s="1" t="s">
        <v>8</v>
      </c>
      <c r="C1399">
        <v>12685906</v>
      </c>
      <c r="D1399" s="1" t="s">
        <v>9</v>
      </c>
      <c r="E1399">
        <v>758788</v>
      </c>
      <c r="F1399" s="1" t="s">
        <v>10</v>
      </c>
      <c r="G1399" s="1" t="s">
        <v>14</v>
      </c>
      <c r="H1399" s="1" t="s">
        <v>10</v>
      </c>
    </row>
    <row r="1400" spans="1:8" hidden="1" x14ac:dyDescent="0.3">
      <c r="A1400">
        <v>17178005</v>
      </c>
      <c r="B1400" s="1" t="s">
        <v>8</v>
      </c>
      <c r="C1400">
        <v>4156483</v>
      </c>
      <c r="D1400" s="1" t="s">
        <v>9</v>
      </c>
      <c r="E1400">
        <v>759641</v>
      </c>
      <c r="F1400" s="1" t="s">
        <v>10</v>
      </c>
      <c r="G1400" s="1" t="s">
        <v>13</v>
      </c>
      <c r="H1400" s="1" t="s">
        <v>10</v>
      </c>
    </row>
    <row r="1401" spans="1:8" hidden="1" x14ac:dyDescent="0.3">
      <c r="A1401">
        <v>159609</v>
      </c>
      <c r="B1401" s="1" t="s">
        <v>8</v>
      </c>
      <c r="C1401">
        <v>22931800</v>
      </c>
      <c r="D1401" s="1" t="s">
        <v>9</v>
      </c>
      <c r="E1401">
        <v>760805</v>
      </c>
      <c r="F1401" s="1" t="s">
        <v>10</v>
      </c>
      <c r="G1401" s="1" t="s">
        <v>14</v>
      </c>
      <c r="H1401" s="1" t="s">
        <v>10</v>
      </c>
    </row>
    <row r="1402" spans="1:8" hidden="1" x14ac:dyDescent="0.3">
      <c r="A1402">
        <v>17164002</v>
      </c>
      <c r="B1402" s="1" t="s">
        <v>8</v>
      </c>
      <c r="C1402">
        <v>7771099</v>
      </c>
      <c r="D1402" s="1" t="s">
        <v>9</v>
      </c>
      <c r="E1402">
        <v>761415</v>
      </c>
      <c r="F1402" s="1" t="s">
        <v>10</v>
      </c>
      <c r="G1402" s="1" t="s">
        <v>14</v>
      </c>
      <c r="H1402" s="1" t="s">
        <v>10</v>
      </c>
    </row>
    <row r="1403" spans="1:8" hidden="1" x14ac:dyDescent="0.3">
      <c r="A1403">
        <v>17178971</v>
      </c>
      <c r="B1403" s="1" t="s">
        <v>8</v>
      </c>
      <c r="C1403">
        <v>26528296</v>
      </c>
      <c r="D1403" s="1" t="s">
        <v>9</v>
      </c>
      <c r="E1403">
        <v>761440</v>
      </c>
      <c r="F1403" s="1" t="s">
        <v>10</v>
      </c>
      <c r="G1403" s="1" t="s">
        <v>13</v>
      </c>
      <c r="H1403" s="1" t="s">
        <v>10</v>
      </c>
    </row>
    <row r="1404" spans="1:8" hidden="1" x14ac:dyDescent="0.3">
      <c r="A1404">
        <v>330583</v>
      </c>
      <c r="B1404" s="1" t="s">
        <v>8</v>
      </c>
      <c r="C1404">
        <v>26378971</v>
      </c>
      <c r="D1404" s="1" t="s">
        <v>9</v>
      </c>
      <c r="E1404">
        <v>762521</v>
      </c>
      <c r="F1404" s="1" t="s">
        <v>10</v>
      </c>
      <c r="G1404" s="1" t="s">
        <v>13</v>
      </c>
      <c r="H1404" s="1" t="s">
        <v>10</v>
      </c>
    </row>
    <row r="1405" spans="1:8" hidden="1" x14ac:dyDescent="0.3">
      <c r="A1405">
        <v>17171560</v>
      </c>
      <c r="B1405" s="1" t="s">
        <v>8</v>
      </c>
      <c r="C1405">
        <v>24049138</v>
      </c>
      <c r="D1405" s="1" t="s">
        <v>9</v>
      </c>
      <c r="E1405">
        <v>762524</v>
      </c>
      <c r="F1405" s="1" t="s">
        <v>10</v>
      </c>
      <c r="G1405" s="1" t="s">
        <v>13</v>
      </c>
      <c r="H1405" s="1" t="s">
        <v>10</v>
      </c>
    </row>
    <row r="1406" spans="1:8" hidden="1" x14ac:dyDescent="0.3">
      <c r="A1406">
        <v>17178937</v>
      </c>
      <c r="B1406" s="1" t="s">
        <v>8</v>
      </c>
      <c r="C1406">
        <v>17232138</v>
      </c>
      <c r="D1406" s="1" t="s">
        <v>9</v>
      </c>
      <c r="E1406">
        <v>762527</v>
      </c>
      <c r="F1406" s="1" t="s">
        <v>10</v>
      </c>
      <c r="G1406" s="1" t="s">
        <v>13</v>
      </c>
      <c r="H1406" s="1" t="s">
        <v>10</v>
      </c>
    </row>
    <row r="1407" spans="1:8" hidden="1" x14ac:dyDescent="0.3">
      <c r="A1407">
        <v>17137626</v>
      </c>
      <c r="B1407" s="1" t="s">
        <v>8</v>
      </c>
      <c r="C1407">
        <v>22980025</v>
      </c>
      <c r="D1407" s="1" t="s">
        <v>9</v>
      </c>
      <c r="E1407">
        <v>763169</v>
      </c>
      <c r="F1407" s="1" t="s">
        <v>10</v>
      </c>
      <c r="G1407" s="1" t="s">
        <v>11</v>
      </c>
      <c r="H1407" s="1" t="s">
        <v>10</v>
      </c>
    </row>
    <row r="1408" spans="1:8" hidden="1" x14ac:dyDescent="0.3">
      <c r="A1408">
        <v>17164656</v>
      </c>
      <c r="B1408" s="1" t="s">
        <v>8</v>
      </c>
      <c r="C1408">
        <v>16980628</v>
      </c>
      <c r="D1408" s="1" t="s">
        <v>9</v>
      </c>
      <c r="E1408">
        <v>763650</v>
      </c>
      <c r="F1408" s="1" t="s">
        <v>10</v>
      </c>
      <c r="G1408" s="1" t="s">
        <v>13</v>
      </c>
      <c r="H1408" s="1" t="s">
        <v>10</v>
      </c>
    </row>
    <row r="1409" spans="1:8" hidden="1" x14ac:dyDescent="0.3">
      <c r="A1409">
        <v>17163605</v>
      </c>
      <c r="B1409" s="1" t="s">
        <v>8</v>
      </c>
      <c r="C1409">
        <v>27527354</v>
      </c>
      <c r="D1409" s="1" t="s">
        <v>9</v>
      </c>
      <c r="E1409">
        <v>763673</v>
      </c>
      <c r="F1409" s="1" t="s">
        <v>10</v>
      </c>
      <c r="G1409" s="1" t="s">
        <v>11</v>
      </c>
      <c r="H1409" s="1" t="s">
        <v>10</v>
      </c>
    </row>
    <row r="1410" spans="1:8" hidden="1" x14ac:dyDescent="0.3">
      <c r="A1410">
        <v>137653</v>
      </c>
      <c r="B1410" s="1" t="s">
        <v>8</v>
      </c>
      <c r="C1410">
        <v>27453730</v>
      </c>
      <c r="D1410" s="1" t="s">
        <v>9</v>
      </c>
      <c r="E1410">
        <v>763865</v>
      </c>
      <c r="F1410" s="1" t="s">
        <v>10</v>
      </c>
      <c r="G1410" s="1" t="s">
        <v>13</v>
      </c>
      <c r="H1410" s="1" t="s">
        <v>10</v>
      </c>
    </row>
    <row r="1411" spans="1:8" hidden="1" x14ac:dyDescent="0.3">
      <c r="A1411">
        <v>17138037</v>
      </c>
      <c r="B1411" s="1" t="s">
        <v>8</v>
      </c>
      <c r="C1411">
        <v>22978824</v>
      </c>
      <c r="D1411" s="1" t="s">
        <v>9</v>
      </c>
      <c r="E1411">
        <v>764276</v>
      </c>
      <c r="F1411" s="1" t="s">
        <v>10</v>
      </c>
      <c r="G1411" s="1" t="s">
        <v>14</v>
      </c>
      <c r="H1411" s="1" t="s">
        <v>10</v>
      </c>
    </row>
    <row r="1412" spans="1:8" hidden="1" x14ac:dyDescent="0.3">
      <c r="A1412">
        <v>17137177</v>
      </c>
      <c r="B1412" s="1" t="s">
        <v>8</v>
      </c>
      <c r="C1412">
        <v>22979314</v>
      </c>
      <c r="D1412" s="1" t="s">
        <v>9</v>
      </c>
      <c r="E1412">
        <v>764359</v>
      </c>
      <c r="F1412" s="1" t="s">
        <v>10</v>
      </c>
      <c r="G1412" s="1" t="s">
        <v>14</v>
      </c>
      <c r="H1412" s="1" t="s">
        <v>10</v>
      </c>
    </row>
    <row r="1413" spans="1:8" hidden="1" x14ac:dyDescent="0.3">
      <c r="A1413">
        <v>17192634</v>
      </c>
      <c r="B1413" s="1" t="s">
        <v>8</v>
      </c>
      <c r="C1413">
        <v>27565658</v>
      </c>
      <c r="D1413" s="1" t="s">
        <v>9</v>
      </c>
      <c r="E1413">
        <v>764489</v>
      </c>
      <c r="F1413" s="1" t="s">
        <v>10</v>
      </c>
      <c r="G1413" s="1" t="s">
        <v>13</v>
      </c>
      <c r="H1413" s="1" t="s">
        <v>10</v>
      </c>
    </row>
    <row r="1414" spans="1:8" hidden="1" x14ac:dyDescent="0.3">
      <c r="A1414">
        <v>17178537</v>
      </c>
      <c r="B1414" s="1" t="s">
        <v>8</v>
      </c>
      <c r="C1414">
        <v>24117760</v>
      </c>
      <c r="D1414" s="1" t="s">
        <v>9</v>
      </c>
      <c r="E1414">
        <v>765023</v>
      </c>
      <c r="F1414" s="1" t="s">
        <v>10</v>
      </c>
      <c r="G1414" s="1" t="s">
        <v>13</v>
      </c>
      <c r="H1414" s="1" t="s">
        <v>10</v>
      </c>
    </row>
    <row r="1415" spans="1:8" hidden="1" x14ac:dyDescent="0.3">
      <c r="A1415">
        <v>437165</v>
      </c>
      <c r="B1415" s="1" t="s">
        <v>8</v>
      </c>
      <c r="C1415">
        <v>26374178</v>
      </c>
      <c r="D1415" s="1" t="s">
        <v>9</v>
      </c>
      <c r="E1415">
        <v>766085</v>
      </c>
      <c r="F1415" s="1" t="s">
        <v>10</v>
      </c>
      <c r="G1415" s="1" t="s">
        <v>13</v>
      </c>
      <c r="H1415" s="1" t="s">
        <v>10</v>
      </c>
    </row>
    <row r="1416" spans="1:8" hidden="1" x14ac:dyDescent="0.3">
      <c r="A1416">
        <v>17165327</v>
      </c>
      <c r="B1416" s="1" t="s">
        <v>8</v>
      </c>
      <c r="C1416">
        <v>17200269</v>
      </c>
      <c r="D1416" s="1" t="s">
        <v>9</v>
      </c>
      <c r="E1416">
        <v>766332</v>
      </c>
      <c r="F1416" s="1" t="s">
        <v>10</v>
      </c>
      <c r="G1416" s="1" t="s">
        <v>13</v>
      </c>
      <c r="H1416" s="1" t="s">
        <v>10</v>
      </c>
    </row>
    <row r="1417" spans="1:8" hidden="1" x14ac:dyDescent="0.3">
      <c r="A1417">
        <v>17164985</v>
      </c>
      <c r="B1417" s="1" t="s">
        <v>8</v>
      </c>
      <c r="C1417">
        <v>7773921</v>
      </c>
      <c r="D1417" s="1" t="s">
        <v>9</v>
      </c>
      <c r="E1417">
        <v>767009</v>
      </c>
      <c r="F1417" s="1" t="s">
        <v>10</v>
      </c>
      <c r="G1417" s="1" t="s">
        <v>14</v>
      </c>
      <c r="H1417" s="1" t="s">
        <v>10</v>
      </c>
    </row>
    <row r="1418" spans="1:8" x14ac:dyDescent="0.3">
      <c r="A1418">
        <v>17179603</v>
      </c>
      <c r="B1418" s="1" t="s">
        <v>8</v>
      </c>
      <c r="C1418">
        <v>17594881</v>
      </c>
      <c r="D1418" s="1" t="s">
        <v>9</v>
      </c>
      <c r="E1418">
        <v>767505</v>
      </c>
      <c r="F1418" s="1" t="s">
        <v>10</v>
      </c>
      <c r="G1418" s="1" t="s">
        <v>14</v>
      </c>
      <c r="H1418" s="1" t="s">
        <v>10</v>
      </c>
    </row>
    <row r="1419" spans="1:8" x14ac:dyDescent="0.3">
      <c r="A1419">
        <v>17179603</v>
      </c>
      <c r="B1419" s="1" t="s">
        <v>8</v>
      </c>
      <c r="C1419">
        <v>17594881</v>
      </c>
      <c r="D1419" s="1" t="s">
        <v>9</v>
      </c>
      <c r="E1419">
        <v>767505</v>
      </c>
      <c r="F1419" s="1" t="s">
        <v>10</v>
      </c>
      <c r="G1419" s="1" t="s">
        <v>13</v>
      </c>
      <c r="H1419" s="1" t="s">
        <v>10</v>
      </c>
    </row>
    <row r="1420" spans="1:8" hidden="1" x14ac:dyDescent="0.3">
      <c r="A1420">
        <v>17164898</v>
      </c>
      <c r="B1420" s="1" t="s">
        <v>8</v>
      </c>
      <c r="C1420">
        <v>27063492</v>
      </c>
      <c r="D1420" s="1" t="s">
        <v>9</v>
      </c>
      <c r="E1420">
        <v>767506</v>
      </c>
      <c r="F1420" s="1" t="s">
        <v>10</v>
      </c>
      <c r="G1420" s="1" t="s">
        <v>13</v>
      </c>
      <c r="H1420" s="1" t="s">
        <v>10</v>
      </c>
    </row>
    <row r="1421" spans="1:8" hidden="1" x14ac:dyDescent="0.3">
      <c r="A1421">
        <v>17165173</v>
      </c>
      <c r="B1421" s="1" t="s">
        <v>8</v>
      </c>
      <c r="C1421">
        <v>24150265</v>
      </c>
      <c r="D1421" s="1" t="s">
        <v>9</v>
      </c>
      <c r="E1421">
        <v>767524</v>
      </c>
      <c r="F1421" s="1" t="s">
        <v>10</v>
      </c>
      <c r="G1421" s="1" t="s">
        <v>13</v>
      </c>
      <c r="H1421" s="1" t="s">
        <v>10</v>
      </c>
    </row>
    <row r="1422" spans="1:8" hidden="1" x14ac:dyDescent="0.3">
      <c r="A1422">
        <v>17139142</v>
      </c>
      <c r="B1422" s="1" t="s">
        <v>8</v>
      </c>
      <c r="C1422">
        <v>23024373</v>
      </c>
      <c r="D1422" s="1" t="s">
        <v>9</v>
      </c>
      <c r="E1422">
        <v>767974</v>
      </c>
      <c r="F1422" s="1" t="s">
        <v>10</v>
      </c>
      <c r="G1422" s="1" t="s">
        <v>14</v>
      </c>
      <c r="H1422" s="1" t="s">
        <v>10</v>
      </c>
    </row>
    <row r="1423" spans="1:8" hidden="1" x14ac:dyDescent="0.3">
      <c r="A1423">
        <v>17195490</v>
      </c>
      <c r="B1423" s="1" t="s">
        <v>8</v>
      </c>
      <c r="C1423">
        <v>26387995</v>
      </c>
      <c r="D1423" s="1" t="s">
        <v>9</v>
      </c>
      <c r="E1423">
        <v>768117</v>
      </c>
      <c r="F1423" s="1" t="s">
        <v>10</v>
      </c>
      <c r="G1423" s="1" t="s">
        <v>14</v>
      </c>
      <c r="H1423" s="1" t="s">
        <v>10</v>
      </c>
    </row>
    <row r="1424" spans="1:8" hidden="1" x14ac:dyDescent="0.3">
      <c r="A1424">
        <v>17165759</v>
      </c>
      <c r="B1424" s="1" t="s">
        <v>8</v>
      </c>
      <c r="C1424">
        <v>7774863</v>
      </c>
      <c r="D1424" s="1" t="s">
        <v>9</v>
      </c>
      <c r="E1424">
        <v>768343</v>
      </c>
      <c r="F1424" s="1" t="s">
        <v>10</v>
      </c>
      <c r="G1424" s="1" t="s">
        <v>13</v>
      </c>
      <c r="H1424" s="1" t="s">
        <v>10</v>
      </c>
    </row>
    <row r="1425" spans="1:8" x14ac:dyDescent="0.3">
      <c r="A1425">
        <v>17150827</v>
      </c>
      <c r="B1425" s="1" t="s">
        <v>8</v>
      </c>
      <c r="C1425">
        <v>23054206</v>
      </c>
      <c r="D1425" s="1" t="s">
        <v>9</v>
      </c>
      <c r="E1425">
        <v>769217</v>
      </c>
      <c r="F1425" s="1" t="s">
        <v>10</v>
      </c>
      <c r="G1425" s="1" t="s">
        <v>13</v>
      </c>
      <c r="H1425" s="1" t="s">
        <v>10</v>
      </c>
    </row>
    <row r="1426" spans="1:8" x14ac:dyDescent="0.3">
      <c r="A1426">
        <v>17150827</v>
      </c>
      <c r="B1426" s="1" t="s">
        <v>8</v>
      </c>
      <c r="C1426">
        <v>23054206</v>
      </c>
      <c r="D1426" s="1" t="s">
        <v>9</v>
      </c>
      <c r="E1426">
        <v>769217</v>
      </c>
      <c r="F1426" s="1" t="s">
        <v>10</v>
      </c>
      <c r="G1426" s="1" t="s">
        <v>12</v>
      </c>
      <c r="H1426" s="1" t="s">
        <v>10</v>
      </c>
    </row>
    <row r="1427" spans="1:8" hidden="1" x14ac:dyDescent="0.3">
      <c r="A1427">
        <v>17122355</v>
      </c>
      <c r="B1427" s="1" t="s">
        <v>8</v>
      </c>
      <c r="C1427">
        <v>8221772</v>
      </c>
      <c r="D1427" s="1" t="s">
        <v>9</v>
      </c>
      <c r="E1427">
        <v>769311</v>
      </c>
      <c r="F1427" s="1" t="s">
        <v>10</v>
      </c>
      <c r="G1427" s="1" t="s">
        <v>11</v>
      </c>
      <c r="H1427" s="1" t="s">
        <v>10</v>
      </c>
    </row>
    <row r="1428" spans="1:8" hidden="1" x14ac:dyDescent="0.3">
      <c r="A1428">
        <v>17165849</v>
      </c>
      <c r="B1428" s="1" t="s">
        <v>8</v>
      </c>
      <c r="C1428">
        <v>4244964</v>
      </c>
      <c r="D1428" s="1" t="s">
        <v>9</v>
      </c>
      <c r="E1428">
        <v>769470</v>
      </c>
      <c r="F1428" s="1" t="s">
        <v>10</v>
      </c>
      <c r="G1428" s="1" t="s">
        <v>11</v>
      </c>
      <c r="H1428" s="1" t="s">
        <v>10</v>
      </c>
    </row>
    <row r="1429" spans="1:8" hidden="1" x14ac:dyDescent="0.3">
      <c r="A1429">
        <v>437319</v>
      </c>
      <c r="B1429" s="1" t="s">
        <v>8</v>
      </c>
      <c r="C1429">
        <v>17510736</v>
      </c>
      <c r="D1429" s="1" t="s">
        <v>9</v>
      </c>
      <c r="E1429">
        <v>769820</v>
      </c>
      <c r="F1429" s="1" t="s">
        <v>10</v>
      </c>
      <c r="G1429" s="1" t="s">
        <v>14</v>
      </c>
      <c r="H1429" s="1" t="s">
        <v>10</v>
      </c>
    </row>
    <row r="1430" spans="1:8" x14ac:dyDescent="0.3">
      <c r="A1430">
        <v>17166226</v>
      </c>
      <c r="B1430" s="1" t="s">
        <v>8</v>
      </c>
      <c r="C1430">
        <v>17492246</v>
      </c>
      <c r="D1430" s="1" t="s">
        <v>9</v>
      </c>
      <c r="E1430">
        <v>769837</v>
      </c>
      <c r="F1430" s="1" t="s">
        <v>10</v>
      </c>
      <c r="G1430" s="1" t="s">
        <v>13</v>
      </c>
      <c r="H1430" s="1" t="s">
        <v>10</v>
      </c>
    </row>
    <row r="1431" spans="1:8" x14ac:dyDescent="0.3">
      <c r="A1431">
        <v>17166226</v>
      </c>
      <c r="B1431" s="1" t="s">
        <v>8</v>
      </c>
      <c r="C1431">
        <v>17492246</v>
      </c>
      <c r="D1431" s="1" t="s">
        <v>9</v>
      </c>
      <c r="E1431">
        <v>769837</v>
      </c>
      <c r="F1431" s="1" t="s">
        <v>10</v>
      </c>
      <c r="G1431" s="1" t="s">
        <v>12</v>
      </c>
      <c r="H1431" s="1" t="s">
        <v>10</v>
      </c>
    </row>
    <row r="1432" spans="1:8" x14ac:dyDescent="0.3">
      <c r="A1432">
        <v>437176</v>
      </c>
      <c r="B1432" s="1" t="s">
        <v>8</v>
      </c>
      <c r="C1432">
        <v>17554070</v>
      </c>
      <c r="D1432" s="1" t="s">
        <v>9</v>
      </c>
      <c r="E1432">
        <v>771037</v>
      </c>
      <c r="F1432" s="1" t="s">
        <v>10</v>
      </c>
      <c r="G1432" s="1" t="s">
        <v>13</v>
      </c>
      <c r="H1432" s="1" t="s">
        <v>10</v>
      </c>
    </row>
    <row r="1433" spans="1:8" x14ac:dyDescent="0.3">
      <c r="A1433">
        <v>437176</v>
      </c>
      <c r="B1433" s="1" t="s">
        <v>8</v>
      </c>
      <c r="C1433">
        <v>17554070</v>
      </c>
      <c r="D1433" s="1" t="s">
        <v>9</v>
      </c>
      <c r="E1433">
        <v>771037</v>
      </c>
      <c r="F1433" s="1" t="s">
        <v>10</v>
      </c>
      <c r="G1433" s="1" t="s">
        <v>12</v>
      </c>
      <c r="H1433" s="1" t="s">
        <v>10</v>
      </c>
    </row>
    <row r="1434" spans="1:8" x14ac:dyDescent="0.3">
      <c r="A1434">
        <v>404333</v>
      </c>
      <c r="B1434" s="1" t="s">
        <v>8</v>
      </c>
      <c r="C1434">
        <v>27478179</v>
      </c>
      <c r="D1434" s="1" t="s">
        <v>9</v>
      </c>
      <c r="E1434">
        <v>771040</v>
      </c>
      <c r="F1434" s="1" t="s">
        <v>10</v>
      </c>
      <c r="G1434" s="1" t="s">
        <v>14</v>
      </c>
      <c r="H1434" s="1" t="s">
        <v>10</v>
      </c>
    </row>
    <row r="1435" spans="1:8" x14ac:dyDescent="0.3">
      <c r="A1435">
        <v>404333</v>
      </c>
      <c r="B1435" s="1" t="s">
        <v>8</v>
      </c>
      <c r="C1435">
        <v>27478179</v>
      </c>
      <c r="D1435" s="1" t="s">
        <v>9</v>
      </c>
      <c r="E1435">
        <v>771040</v>
      </c>
      <c r="F1435" s="1" t="s">
        <v>10</v>
      </c>
      <c r="G1435" s="1" t="s">
        <v>13</v>
      </c>
      <c r="H1435" s="1" t="s">
        <v>10</v>
      </c>
    </row>
    <row r="1436" spans="1:8" hidden="1" x14ac:dyDescent="0.3">
      <c r="A1436">
        <v>330716</v>
      </c>
      <c r="B1436" s="1" t="s">
        <v>8</v>
      </c>
      <c r="C1436">
        <v>17696249</v>
      </c>
      <c r="D1436" s="1" t="s">
        <v>9</v>
      </c>
      <c r="E1436">
        <v>772042</v>
      </c>
      <c r="F1436" s="1" t="s">
        <v>10</v>
      </c>
      <c r="G1436" s="1" t="s">
        <v>14</v>
      </c>
      <c r="H1436" s="1" t="s">
        <v>10</v>
      </c>
    </row>
    <row r="1437" spans="1:8" hidden="1" x14ac:dyDescent="0.3">
      <c r="A1437">
        <v>17129235</v>
      </c>
      <c r="B1437" s="1" t="s">
        <v>8</v>
      </c>
      <c r="C1437">
        <v>22333065</v>
      </c>
      <c r="D1437" s="1" t="s">
        <v>9</v>
      </c>
      <c r="E1437">
        <v>772747</v>
      </c>
      <c r="F1437" s="1" t="s">
        <v>10</v>
      </c>
      <c r="G1437" s="1" t="s">
        <v>11</v>
      </c>
      <c r="H1437" s="1" t="s">
        <v>10</v>
      </c>
    </row>
    <row r="1438" spans="1:8" hidden="1" x14ac:dyDescent="0.3">
      <c r="A1438">
        <v>17167312</v>
      </c>
      <c r="B1438" s="1" t="s">
        <v>8</v>
      </c>
      <c r="C1438">
        <v>21723232</v>
      </c>
      <c r="D1438" s="1" t="s">
        <v>9</v>
      </c>
      <c r="E1438">
        <v>774296</v>
      </c>
      <c r="F1438" s="1" t="s">
        <v>10</v>
      </c>
      <c r="G1438" s="1" t="s">
        <v>14</v>
      </c>
      <c r="H1438" s="1" t="s">
        <v>10</v>
      </c>
    </row>
    <row r="1439" spans="1:8" hidden="1" x14ac:dyDescent="0.3">
      <c r="A1439">
        <v>17141093</v>
      </c>
      <c r="B1439" s="1" t="s">
        <v>8</v>
      </c>
      <c r="C1439">
        <v>10759578</v>
      </c>
      <c r="D1439" s="1" t="s">
        <v>9</v>
      </c>
      <c r="E1439">
        <v>775382</v>
      </c>
      <c r="F1439" s="1" t="s">
        <v>10</v>
      </c>
      <c r="G1439" s="1" t="s">
        <v>11</v>
      </c>
      <c r="H1439" s="1" t="s">
        <v>10</v>
      </c>
    </row>
    <row r="1440" spans="1:8" hidden="1" x14ac:dyDescent="0.3">
      <c r="A1440">
        <v>17172344</v>
      </c>
      <c r="B1440" s="1" t="s">
        <v>8</v>
      </c>
      <c r="C1440">
        <v>26139831</v>
      </c>
      <c r="D1440" s="1" t="s">
        <v>9</v>
      </c>
      <c r="E1440">
        <v>775592</v>
      </c>
      <c r="F1440" s="1" t="s">
        <v>10</v>
      </c>
      <c r="G1440" s="1" t="s">
        <v>14</v>
      </c>
      <c r="H1440" s="1" t="s">
        <v>10</v>
      </c>
    </row>
    <row r="1441" spans="1:8" hidden="1" x14ac:dyDescent="0.3">
      <c r="A1441">
        <v>17172346</v>
      </c>
      <c r="B1441" s="1" t="s">
        <v>8</v>
      </c>
      <c r="C1441">
        <v>26139832</v>
      </c>
      <c r="D1441" s="1" t="s">
        <v>9</v>
      </c>
      <c r="E1441">
        <v>775595</v>
      </c>
      <c r="F1441" s="1" t="s">
        <v>10</v>
      </c>
      <c r="G1441" s="1" t="s">
        <v>14</v>
      </c>
      <c r="H1441" s="1" t="s">
        <v>10</v>
      </c>
    </row>
    <row r="1442" spans="1:8" hidden="1" x14ac:dyDescent="0.3">
      <c r="A1442">
        <v>17197394</v>
      </c>
      <c r="B1442" s="1" t="s">
        <v>8</v>
      </c>
      <c r="C1442">
        <v>27581579</v>
      </c>
      <c r="D1442" s="1" t="s">
        <v>9</v>
      </c>
      <c r="E1442">
        <v>775607</v>
      </c>
      <c r="F1442" s="1" t="s">
        <v>10</v>
      </c>
      <c r="G1442" s="1" t="s">
        <v>13</v>
      </c>
      <c r="H1442" s="1" t="s">
        <v>10</v>
      </c>
    </row>
    <row r="1443" spans="1:8" hidden="1" x14ac:dyDescent="0.3">
      <c r="A1443">
        <v>17180498</v>
      </c>
      <c r="B1443" s="1" t="s">
        <v>8</v>
      </c>
      <c r="C1443">
        <v>18086443</v>
      </c>
      <c r="D1443" s="1" t="s">
        <v>9</v>
      </c>
      <c r="E1443">
        <v>776056</v>
      </c>
      <c r="F1443" s="1" t="s">
        <v>10</v>
      </c>
      <c r="G1443" s="1" t="s">
        <v>13</v>
      </c>
      <c r="H1443" s="1" t="s">
        <v>10</v>
      </c>
    </row>
    <row r="1444" spans="1:8" hidden="1" x14ac:dyDescent="0.3">
      <c r="A1444">
        <v>187610</v>
      </c>
      <c r="B1444" s="1" t="s">
        <v>8</v>
      </c>
      <c r="C1444">
        <v>4156984</v>
      </c>
      <c r="D1444" s="1" t="s">
        <v>9</v>
      </c>
      <c r="E1444">
        <v>776058</v>
      </c>
      <c r="F1444" s="1" t="s">
        <v>10</v>
      </c>
      <c r="G1444" s="1" t="s">
        <v>13</v>
      </c>
      <c r="H1444" s="1" t="s">
        <v>10</v>
      </c>
    </row>
    <row r="1445" spans="1:8" hidden="1" x14ac:dyDescent="0.3">
      <c r="A1445">
        <v>17168249</v>
      </c>
      <c r="B1445" s="1" t="s">
        <v>8</v>
      </c>
      <c r="C1445">
        <v>7778543</v>
      </c>
      <c r="D1445" s="1" t="s">
        <v>9</v>
      </c>
      <c r="E1445">
        <v>777283</v>
      </c>
      <c r="F1445" s="1" t="s">
        <v>10</v>
      </c>
      <c r="G1445" s="1" t="s">
        <v>12</v>
      </c>
      <c r="H1445" s="1" t="s">
        <v>10</v>
      </c>
    </row>
    <row r="1446" spans="1:8" hidden="1" x14ac:dyDescent="0.3">
      <c r="A1446">
        <v>437201</v>
      </c>
      <c r="B1446" s="1" t="s">
        <v>8</v>
      </c>
      <c r="C1446">
        <v>17992328</v>
      </c>
      <c r="D1446" s="1" t="s">
        <v>9</v>
      </c>
      <c r="E1446">
        <v>777287</v>
      </c>
      <c r="F1446" s="1" t="s">
        <v>10</v>
      </c>
      <c r="G1446" s="1" t="s">
        <v>14</v>
      </c>
      <c r="H1446" s="1" t="s">
        <v>10</v>
      </c>
    </row>
    <row r="1447" spans="1:8" hidden="1" x14ac:dyDescent="0.3">
      <c r="A1447">
        <v>17172345</v>
      </c>
      <c r="B1447" s="1" t="s">
        <v>8</v>
      </c>
      <c r="C1447">
        <v>27514244</v>
      </c>
      <c r="D1447" s="1" t="s">
        <v>9</v>
      </c>
      <c r="E1447">
        <v>779539</v>
      </c>
      <c r="F1447" s="1" t="s">
        <v>10</v>
      </c>
      <c r="G1447" s="1" t="s">
        <v>14</v>
      </c>
      <c r="H1447" s="1" t="s">
        <v>10</v>
      </c>
    </row>
    <row r="1448" spans="1:8" hidden="1" x14ac:dyDescent="0.3">
      <c r="A1448">
        <v>17168028</v>
      </c>
      <c r="B1448" s="1" t="s">
        <v>8</v>
      </c>
      <c r="C1448">
        <v>7780577</v>
      </c>
      <c r="D1448" s="1" t="s">
        <v>9</v>
      </c>
      <c r="E1448">
        <v>780506</v>
      </c>
      <c r="F1448" s="1" t="s">
        <v>10</v>
      </c>
      <c r="G1448" s="1" t="s">
        <v>11</v>
      </c>
      <c r="H1448" s="1" t="s">
        <v>10</v>
      </c>
    </row>
    <row r="1449" spans="1:8" hidden="1" x14ac:dyDescent="0.3">
      <c r="A1449">
        <v>17169688</v>
      </c>
      <c r="B1449" s="1" t="s">
        <v>8</v>
      </c>
      <c r="C1449">
        <v>24296879</v>
      </c>
      <c r="D1449" s="1" t="s">
        <v>9</v>
      </c>
      <c r="E1449">
        <v>780855</v>
      </c>
      <c r="F1449" s="1" t="s">
        <v>10</v>
      </c>
      <c r="G1449" s="1" t="s">
        <v>14</v>
      </c>
      <c r="H1449" s="1" t="s">
        <v>10</v>
      </c>
    </row>
    <row r="1450" spans="1:8" hidden="1" x14ac:dyDescent="0.3">
      <c r="A1450">
        <v>17181540</v>
      </c>
      <c r="B1450" s="1" t="s">
        <v>8</v>
      </c>
      <c r="C1450">
        <v>27308993</v>
      </c>
      <c r="D1450" s="1" t="s">
        <v>9</v>
      </c>
      <c r="E1450">
        <v>781795</v>
      </c>
      <c r="F1450" s="1" t="s">
        <v>10</v>
      </c>
      <c r="G1450" s="1" t="s">
        <v>13</v>
      </c>
      <c r="H1450" s="1" t="s">
        <v>10</v>
      </c>
    </row>
    <row r="1451" spans="1:8" hidden="1" x14ac:dyDescent="0.3">
      <c r="A1451">
        <v>17172689</v>
      </c>
      <c r="B1451" s="1" t="s">
        <v>8</v>
      </c>
      <c r="C1451">
        <v>26139964</v>
      </c>
      <c r="D1451" s="1" t="s">
        <v>9</v>
      </c>
      <c r="E1451">
        <v>782043</v>
      </c>
      <c r="F1451" s="1" t="s">
        <v>10</v>
      </c>
      <c r="G1451" s="1" t="s">
        <v>14</v>
      </c>
      <c r="H1451" s="1" t="s">
        <v>10</v>
      </c>
    </row>
    <row r="1452" spans="1:8" hidden="1" x14ac:dyDescent="0.3">
      <c r="A1452">
        <v>330829</v>
      </c>
      <c r="B1452" s="1" t="s">
        <v>8</v>
      </c>
      <c r="C1452">
        <v>26577284</v>
      </c>
      <c r="D1452" s="1" t="s">
        <v>9</v>
      </c>
      <c r="E1452">
        <v>782206</v>
      </c>
      <c r="F1452" s="1" t="s">
        <v>10</v>
      </c>
      <c r="G1452" s="1" t="s">
        <v>13</v>
      </c>
      <c r="H1452" s="1" t="s">
        <v>10</v>
      </c>
    </row>
    <row r="1453" spans="1:8" hidden="1" x14ac:dyDescent="0.3">
      <c r="A1453">
        <v>17181782</v>
      </c>
      <c r="B1453" s="1" t="s">
        <v>8</v>
      </c>
      <c r="C1453">
        <v>26572168</v>
      </c>
      <c r="D1453" s="1" t="s">
        <v>9</v>
      </c>
      <c r="E1453">
        <v>782207</v>
      </c>
      <c r="F1453" s="1" t="s">
        <v>10</v>
      </c>
      <c r="G1453" s="1" t="s">
        <v>13</v>
      </c>
      <c r="H1453" s="1" t="s">
        <v>10</v>
      </c>
    </row>
    <row r="1454" spans="1:8" hidden="1" x14ac:dyDescent="0.3">
      <c r="A1454">
        <v>17205250</v>
      </c>
      <c r="B1454" s="1" t="s">
        <v>8</v>
      </c>
      <c r="C1454">
        <v>11372011</v>
      </c>
      <c r="D1454" s="1" t="s">
        <v>9</v>
      </c>
      <c r="E1454">
        <v>782587</v>
      </c>
      <c r="F1454" s="1" t="s">
        <v>10</v>
      </c>
      <c r="G1454" s="1" t="s">
        <v>12</v>
      </c>
      <c r="H1454" s="1" t="s">
        <v>10</v>
      </c>
    </row>
    <row r="1455" spans="1:8" hidden="1" x14ac:dyDescent="0.3">
      <c r="A1455">
        <v>17145813</v>
      </c>
      <c r="B1455" s="1" t="s">
        <v>8</v>
      </c>
      <c r="C1455">
        <v>6529710</v>
      </c>
      <c r="D1455" s="1" t="s">
        <v>9</v>
      </c>
      <c r="E1455">
        <v>783459</v>
      </c>
      <c r="F1455" s="1" t="s">
        <v>10</v>
      </c>
      <c r="G1455" s="1" t="s">
        <v>13</v>
      </c>
      <c r="H1455" s="1" t="s">
        <v>10</v>
      </c>
    </row>
    <row r="1456" spans="1:8" hidden="1" x14ac:dyDescent="0.3">
      <c r="A1456">
        <v>17143711</v>
      </c>
      <c r="B1456" s="1" t="s">
        <v>8</v>
      </c>
      <c r="C1456">
        <v>10762096</v>
      </c>
      <c r="D1456" s="1" t="s">
        <v>9</v>
      </c>
      <c r="E1456">
        <v>783637</v>
      </c>
      <c r="F1456" s="1" t="s">
        <v>10</v>
      </c>
      <c r="G1456" s="1" t="s">
        <v>11</v>
      </c>
      <c r="H1456" s="1" t="s">
        <v>10</v>
      </c>
    </row>
    <row r="1457" spans="1:8" hidden="1" x14ac:dyDescent="0.3">
      <c r="A1457">
        <v>17143384</v>
      </c>
      <c r="B1457" s="1" t="s">
        <v>8</v>
      </c>
      <c r="C1457">
        <v>23221869</v>
      </c>
      <c r="D1457" s="1" t="s">
        <v>9</v>
      </c>
      <c r="E1457">
        <v>783769</v>
      </c>
      <c r="F1457" s="1" t="s">
        <v>10</v>
      </c>
      <c r="G1457" s="1" t="s">
        <v>13</v>
      </c>
      <c r="H1457" s="1" t="s">
        <v>10</v>
      </c>
    </row>
    <row r="1458" spans="1:8" hidden="1" x14ac:dyDescent="0.3">
      <c r="A1458">
        <v>266438</v>
      </c>
      <c r="B1458" s="1" t="s">
        <v>8</v>
      </c>
      <c r="C1458">
        <v>4179163</v>
      </c>
      <c r="D1458" s="1" t="s">
        <v>9</v>
      </c>
      <c r="E1458">
        <v>784042</v>
      </c>
      <c r="F1458" s="1" t="s">
        <v>10</v>
      </c>
      <c r="G1458" s="1" t="s">
        <v>14</v>
      </c>
      <c r="H1458" s="1" t="s">
        <v>10</v>
      </c>
    </row>
    <row r="1459" spans="1:8" hidden="1" x14ac:dyDescent="0.3">
      <c r="A1459">
        <v>17180927</v>
      </c>
      <c r="B1459" s="1" t="s">
        <v>8</v>
      </c>
      <c r="C1459">
        <v>24358733</v>
      </c>
      <c r="D1459" s="1" t="s">
        <v>9</v>
      </c>
      <c r="E1459">
        <v>785585</v>
      </c>
      <c r="F1459" s="1" t="s">
        <v>10</v>
      </c>
      <c r="G1459" s="1" t="s">
        <v>13</v>
      </c>
      <c r="H1459" s="1" t="s">
        <v>10</v>
      </c>
    </row>
    <row r="1460" spans="1:8" hidden="1" x14ac:dyDescent="0.3">
      <c r="A1460">
        <v>17147133</v>
      </c>
      <c r="B1460" s="1" t="s">
        <v>8</v>
      </c>
      <c r="C1460">
        <v>23242469</v>
      </c>
      <c r="D1460" s="1" t="s">
        <v>9</v>
      </c>
      <c r="E1460">
        <v>786142</v>
      </c>
      <c r="F1460" s="1" t="s">
        <v>10</v>
      </c>
      <c r="G1460" s="1" t="s">
        <v>14</v>
      </c>
      <c r="H1460" s="1" t="s">
        <v>10</v>
      </c>
    </row>
    <row r="1461" spans="1:8" hidden="1" x14ac:dyDescent="0.3">
      <c r="A1461">
        <v>17142000</v>
      </c>
      <c r="B1461" s="1" t="s">
        <v>8</v>
      </c>
      <c r="C1461">
        <v>20129945</v>
      </c>
      <c r="D1461" s="1" t="s">
        <v>9</v>
      </c>
      <c r="E1461">
        <v>786786</v>
      </c>
      <c r="F1461" s="1" t="s">
        <v>10</v>
      </c>
      <c r="G1461" s="1" t="s">
        <v>14</v>
      </c>
      <c r="H1461" s="1" t="s">
        <v>10</v>
      </c>
    </row>
    <row r="1462" spans="1:8" x14ac:dyDescent="0.3">
      <c r="A1462">
        <v>17205477</v>
      </c>
      <c r="B1462" s="1" t="s">
        <v>8</v>
      </c>
      <c r="C1462">
        <v>27553906</v>
      </c>
      <c r="D1462" s="1" t="s">
        <v>9</v>
      </c>
      <c r="E1462">
        <v>787749</v>
      </c>
      <c r="F1462" s="1" t="s">
        <v>10</v>
      </c>
      <c r="G1462" s="1" t="s">
        <v>14</v>
      </c>
      <c r="H1462" s="1" t="s">
        <v>10</v>
      </c>
    </row>
    <row r="1463" spans="1:8" x14ac:dyDescent="0.3">
      <c r="A1463">
        <v>17205477</v>
      </c>
      <c r="B1463" s="1" t="s">
        <v>8</v>
      </c>
      <c r="C1463">
        <v>27553906</v>
      </c>
      <c r="D1463" s="1" t="s">
        <v>9</v>
      </c>
      <c r="E1463">
        <v>787749</v>
      </c>
      <c r="F1463" s="1" t="s">
        <v>10</v>
      </c>
      <c r="G1463" s="1" t="s">
        <v>13</v>
      </c>
      <c r="H1463" s="1" t="s">
        <v>10</v>
      </c>
    </row>
    <row r="1464" spans="1:8" hidden="1" x14ac:dyDescent="0.3">
      <c r="A1464">
        <v>331419</v>
      </c>
      <c r="B1464" s="1" t="s">
        <v>8</v>
      </c>
      <c r="C1464">
        <v>11988870</v>
      </c>
      <c r="D1464" s="1" t="s">
        <v>9</v>
      </c>
      <c r="E1464">
        <v>788026</v>
      </c>
      <c r="F1464" s="1" t="s">
        <v>10</v>
      </c>
      <c r="G1464" s="1" t="s">
        <v>14</v>
      </c>
      <c r="H1464" s="1" t="s">
        <v>10</v>
      </c>
    </row>
    <row r="1465" spans="1:8" x14ac:dyDescent="0.3">
      <c r="A1465">
        <v>437807</v>
      </c>
      <c r="B1465" s="1" t="s">
        <v>8</v>
      </c>
      <c r="C1465">
        <v>27457808</v>
      </c>
      <c r="D1465" s="1" t="s">
        <v>9</v>
      </c>
      <c r="E1465">
        <v>789411</v>
      </c>
      <c r="F1465" s="1" t="s">
        <v>10</v>
      </c>
      <c r="G1465" s="1" t="s">
        <v>14</v>
      </c>
      <c r="H1465" s="1" t="s">
        <v>10</v>
      </c>
    </row>
    <row r="1466" spans="1:8" x14ac:dyDescent="0.3">
      <c r="A1466">
        <v>437807</v>
      </c>
      <c r="B1466" s="1" t="s">
        <v>8</v>
      </c>
      <c r="C1466">
        <v>27457808</v>
      </c>
      <c r="D1466" s="1" t="s">
        <v>9</v>
      </c>
      <c r="E1466">
        <v>789411</v>
      </c>
      <c r="F1466" s="1" t="s">
        <v>10</v>
      </c>
      <c r="G1466" s="1" t="s">
        <v>13</v>
      </c>
      <c r="H1466" s="1" t="s">
        <v>10</v>
      </c>
    </row>
    <row r="1467" spans="1:8" x14ac:dyDescent="0.3">
      <c r="A1467">
        <v>437807</v>
      </c>
      <c r="B1467" s="1" t="s">
        <v>8</v>
      </c>
      <c r="C1467">
        <v>27457808</v>
      </c>
      <c r="D1467" s="1" t="s">
        <v>9</v>
      </c>
      <c r="E1467">
        <v>789411</v>
      </c>
      <c r="F1467" s="1" t="s">
        <v>10</v>
      </c>
      <c r="G1467" s="1" t="s">
        <v>12</v>
      </c>
      <c r="H1467" s="1" t="s">
        <v>10</v>
      </c>
    </row>
    <row r="1468" spans="1:8" hidden="1" x14ac:dyDescent="0.3">
      <c r="A1468">
        <v>17145934</v>
      </c>
      <c r="B1468" s="1" t="s">
        <v>8</v>
      </c>
      <c r="C1468">
        <v>27301741</v>
      </c>
      <c r="D1468" s="1" t="s">
        <v>9</v>
      </c>
      <c r="E1468">
        <v>789412</v>
      </c>
      <c r="F1468" s="1" t="s">
        <v>10</v>
      </c>
      <c r="G1468" s="1" t="s">
        <v>13</v>
      </c>
      <c r="H1468" s="1" t="s">
        <v>10</v>
      </c>
    </row>
    <row r="1469" spans="1:8" hidden="1" x14ac:dyDescent="0.3">
      <c r="A1469">
        <v>17218710</v>
      </c>
      <c r="B1469" s="1" t="s">
        <v>8</v>
      </c>
      <c r="C1469">
        <v>7785399</v>
      </c>
      <c r="D1469" s="1" t="s">
        <v>9</v>
      </c>
      <c r="E1469">
        <v>790690</v>
      </c>
      <c r="F1469" s="1" t="s">
        <v>10</v>
      </c>
      <c r="G1469" s="1" t="s">
        <v>13</v>
      </c>
      <c r="H1469" s="1" t="s">
        <v>10</v>
      </c>
    </row>
    <row r="1470" spans="1:8" hidden="1" x14ac:dyDescent="0.3">
      <c r="A1470">
        <v>17146916</v>
      </c>
      <c r="B1470" s="1" t="s">
        <v>8</v>
      </c>
      <c r="C1470">
        <v>8103433</v>
      </c>
      <c r="D1470" s="1" t="s">
        <v>9</v>
      </c>
      <c r="E1470">
        <v>791146</v>
      </c>
      <c r="F1470" s="1" t="s">
        <v>10</v>
      </c>
      <c r="G1470" s="1" t="s">
        <v>11</v>
      </c>
      <c r="H1470" s="1" t="s">
        <v>10</v>
      </c>
    </row>
    <row r="1471" spans="1:8" hidden="1" x14ac:dyDescent="0.3">
      <c r="A1471">
        <v>17241311</v>
      </c>
      <c r="B1471" s="1" t="s">
        <v>8</v>
      </c>
      <c r="C1471">
        <v>26403108</v>
      </c>
      <c r="D1471" s="1" t="s">
        <v>9</v>
      </c>
      <c r="E1471">
        <v>791973</v>
      </c>
      <c r="F1471" s="1" t="s">
        <v>10</v>
      </c>
      <c r="G1471" s="1" t="s">
        <v>14</v>
      </c>
      <c r="H1471" s="1" t="s">
        <v>10</v>
      </c>
    </row>
    <row r="1472" spans="1:8" hidden="1" x14ac:dyDescent="0.3">
      <c r="A1472">
        <v>17250108</v>
      </c>
      <c r="B1472" s="1" t="s">
        <v>8</v>
      </c>
      <c r="C1472">
        <v>9489613</v>
      </c>
      <c r="D1472" s="1" t="s">
        <v>9</v>
      </c>
      <c r="E1472">
        <v>793327</v>
      </c>
      <c r="F1472" s="1" t="s">
        <v>10</v>
      </c>
      <c r="G1472" s="1" t="s">
        <v>12</v>
      </c>
      <c r="H1472" s="1" t="s">
        <v>10</v>
      </c>
    </row>
    <row r="1473" spans="1:8" hidden="1" x14ac:dyDescent="0.3">
      <c r="A1473">
        <v>17241662</v>
      </c>
      <c r="B1473" s="1" t="s">
        <v>8</v>
      </c>
      <c r="C1473">
        <v>26387497</v>
      </c>
      <c r="D1473" s="1" t="s">
        <v>9</v>
      </c>
      <c r="E1473">
        <v>794155</v>
      </c>
      <c r="F1473" s="1" t="s">
        <v>10</v>
      </c>
      <c r="G1473" s="1" t="s">
        <v>13</v>
      </c>
      <c r="H1473" s="1" t="s">
        <v>10</v>
      </c>
    </row>
    <row r="1474" spans="1:8" hidden="1" x14ac:dyDescent="0.3">
      <c r="A1474">
        <v>17220507</v>
      </c>
      <c r="B1474" s="1" t="s">
        <v>8</v>
      </c>
      <c r="C1474">
        <v>24454341</v>
      </c>
      <c r="D1474" s="1" t="s">
        <v>9</v>
      </c>
      <c r="E1474">
        <v>794352</v>
      </c>
      <c r="F1474" s="1" t="s">
        <v>10</v>
      </c>
      <c r="G1474" s="1" t="s">
        <v>11</v>
      </c>
      <c r="H1474" s="1" t="s">
        <v>10</v>
      </c>
    </row>
    <row r="1475" spans="1:8" x14ac:dyDescent="0.3">
      <c r="A1475">
        <v>331425</v>
      </c>
      <c r="B1475" s="1" t="s">
        <v>8</v>
      </c>
      <c r="C1475">
        <v>12120702</v>
      </c>
      <c r="D1475" s="1" t="s">
        <v>9</v>
      </c>
      <c r="E1475">
        <v>794583</v>
      </c>
      <c r="F1475" s="1" t="s">
        <v>10</v>
      </c>
      <c r="G1475" s="1" t="s">
        <v>14</v>
      </c>
      <c r="H1475" s="1" t="s">
        <v>10</v>
      </c>
    </row>
    <row r="1476" spans="1:8" x14ac:dyDescent="0.3">
      <c r="A1476">
        <v>331425</v>
      </c>
      <c r="B1476" s="1" t="s">
        <v>8</v>
      </c>
      <c r="C1476">
        <v>12120702</v>
      </c>
      <c r="D1476" s="1" t="s">
        <v>9</v>
      </c>
      <c r="E1476">
        <v>794583</v>
      </c>
      <c r="F1476" s="1" t="s">
        <v>10</v>
      </c>
      <c r="G1476" s="1" t="s">
        <v>13</v>
      </c>
      <c r="H1476" s="1" t="s">
        <v>10</v>
      </c>
    </row>
    <row r="1477" spans="1:8" x14ac:dyDescent="0.3">
      <c r="A1477">
        <v>198972</v>
      </c>
      <c r="B1477" s="1" t="s">
        <v>8</v>
      </c>
      <c r="C1477">
        <v>26414210</v>
      </c>
      <c r="D1477" s="1" t="s">
        <v>9</v>
      </c>
      <c r="E1477">
        <v>794587</v>
      </c>
      <c r="F1477" s="1" t="s">
        <v>10</v>
      </c>
      <c r="G1477" s="1" t="s">
        <v>13</v>
      </c>
      <c r="H1477" s="1" t="s">
        <v>10</v>
      </c>
    </row>
    <row r="1478" spans="1:8" x14ac:dyDescent="0.3">
      <c r="A1478">
        <v>198972</v>
      </c>
      <c r="B1478" s="1" t="s">
        <v>8</v>
      </c>
      <c r="C1478">
        <v>26414210</v>
      </c>
      <c r="D1478" s="1" t="s">
        <v>9</v>
      </c>
      <c r="E1478">
        <v>794587</v>
      </c>
      <c r="F1478" s="1" t="s">
        <v>10</v>
      </c>
      <c r="G1478" s="1" t="s">
        <v>12</v>
      </c>
      <c r="H1478" s="1" t="s">
        <v>10</v>
      </c>
    </row>
    <row r="1479" spans="1:8" hidden="1" x14ac:dyDescent="0.3">
      <c r="A1479">
        <v>17210902</v>
      </c>
      <c r="B1479" s="1" t="s">
        <v>8</v>
      </c>
      <c r="C1479">
        <v>24165063</v>
      </c>
      <c r="D1479" s="1" t="s">
        <v>9</v>
      </c>
      <c r="E1479">
        <v>794882</v>
      </c>
      <c r="F1479" s="1" t="s">
        <v>10</v>
      </c>
      <c r="G1479" s="1" t="s">
        <v>12</v>
      </c>
      <c r="H1479" s="1" t="s">
        <v>10</v>
      </c>
    </row>
    <row r="1480" spans="1:8" x14ac:dyDescent="0.3">
      <c r="A1480">
        <v>17147778</v>
      </c>
      <c r="B1480" s="1" t="s">
        <v>8</v>
      </c>
      <c r="C1480">
        <v>26065643</v>
      </c>
      <c r="D1480" s="1" t="s">
        <v>9</v>
      </c>
      <c r="E1480">
        <v>795206</v>
      </c>
      <c r="F1480" s="1" t="s">
        <v>10</v>
      </c>
      <c r="G1480" s="1" t="s">
        <v>13</v>
      </c>
      <c r="H1480" s="1" t="s">
        <v>10</v>
      </c>
    </row>
    <row r="1481" spans="1:8" x14ac:dyDescent="0.3">
      <c r="A1481">
        <v>17147778</v>
      </c>
      <c r="B1481" s="1" t="s">
        <v>8</v>
      </c>
      <c r="C1481">
        <v>26065643</v>
      </c>
      <c r="D1481" s="1" t="s">
        <v>9</v>
      </c>
      <c r="E1481">
        <v>795206</v>
      </c>
      <c r="F1481" s="1" t="s">
        <v>10</v>
      </c>
      <c r="G1481" s="1" t="s">
        <v>12</v>
      </c>
      <c r="H1481" s="1" t="s">
        <v>10</v>
      </c>
    </row>
    <row r="1482" spans="1:8" hidden="1" x14ac:dyDescent="0.3">
      <c r="A1482">
        <v>17150300</v>
      </c>
      <c r="B1482" s="1" t="s">
        <v>8</v>
      </c>
      <c r="C1482">
        <v>26575882</v>
      </c>
      <c r="D1482" s="1" t="s">
        <v>9</v>
      </c>
      <c r="E1482">
        <v>795916</v>
      </c>
      <c r="F1482" s="1" t="s">
        <v>10</v>
      </c>
      <c r="G1482" s="1" t="s">
        <v>14</v>
      </c>
      <c r="H1482" s="1" t="s">
        <v>10</v>
      </c>
    </row>
    <row r="1483" spans="1:8" hidden="1" x14ac:dyDescent="0.3">
      <c r="A1483">
        <v>17220840</v>
      </c>
      <c r="B1483" s="1" t="s">
        <v>8</v>
      </c>
      <c r="C1483">
        <v>24465737</v>
      </c>
      <c r="D1483" s="1" t="s">
        <v>9</v>
      </c>
      <c r="E1483">
        <v>795946</v>
      </c>
      <c r="F1483" s="1" t="s">
        <v>10</v>
      </c>
      <c r="G1483" s="1" t="s">
        <v>13</v>
      </c>
      <c r="H1483" s="1" t="s">
        <v>10</v>
      </c>
    </row>
    <row r="1484" spans="1:8" hidden="1" x14ac:dyDescent="0.3">
      <c r="A1484">
        <v>17148714</v>
      </c>
      <c r="B1484" s="1" t="s">
        <v>8</v>
      </c>
      <c r="C1484">
        <v>23310457</v>
      </c>
      <c r="D1484" s="1" t="s">
        <v>9</v>
      </c>
      <c r="E1484">
        <v>796283</v>
      </c>
      <c r="F1484" s="1" t="s">
        <v>10</v>
      </c>
      <c r="G1484" s="1" t="s">
        <v>14</v>
      </c>
      <c r="H1484" s="1" t="s">
        <v>10</v>
      </c>
    </row>
    <row r="1485" spans="1:8" hidden="1" x14ac:dyDescent="0.3">
      <c r="A1485">
        <v>17149427</v>
      </c>
      <c r="B1485" s="1" t="s">
        <v>8</v>
      </c>
      <c r="C1485">
        <v>8104584</v>
      </c>
      <c r="D1485" s="1" t="s">
        <v>9</v>
      </c>
      <c r="E1485">
        <v>796510</v>
      </c>
      <c r="F1485" s="1" t="s">
        <v>10</v>
      </c>
      <c r="G1485" s="1" t="s">
        <v>14</v>
      </c>
      <c r="H1485" s="1" t="s">
        <v>10</v>
      </c>
    </row>
    <row r="1486" spans="1:8" x14ac:dyDescent="0.3">
      <c r="A1486">
        <v>17188995</v>
      </c>
      <c r="B1486" s="1" t="s">
        <v>8</v>
      </c>
      <c r="C1486">
        <v>23467191</v>
      </c>
      <c r="D1486" s="1" t="s">
        <v>9</v>
      </c>
      <c r="E1486">
        <v>796511</v>
      </c>
      <c r="F1486" s="1" t="s">
        <v>10</v>
      </c>
      <c r="G1486" s="1" t="s">
        <v>14</v>
      </c>
      <c r="H1486" s="1" t="s">
        <v>10</v>
      </c>
    </row>
    <row r="1487" spans="1:8" x14ac:dyDescent="0.3">
      <c r="A1487">
        <v>17188995</v>
      </c>
      <c r="B1487" s="1" t="s">
        <v>8</v>
      </c>
      <c r="C1487">
        <v>23467191</v>
      </c>
      <c r="D1487" s="1" t="s">
        <v>9</v>
      </c>
      <c r="E1487">
        <v>796511</v>
      </c>
      <c r="F1487" s="1" t="s">
        <v>10</v>
      </c>
      <c r="G1487" s="1" t="s">
        <v>13</v>
      </c>
      <c r="H1487" s="1" t="s">
        <v>10</v>
      </c>
    </row>
    <row r="1488" spans="1:8" hidden="1" x14ac:dyDescent="0.3">
      <c r="A1488">
        <v>17132839</v>
      </c>
      <c r="B1488" s="1" t="s">
        <v>8</v>
      </c>
      <c r="C1488">
        <v>20393355</v>
      </c>
      <c r="D1488" s="1" t="s">
        <v>9</v>
      </c>
      <c r="E1488">
        <v>797849</v>
      </c>
      <c r="F1488" s="1" t="s">
        <v>10</v>
      </c>
      <c r="G1488" s="1" t="s">
        <v>12</v>
      </c>
      <c r="H1488" s="1" t="s">
        <v>10</v>
      </c>
    </row>
    <row r="1489" spans="1:8" hidden="1" x14ac:dyDescent="0.3">
      <c r="A1489">
        <v>17210045</v>
      </c>
      <c r="B1489" s="1" t="s">
        <v>8</v>
      </c>
      <c r="C1489">
        <v>26307963</v>
      </c>
      <c r="D1489" s="1" t="s">
        <v>9</v>
      </c>
      <c r="E1489">
        <v>797863</v>
      </c>
      <c r="F1489" s="1" t="s">
        <v>10</v>
      </c>
      <c r="G1489" s="1" t="s">
        <v>11</v>
      </c>
      <c r="H1489" s="1" t="s">
        <v>10</v>
      </c>
    </row>
    <row r="1490" spans="1:8" hidden="1" x14ac:dyDescent="0.3">
      <c r="A1490">
        <v>17220990</v>
      </c>
      <c r="B1490" s="1" t="s">
        <v>8</v>
      </c>
      <c r="C1490">
        <v>7789541</v>
      </c>
      <c r="D1490" s="1" t="s">
        <v>9</v>
      </c>
      <c r="E1490">
        <v>798511</v>
      </c>
      <c r="F1490" s="1" t="s">
        <v>10</v>
      </c>
      <c r="G1490" s="1" t="s">
        <v>13</v>
      </c>
      <c r="H1490" s="1" t="s">
        <v>10</v>
      </c>
    </row>
    <row r="1491" spans="1:8" hidden="1" x14ac:dyDescent="0.3">
      <c r="A1491">
        <v>17125633</v>
      </c>
      <c r="B1491" s="1" t="s">
        <v>8</v>
      </c>
      <c r="C1491">
        <v>26785770</v>
      </c>
      <c r="D1491" s="1" t="s">
        <v>9</v>
      </c>
      <c r="E1491">
        <v>801834</v>
      </c>
      <c r="F1491" s="1" t="s">
        <v>10</v>
      </c>
      <c r="G1491" s="1" t="s">
        <v>12</v>
      </c>
      <c r="H1491" s="1" t="s">
        <v>10</v>
      </c>
    </row>
    <row r="1492" spans="1:8" x14ac:dyDescent="0.3">
      <c r="A1492">
        <v>17221571</v>
      </c>
      <c r="B1492" s="1" t="s">
        <v>8</v>
      </c>
      <c r="C1492">
        <v>14831191</v>
      </c>
      <c r="D1492" s="1" t="s">
        <v>9</v>
      </c>
      <c r="E1492">
        <v>802034</v>
      </c>
      <c r="F1492" s="1" t="s">
        <v>10</v>
      </c>
      <c r="G1492" s="1" t="s">
        <v>14</v>
      </c>
      <c r="H1492" s="1" t="s">
        <v>10</v>
      </c>
    </row>
    <row r="1493" spans="1:8" x14ac:dyDescent="0.3">
      <c r="A1493">
        <v>17221571</v>
      </c>
      <c r="B1493" s="1" t="s">
        <v>8</v>
      </c>
      <c r="C1493">
        <v>14831191</v>
      </c>
      <c r="D1493" s="1" t="s">
        <v>9</v>
      </c>
      <c r="E1493">
        <v>802034</v>
      </c>
      <c r="F1493" s="1" t="s">
        <v>10</v>
      </c>
      <c r="G1493" s="1" t="s">
        <v>13</v>
      </c>
      <c r="H1493" s="1" t="s">
        <v>10</v>
      </c>
    </row>
    <row r="1494" spans="1:8" hidden="1" x14ac:dyDescent="0.3">
      <c r="A1494">
        <v>17222460</v>
      </c>
      <c r="B1494" s="1" t="s">
        <v>8</v>
      </c>
      <c r="C1494">
        <v>14109138</v>
      </c>
      <c r="D1494" s="1" t="s">
        <v>9</v>
      </c>
      <c r="E1494">
        <v>802159</v>
      </c>
      <c r="F1494" s="1" t="s">
        <v>10</v>
      </c>
      <c r="G1494" s="1" t="s">
        <v>13</v>
      </c>
      <c r="H1494" s="1" t="s">
        <v>10</v>
      </c>
    </row>
    <row r="1495" spans="1:8" x14ac:dyDescent="0.3">
      <c r="A1495">
        <v>17255731</v>
      </c>
      <c r="B1495" s="1" t="s">
        <v>8</v>
      </c>
      <c r="C1495">
        <v>3498065</v>
      </c>
      <c r="D1495" s="1" t="s">
        <v>9</v>
      </c>
      <c r="E1495">
        <v>802166</v>
      </c>
      <c r="F1495" s="1" t="s">
        <v>10</v>
      </c>
      <c r="G1495" s="1" t="s">
        <v>14</v>
      </c>
      <c r="H1495" s="1" t="s">
        <v>10</v>
      </c>
    </row>
    <row r="1496" spans="1:8" x14ac:dyDescent="0.3">
      <c r="A1496">
        <v>17255731</v>
      </c>
      <c r="B1496" s="1" t="s">
        <v>8</v>
      </c>
      <c r="C1496">
        <v>3498065</v>
      </c>
      <c r="D1496" s="1" t="s">
        <v>9</v>
      </c>
      <c r="E1496">
        <v>802166</v>
      </c>
      <c r="F1496" s="1" t="s">
        <v>10</v>
      </c>
      <c r="G1496" s="1" t="s">
        <v>13</v>
      </c>
      <c r="H1496" s="1" t="s">
        <v>10</v>
      </c>
    </row>
    <row r="1497" spans="1:8" hidden="1" x14ac:dyDescent="0.3">
      <c r="A1497">
        <v>437598</v>
      </c>
      <c r="B1497" s="1" t="s">
        <v>8</v>
      </c>
      <c r="C1497">
        <v>14104379</v>
      </c>
      <c r="D1497" s="1" t="s">
        <v>9</v>
      </c>
      <c r="E1497">
        <v>802575</v>
      </c>
      <c r="F1497" s="1" t="s">
        <v>10</v>
      </c>
      <c r="G1497" s="1" t="s">
        <v>13</v>
      </c>
      <c r="H1497" s="1" t="s">
        <v>10</v>
      </c>
    </row>
    <row r="1498" spans="1:8" hidden="1" x14ac:dyDescent="0.3">
      <c r="A1498">
        <v>17179080</v>
      </c>
      <c r="B1498" s="1" t="s">
        <v>8</v>
      </c>
      <c r="C1498">
        <v>14803338</v>
      </c>
      <c r="D1498" s="1" t="s">
        <v>9</v>
      </c>
      <c r="E1498">
        <v>803884</v>
      </c>
      <c r="F1498" s="1" t="s">
        <v>10</v>
      </c>
      <c r="G1498" s="1" t="s">
        <v>14</v>
      </c>
      <c r="H1498" s="1" t="s">
        <v>10</v>
      </c>
    </row>
    <row r="1499" spans="1:8" hidden="1" x14ac:dyDescent="0.3">
      <c r="A1499">
        <v>17222557</v>
      </c>
      <c r="B1499" s="1" t="s">
        <v>8</v>
      </c>
      <c r="C1499">
        <v>14831314</v>
      </c>
      <c r="D1499" s="1" t="s">
        <v>9</v>
      </c>
      <c r="E1499">
        <v>803885</v>
      </c>
      <c r="F1499" s="1" t="s">
        <v>10</v>
      </c>
      <c r="G1499" s="1" t="s">
        <v>14</v>
      </c>
      <c r="H1499" s="1" t="s">
        <v>10</v>
      </c>
    </row>
    <row r="1500" spans="1:8" hidden="1" x14ac:dyDescent="0.3">
      <c r="A1500">
        <v>437842</v>
      </c>
      <c r="B1500" s="1" t="s">
        <v>8</v>
      </c>
      <c r="C1500">
        <v>26423343</v>
      </c>
      <c r="D1500" s="1" t="s">
        <v>9</v>
      </c>
      <c r="E1500">
        <v>803886</v>
      </c>
      <c r="F1500" s="1" t="s">
        <v>10</v>
      </c>
      <c r="G1500" s="1" t="s">
        <v>14</v>
      </c>
      <c r="H1500" s="1" t="s">
        <v>10</v>
      </c>
    </row>
    <row r="1501" spans="1:8" hidden="1" x14ac:dyDescent="0.3">
      <c r="A1501">
        <v>17210261</v>
      </c>
      <c r="B1501" s="1" t="s">
        <v>8</v>
      </c>
      <c r="C1501">
        <v>17454252</v>
      </c>
      <c r="D1501" s="1" t="s">
        <v>9</v>
      </c>
      <c r="E1501">
        <v>803922</v>
      </c>
      <c r="F1501" s="1" t="s">
        <v>10</v>
      </c>
      <c r="G1501" s="1" t="s">
        <v>14</v>
      </c>
      <c r="H1501" s="1" t="s">
        <v>10</v>
      </c>
    </row>
    <row r="1502" spans="1:8" hidden="1" x14ac:dyDescent="0.3">
      <c r="A1502">
        <v>17241232</v>
      </c>
      <c r="B1502" s="1" t="s">
        <v>8</v>
      </c>
      <c r="C1502">
        <v>24561898</v>
      </c>
      <c r="D1502" s="1" t="s">
        <v>9</v>
      </c>
      <c r="E1502">
        <v>803924</v>
      </c>
      <c r="F1502" s="1" t="s">
        <v>10</v>
      </c>
      <c r="G1502" s="1" t="s">
        <v>13</v>
      </c>
      <c r="H1502" s="1" t="s">
        <v>10</v>
      </c>
    </row>
    <row r="1503" spans="1:8" hidden="1" x14ac:dyDescent="0.3">
      <c r="A1503">
        <v>17143340</v>
      </c>
      <c r="B1503" s="1" t="s">
        <v>8</v>
      </c>
      <c r="C1503">
        <v>19406925</v>
      </c>
      <c r="D1503" s="1" t="s">
        <v>9</v>
      </c>
      <c r="E1503">
        <v>804497</v>
      </c>
      <c r="F1503" s="1" t="s">
        <v>10</v>
      </c>
      <c r="G1503" s="1" t="s">
        <v>14</v>
      </c>
      <c r="H1503" s="1" t="s">
        <v>10</v>
      </c>
    </row>
    <row r="1504" spans="1:8" x14ac:dyDescent="0.3">
      <c r="A1504">
        <v>17242728</v>
      </c>
      <c r="B1504" s="1" t="s">
        <v>8</v>
      </c>
      <c r="C1504">
        <v>4158136</v>
      </c>
      <c r="D1504" s="1" t="s">
        <v>9</v>
      </c>
      <c r="E1504">
        <v>805504</v>
      </c>
      <c r="F1504" s="1" t="s">
        <v>10</v>
      </c>
      <c r="G1504" s="1" t="s">
        <v>14</v>
      </c>
      <c r="H1504" s="1" t="s">
        <v>10</v>
      </c>
    </row>
    <row r="1505" spans="1:8" x14ac:dyDescent="0.3">
      <c r="A1505">
        <v>17242728</v>
      </c>
      <c r="B1505" s="1" t="s">
        <v>8</v>
      </c>
      <c r="C1505">
        <v>4158136</v>
      </c>
      <c r="D1505" s="1" t="s">
        <v>9</v>
      </c>
      <c r="E1505">
        <v>805504</v>
      </c>
      <c r="F1505" s="1" t="s">
        <v>10</v>
      </c>
      <c r="G1505" s="1" t="s">
        <v>13</v>
      </c>
      <c r="H1505" s="1" t="s">
        <v>10</v>
      </c>
    </row>
    <row r="1506" spans="1:8" hidden="1" x14ac:dyDescent="0.3">
      <c r="A1506">
        <v>17212270</v>
      </c>
      <c r="B1506" s="1" t="s">
        <v>8</v>
      </c>
      <c r="C1506">
        <v>27549272</v>
      </c>
      <c r="D1506" s="1" t="s">
        <v>9</v>
      </c>
      <c r="E1506">
        <v>806397</v>
      </c>
      <c r="F1506" s="1" t="s">
        <v>10</v>
      </c>
      <c r="G1506" s="1" t="s">
        <v>13</v>
      </c>
      <c r="H1506" s="1" t="s">
        <v>10</v>
      </c>
    </row>
    <row r="1507" spans="1:8" x14ac:dyDescent="0.3">
      <c r="A1507">
        <v>17223748</v>
      </c>
      <c r="B1507" s="1" t="s">
        <v>8</v>
      </c>
      <c r="C1507">
        <v>15549116</v>
      </c>
      <c r="D1507" s="1" t="s">
        <v>9</v>
      </c>
      <c r="E1507">
        <v>806804</v>
      </c>
      <c r="F1507" s="1" t="s">
        <v>10</v>
      </c>
      <c r="G1507" s="1" t="s">
        <v>14</v>
      </c>
      <c r="H1507" s="1" t="s">
        <v>10</v>
      </c>
    </row>
    <row r="1508" spans="1:8" x14ac:dyDescent="0.3">
      <c r="A1508">
        <v>17223748</v>
      </c>
      <c r="B1508" s="1" t="s">
        <v>8</v>
      </c>
      <c r="C1508">
        <v>15549116</v>
      </c>
      <c r="D1508" s="1" t="s">
        <v>9</v>
      </c>
      <c r="E1508">
        <v>806804</v>
      </c>
      <c r="F1508" s="1" t="s">
        <v>10</v>
      </c>
      <c r="G1508" s="1" t="s">
        <v>13</v>
      </c>
      <c r="H1508" s="1" t="s">
        <v>10</v>
      </c>
    </row>
    <row r="1509" spans="1:8" hidden="1" x14ac:dyDescent="0.3">
      <c r="A1509">
        <v>17213825</v>
      </c>
      <c r="B1509" s="1" t="s">
        <v>8</v>
      </c>
      <c r="C1509">
        <v>7778734</v>
      </c>
      <c r="D1509" s="1" t="s">
        <v>9</v>
      </c>
      <c r="E1509">
        <v>807190</v>
      </c>
      <c r="F1509" s="1" t="s">
        <v>10</v>
      </c>
      <c r="G1509" s="1" t="s">
        <v>14</v>
      </c>
      <c r="H1509" s="1" t="s">
        <v>10</v>
      </c>
    </row>
    <row r="1510" spans="1:8" hidden="1" x14ac:dyDescent="0.3">
      <c r="A1510">
        <v>17189005</v>
      </c>
      <c r="B1510" s="1" t="s">
        <v>8</v>
      </c>
      <c r="C1510">
        <v>23492559</v>
      </c>
      <c r="D1510" s="1" t="s">
        <v>9</v>
      </c>
      <c r="E1510">
        <v>807322</v>
      </c>
      <c r="F1510" s="1" t="s">
        <v>10</v>
      </c>
      <c r="G1510" s="1" t="s">
        <v>13</v>
      </c>
      <c r="H1510" s="1" t="s">
        <v>10</v>
      </c>
    </row>
    <row r="1511" spans="1:8" x14ac:dyDescent="0.3">
      <c r="A1511">
        <v>17223505</v>
      </c>
      <c r="B1511" s="1" t="s">
        <v>8</v>
      </c>
      <c r="C1511">
        <v>14623682</v>
      </c>
      <c r="D1511" s="1" t="s">
        <v>9</v>
      </c>
      <c r="E1511">
        <v>807546</v>
      </c>
      <c r="F1511" s="1" t="s">
        <v>10</v>
      </c>
      <c r="G1511" s="1" t="s">
        <v>13</v>
      </c>
      <c r="H1511" s="1" t="s">
        <v>10</v>
      </c>
    </row>
    <row r="1512" spans="1:8" x14ac:dyDescent="0.3">
      <c r="A1512">
        <v>17223505</v>
      </c>
      <c r="B1512" s="1" t="s">
        <v>8</v>
      </c>
      <c r="C1512">
        <v>14623682</v>
      </c>
      <c r="D1512" s="1" t="s">
        <v>9</v>
      </c>
      <c r="E1512">
        <v>807546</v>
      </c>
      <c r="F1512" s="1" t="s">
        <v>10</v>
      </c>
      <c r="G1512" s="1" t="s">
        <v>12</v>
      </c>
      <c r="H1512" s="1" t="s">
        <v>10</v>
      </c>
    </row>
    <row r="1513" spans="1:8" x14ac:dyDescent="0.3">
      <c r="A1513">
        <v>346573</v>
      </c>
      <c r="B1513" s="1" t="s">
        <v>8</v>
      </c>
      <c r="C1513">
        <v>7794179</v>
      </c>
      <c r="D1513" s="1" t="s">
        <v>9</v>
      </c>
      <c r="E1513">
        <v>807986</v>
      </c>
      <c r="F1513" s="1" t="s">
        <v>10</v>
      </c>
      <c r="G1513" s="1" t="s">
        <v>14</v>
      </c>
      <c r="H1513" s="1" t="s">
        <v>10</v>
      </c>
    </row>
    <row r="1514" spans="1:8" x14ac:dyDescent="0.3">
      <c r="A1514">
        <v>346573</v>
      </c>
      <c r="B1514" s="1" t="s">
        <v>8</v>
      </c>
      <c r="C1514">
        <v>7794179</v>
      </c>
      <c r="D1514" s="1" t="s">
        <v>9</v>
      </c>
      <c r="E1514">
        <v>807986</v>
      </c>
      <c r="F1514" s="1" t="s">
        <v>10</v>
      </c>
      <c r="G1514" s="1" t="s">
        <v>13</v>
      </c>
      <c r="H1514" s="1" t="s">
        <v>10</v>
      </c>
    </row>
    <row r="1515" spans="1:8" hidden="1" x14ac:dyDescent="0.3">
      <c r="A1515">
        <v>17151186</v>
      </c>
      <c r="B1515" s="1" t="s">
        <v>8</v>
      </c>
      <c r="C1515">
        <v>23392642</v>
      </c>
      <c r="D1515" s="1" t="s">
        <v>9</v>
      </c>
      <c r="E1515">
        <v>808507</v>
      </c>
      <c r="F1515" s="1" t="s">
        <v>10</v>
      </c>
      <c r="G1515" s="1" t="s">
        <v>14</v>
      </c>
      <c r="H1515" s="1" t="s">
        <v>10</v>
      </c>
    </row>
    <row r="1516" spans="1:8" hidden="1" x14ac:dyDescent="0.3">
      <c r="A1516">
        <v>17188842</v>
      </c>
      <c r="B1516" s="1" t="s">
        <v>8</v>
      </c>
      <c r="C1516">
        <v>10769309</v>
      </c>
      <c r="D1516" s="1" t="s">
        <v>9</v>
      </c>
      <c r="E1516">
        <v>808526</v>
      </c>
      <c r="F1516" s="1" t="s">
        <v>10</v>
      </c>
      <c r="G1516" s="1" t="s">
        <v>11</v>
      </c>
      <c r="H1516" s="1" t="s">
        <v>10</v>
      </c>
    </row>
    <row r="1517" spans="1:8" hidden="1" x14ac:dyDescent="0.3">
      <c r="A1517">
        <v>17243622</v>
      </c>
      <c r="B1517" s="1" t="s">
        <v>8</v>
      </c>
      <c r="C1517">
        <v>27281642</v>
      </c>
      <c r="D1517" s="1" t="s">
        <v>9</v>
      </c>
      <c r="E1517">
        <v>808798</v>
      </c>
      <c r="F1517" s="1" t="s">
        <v>10</v>
      </c>
      <c r="G1517" s="1" t="s">
        <v>13</v>
      </c>
      <c r="H1517" s="1" t="s">
        <v>10</v>
      </c>
    </row>
    <row r="1518" spans="1:8" hidden="1" x14ac:dyDescent="0.3">
      <c r="A1518">
        <v>331653</v>
      </c>
      <c r="B1518" s="1" t="s">
        <v>8</v>
      </c>
      <c r="C1518">
        <v>15486066</v>
      </c>
      <c r="D1518" s="1" t="s">
        <v>9</v>
      </c>
      <c r="E1518">
        <v>809311</v>
      </c>
      <c r="F1518" s="1" t="s">
        <v>10</v>
      </c>
      <c r="G1518" s="1" t="s">
        <v>12</v>
      </c>
      <c r="H1518" s="1" t="s">
        <v>10</v>
      </c>
    </row>
    <row r="1519" spans="1:8" hidden="1" x14ac:dyDescent="0.3">
      <c r="A1519">
        <v>17237500</v>
      </c>
      <c r="B1519" s="1" t="s">
        <v>8</v>
      </c>
      <c r="C1519">
        <v>27551420</v>
      </c>
      <c r="D1519" s="1" t="s">
        <v>9</v>
      </c>
      <c r="E1519">
        <v>809314</v>
      </c>
      <c r="F1519" s="1" t="s">
        <v>10</v>
      </c>
      <c r="G1519" s="1" t="s">
        <v>14</v>
      </c>
      <c r="H1519" s="1" t="s">
        <v>10</v>
      </c>
    </row>
    <row r="1520" spans="1:8" hidden="1" x14ac:dyDescent="0.3">
      <c r="A1520">
        <v>17220645</v>
      </c>
      <c r="B1520" s="1" t="s">
        <v>8</v>
      </c>
      <c r="C1520">
        <v>27320973</v>
      </c>
      <c r="D1520" s="1" t="s">
        <v>9</v>
      </c>
      <c r="E1520">
        <v>810680</v>
      </c>
      <c r="F1520" s="1" t="s">
        <v>10</v>
      </c>
      <c r="G1520" s="1" t="s">
        <v>13</v>
      </c>
      <c r="H1520" s="1" t="s">
        <v>10</v>
      </c>
    </row>
    <row r="1521" spans="1:8" x14ac:dyDescent="0.3">
      <c r="A1521">
        <v>17189712</v>
      </c>
      <c r="B1521" s="1" t="s">
        <v>8</v>
      </c>
      <c r="C1521">
        <v>26397472</v>
      </c>
      <c r="D1521" s="1" t="s">
        <v>9</v>
      </c>
      <c r="E1521">
        <v>811029</v>
      </c>
      <c r="F1521" s="1" t="s">
        <v>10</v>
      </c>
      <c r="G1521" s="1" t="s">
        <v>14</v>
      </c>
      <c r="H1521" s="1" t="s">
        <v>10</v>
      </c>
    </row>
    <row r="1522" spans="1:8" x14ac:dyDescent="0.3">
      <c r="A1522">
        <v>17189712</v>
      </c>
      <c r="B1522" s="1" t="s">
        <v>8</v>
      </c>
      <c r="C1522">
        <v>26397472</v>
      </c>
      <c r="D1522" s="1" t="s">
        <v>9</v>
      </c>
      <c r="E1522">
        <v>811029</v>
      </c>
      <c r="F1522" s="1" t="s">
        <v>10</v>
      </c>
      <c r="G1522" s="1" t="s">
        <v>13</v>
      </c>
      <c r="H1522" s="1" t="s">
        <v>10</v>
      </c>
    </row>
    <row r="1523" spans="1:8" hidden="1" x14ac:dyDescent="0.3">
      <c r="A1523">
        <v>330058</v>
      </c>
      <c r="B1523" s="1" t="s">
        <v>8</v>
      </c>
      <c r="C1523">
        <v>23418056</v>
      </c>
      <c r="D1523" s="1" t="s">
        <v>9</v>
      </c>
      <c r="E1523">
        <v>811232</v>
      </c>
      <c r="F1523" s="1" t="s">
        <v>10</v>
      </c>
      <c r="G1523" s="1" t="s">
        <v>14</v>
      </c>
      <c r="H1523" s="1" t="s">
        <v>10</v>
      </c>
    </row>
    <row r="1524" spans="1:8" hidden="1" x14ac:dyDescent="0.3">
      <c r="A1524">
        <v>17243831</v>
      </c>
      <c r="B1524" s="1" t="s">
        <v>8</v>
      </c>
      <c r="C1524">
        <v>26489123</v>
      </c>
      <c r="D1524" s="1" t="s">
        <v>9</v>
      </c>
      <c r="E1524">
        <v>811479</v>
      </c>
      <c r="F1524" s="1" t="s">
        <v>10</v>
      </c>
      <c r="G1524" s="1" t="s">
        <v>13</v>
      </c>
      <c r="H1524" s="1" t="s">
        <v>10</v>
      </c>
    </row>
    <row r="1525" spans="1:8" hidden="1" x14ac:dyDescent="0.3">
      <c r="A1525">
        <v>17171320</v>
      </c>
      <c r="B1525" s="1" t="s">
        <v>8</v>
      </c>
      <c r="C1525">
        <v>8224068</v>
      </c>
      <c r="D1525" s="1" t="s">
        <v>9</v>
      </c>
      <c r="E1525">
        <v>813110</v>
      </c>
      <c r="F1525" s="1" t="s">
        <v>10</v>
      </c>
      <c r="G1525" s="1" t="s">
        <v>14</v>
      </c>
      <c r="H1525" s="1" t="s">
        <v>10</v>
      </c>
    </row>
    <row r="1526" spans="1:8" hidden="1" x14ac:dyDescent="0.3">
      <c r="A1526">
        <v>331701</v>
      </c>
      <c r="B1526" s="1" t="s">
        <v>8</v>
      </c>
      <c r="C1526">
        <v>15975038</v>
      </c>
      <c r="D1526" s="1" t="s">
        <v>9</v>
      </c>
      <c r="E1526">
        <v>813256</v>
      </c>
      <c r="F1526" s="1" t="s">
        <v>10</v>
      </c>
      <c r="G1526" s="1" t="s">
        <v>13</v>
      </c>
      <c r="H1526" s="1" t="s">
        <v>10</v>
      </c>
    </row>
    <row r="1527" spans="1:8" hidden="1" x14ac:dyDescent="0.3">
      <c r="A1527">
        <v>17177145</v>
      </c>
      <c r="B1527" s="1" t="s">
        <v>8</v>
      </c>
      <c r="C1527">
        <v>8224983</v>
      </c>
      <c r="D1527" s="1" t="s">
        <v>9</v>
      </c>
      <c r="E1527">
        <v>814066</v>
      </c>
      <c r="F1527" s="1" t="s">
        <v>10</v>
      </c>
      <c r="G1527" s="1" t="s">
        <v>13</v>
      </c>
      <c r="H1527" s="1" t="s">
        <v>10</v>
      </c>
    </row>
    <row r="1528" spans="1:8" hidden="1" x14ac:dyDescent="0.3">
      <c r="A1528">
        <v>17244217</v>
      </c>
      <c r="B1528" s="1" t="s">
        <v>8</v>
      </c>
      <c r="C1528">
        <v>27462343</v>
      </c>
      <c r="D1528" s="1" t="s">
        <v>9</v>
      </c>
      <c r="E1528">
        <v>814521</v>
      </c>
      <c r="F1528" s="1" t="s">
        <v>10</v>
      </c>
      <c r="G1528" s="1" t="s">
        <v>14</v>
      </c>
      <c r="H1528" s="1" t="s">
        <v>10</v>
      </c>
    </row>
    <row r="1529" spans="1:8" hidden="1" x14ac:dyDescent="0.3">
      <c r="A1529">
        <v>17225962</v>
      </c>
      <c r="B1529" s="1" t="s">
        <v>8</v>
      </c>
      <c r="C1529">
        <v>27518856</v>
      </c>
      <c r="D1529" s="1" t="s">
        <v>9</v>
      </c>
      <c r="E1529">
        <v>814523</v>
      </c>
      <c r="F1529" s="1" t="s">
        <v>10</v>
      </c>
      <c r="G1529" s="1" t="s">
        <v>13</v>
      </c>
      <c r="H1529" s="1" t="s">
        <v>10</v>
      </c>
    </row>
    <row r="1530" spans="1:8" hidden="1" x14ac:dyDescent="0.3">
      <c r="A1530">
        <v>17243974</v>
      </c>
      <c r="B1530" s="1" t="s">
        <v>8</v>
      </c>
      <c r="C1530">
        <v>24685715</v>
      </c>
      <c r="D1530" s="1" t="s">
        <v>9</v>
      </c>
      <c r="E1530">
        <v>814556</v>
      </c>
      <c r="F1530" s="1" t="s">
        <v>10</v>
      </c>
      <c r="G1530" s="1" t="s">
        <v>13</v>
      </c>
      <c r="H1530" s="1" t="s">
        <v>10</v>
      </c>
    </row>
    <row r="1531" spans="1:8" hidden="1" x14ac:dyDescent="0.3">
      <c r="A1531">
        <v>17192466</v>
      </c>
      <c r="B1531" s="1" t="s">
        <v>8</v>
      </c>
      <c r="C1531">
        <v>7757012</v>
      </c>
      <c r="D1531" s="1" t="s">
        <v>9</v>
      </c>
      <c r="E1531">
        <v>815365</v>
      </c>
      <c r="F1531" s="1" t="s">
        <v>10</v>
      </c>
      <c r="G1531" s="1" t="s">
        <v>11</v>
      </c>
      <c r="H1531" s="1" t="s">
        <v>10</v>
      </c>
    </row>
    <row r="1532" spans="1:8" hidden="1" x14ac:dyDescent="0.3">
      <c r="A1532">
        <v>17192845</v>
      </c>
      <c r="B1532" s="1" t="s">
        <v>8</v>
      </c>
      <c r="C1532">
        <v>7756898</v>
      </c>
      <c r="D1532" s="1" t="s">
        <v>9</v>
      </c>
      <c r="E1532">
        <v>815634</v>
      </c>
      <c r="F1532" s="1" t="s">
        <v>10</v>
      </c>
      <c r="G1532" s="1" t="s">
        <v>11</v>
      </c>
      <c r="H1532" s="1" t="s">
        <v>10</v>
      </c>
    </row>
    <row r="1533" spans="1:8" hidden="1" x14ac:dyDescent="0.3">
      <c r="A1533">
        <v>17190866</v>
      </c>
      <c r="B1533" s="1" t="s">
        <v>8</v>
      </c>
      <c r="C1533">
        <v>26391257</v>
      </c>
      <c r="D1533" s="1" t="s">
        <v>9</v>
      </c>
      <c r="E1533">
        <v>815831</v>
      </c>
      <c r="F1533" s="1" t="s">
        <v>10</v>
      </c>
      <c r="G1533" s="1" t="s">
        <v>14</v>
      </c>
      <c r="H1533" s="1" t="s">
        <v>10</v>
      </c>
    </row>
    <row r="1534" spans="1:8" hidden="1" x14ac:dyDescent="0.3">
      <c r="A1534">
        <v>17225862</v>
      </c>
      <c r="B1534" s="1" t="s">
        <v>8</v>
      </c>
      <c r="C1534">
        <v>27216382</v>
      </c>
      <c r="D1534" s="1" t="s">
        <v>9</v>
      </c>
      <c r="E1534">
        <v>816287</v>
      </c>
      <c r="F1534" s="1" t="s">
        <v>10</v>
      </c>
      <c r="G1534" s="1" t="s">
        <v>13</v>
      </c>
      <c r="H1534" s="1" t="s">
        <v>10</v>
      </c>
    </row>
    <row r="1535" spans="1:8" hidden="1" x14ac:dyDescent="0.3">
      <c r="A1535">
        <v>17238507</v>
      </c>
      <c r="B1535" s="1" t="s">
        <v>8</v>
      </c>
      <c r="C1535">
        <v>26491506</v>
      </c>
      <c r="D1535" s="1" t="s">
        <v>9</v>
      </c>
      <c r="E1535">
        <v>816292</v>
      </c>
      <c r="F1535" s="1" t="s">
        <v>10</v>
      </c>
      <c r="G1535" s="1" t="s">
        <v>13</v>
      </c>
      <c r="H1535" s="1" t="s">
        <v>10</v>
      </c>
    </row>
    <row r="1536" spans="1:8" hidden="1" x14ac:dyDescent="0.3">
      <c r="A1536">
        <v>437225</v>
      </c>
      <c r="B1536" s="1" t="s">
        <v>8</v>
      </c>
      <c r="C1536">
        <v>15933799</v>
      </c>
      <c r="D1536" s="1" t="s">
        <v>9</v>
      </c>
      <c r="E1536">
        <v>817289</v>
      </c>
      <c r="F1536" s="1" t="s">
        <v>10</v>
      </c>
      <c r="G1536" s="1" t="s">
        <v>14</v>
      </c>
      <c r="H1536" s="1" t="s">
        <v>10</v>
      </c>
    </row>
    <row r="1537" spans="1:8" x14ac:dyDescent="0.3">
      <c r="A1537">
        <v>17244140</v>
      </c>
      <c r="B1537" s="1" t="s">
        <v>8</v>
      </c>
      <c r="C1537">
        <v>16197639</v>
      </c>
      <c r="D1537" s="1" t="s">
        <v>9</v>
      </c>
      <c r="E1537">
        <v>817295</v>
      </c>
      <c r="F1537" s="1" t="s">
        <v>10</v>
      </c>
      <c r="G1537" s="1" t="s">
        <v>14</v>
      </c>
      <c r="H1537" s="1" t="s">
        <v>10</v>
      </c>
    </row>
    <row r="1538" spans="1:8" x14ac:dyDescent="0.3">
      <c r="A1538">
        <v>17244140</v>
      </c>
      <c r="B1538" s="1" t="s">
        <v>8</v>
      </c>
      <c r="C1538">
        <v>16197639</v>
      </c>
      <c r="D1538" s="1" t="s">
        <v>9</v>
      </c>
      <c r="E1538">
        <v>817295</v>
      </c>
      <c r="F1538" s="1" t="s">
        <v>10</v>
      </c>
      <c r="G1538" s="1" t="s">
        <v>13</v>
      </c>
      <c r="H1538" s="1" t="s">
        <v>10</v>
      </c>
    </row>
    <row r="1539" spans="1:8" hidden="1" x14ac:dyDescent="0.3">
      <c r="A1539">
        <v>17227083</v>
      </c>
      <c r="B1539" s="1" t="s">
        <v>8</v>
      </c>
      <c r="C1539">
        <v>26498289</v>
      </c>
      <c r="D1539" s="1" t="s">
        <v>9</v>
      </c>
      <c r="E1539">
        <v>818385</v>
      </c>
      <c r="F1539" s="1" t="s">
        <v>10</v>
      </c>
      <c r="G1539" s="1" t="s">
        <v>13</v>
      </c>
      <c r="H1539" s="1" t="s">
        <v>10</v>
      </c>
    </row>
    <row r="1540" spans="1:8" hidden="1" x14ac:dyDescent="0.3">
      <c r="A1540">
        <v>17227206</v>
      </c>
      <c r="B1540" s="1" t="s">
        <v>8</v>
      </c>
      <c r="C1540">
        <v>26499423</v>
      </c>
      <c r="D1540" s="1" t="s">
        <v>9</v>
      </c>
      <c r="E1540">
        <v>818386</v>
      </c>
      <c r="F1540" s="1" t="s">
        <v>10</v>
      </c>
      <c r="G1540" s="1" t="s">
        <v>13</v>
      </c>
      <c r="H1540" s="1" t="s">
        <v>10</v>
      </c>
    </row>
    <row r="1541" spans="1:8" hidden="1" x14ac:dyDescent="0.3">
      <c r="A1541">
        <v>17253750</v>
      </c>
      <c r="B1541" s="1" t="s">
        <v>8</v>
      </c>
      <c r="C1541">
        <v>8546344</v>
      </c>
      <c r="D1541" s="1" t="s">
        <v>9</v>
      </c>
      <c r="E1541">
        <v>818409</v>
      </c>
      <c r="F1541" s="1" t="s">
        <v>10</v>
      </c>
      <c r="G1541" s="1" t="s">
        <v>14</v>
      </c>
      <c r="H1541" s="1" t="s">
        <v>10</v>
      </c>
    </row>
    <row r="1542" spans="1:8" hidden="1" x14ac:dyDescent="0.3">
      <c r="A1542">
        <v>17227079</v>
      </c>
      <c r="B1542" s="1" t="s">
        <v>8</v>
      </c>
      <c r="C1542">
        <v>27563075</v>
      </c>
      <c r="D1542" s="1" t="s">
        <v>9</v>
      </c>
      <c r="E1542">
        <v>818474</v>
      </c>
      <c r="F1542" s="1" t="s">
        <v>10</v>
      </c>
      <c r="G1542" s="1" t="s">
        <v>14</v>
      </c>
      <c r="H1542" s="1" t="s">
        <v>10</v>
      </c>
    </row>
    <row r="1543" spans="1:8" hidden="1" x14ac:dyDescent="0.3">
      <c r="A1543">
        <v>17251185</v>
      </c>
      <c r="B1543" s="1" t="s">
        <v>8</v>
      </c>
      <c r="C1543">
        <v>9493825</v>
      </c>
      <c r="D1543" s="1" t="s">
        <v>9</v>
      </c>
      <c r="E1543">
        <v>818841</v>
      </c>
      <c r="F1543" s="1" t="s">
        <v>10</v>
      </c>
      <c r="G1543" s="1" t="s">
        <v>14</v>
      </c>
      <c r="H1543" s="1" t="s">
        <v>10</v>
      </c>
    </row>
    <row r="1544" spans="1:8" hidden="1" x14ac:dyDescent="0.3">
      <c r="A1544">
        <v>17193285</v>
      </c>
      <c r="B1544" s="1" t="s">
        <v>8</v>
      </c>
      <c r="C1544">
        <v>23645401</v>
      </c>
      <c r="D1544" s="1" t="s">
        <v>9</v>
      </c>
      <c r="E1544">
        <v>819013</v>
      </c>
      <c r="F1544" s="1" t="s">
        <v>10</v>
      </c>
      <c r="G1544" s="1" t="s">
        <v>13</v>
      </c>
      <c r="H1544" s="1" t="s">
        <v>10</v>
      </c>
    </row>
    <row r="1545" spans="1:8" hidden="1" x14ac:dyDescent="0.3">
      <c r="A1545">
        <v>17227756</v>
      </c>
      <c r="B1545" s="1" t="s">
        <v>8</v>
      </c>
      <c r="C1545">
        <v>16177648</v>
      </c>
      <c r="D1545" s="1" t="s">
        <v>9</v>
      </c>
      <c r="E1545">
        <v>820076</v>
      </c>
      <c r="F1545" s="1" t="s">
        <v>10</v>
      </c>
      <c r="G1545" s="1" t="s">
        <v>14</v>
      </c>
      <c r="H1545" s="1" t="s">
        <v>10</v>
      </c>
    </row>
    <row r="1546" spans="1:8" hidden="1" x14ac:dyDescent="0.3">
      <c r="A1546">
        <v>331796</v>
      </c>
      <c r="B1546" s="1" t="s">
        <v>8</v>
      </c>
      <c r="C1546">
        <v>16526268</v>
      </c>
      <c r="D1546" s="1" t="s">
        <v>9</v>
      </c>
      <c r="E1546">
        <v>820111</v>
      </c>
      <c r="F1546" s="1" t="s">
        <v>10</v>
      </c>
      <c r="G1546" s="1" t="s">
        <v>13</v>
      </c>
      <c r="H1546" s="1" t="s">
        <v>10</v>
      </c>
    </row>
    <row r="1547" spans="1:8" hidden="1" x14ac:dyDescent="0.3">
      <c r="A1547">
        <v>437680</v>
      </c>
      <c r="B1547" s="1" t="s">
        <v>8</v>
      </c>
      <c r="C1547">
        <v>16201150</v>
      </c>
      <c r="D1547" s="1" t="s">
        <v>9</v>
      </c>
      <c r="E1547">
        <v>820112</v>
      </c>
      <c r="F1547" s="1" t="s">
        <v>10</v>
      </c>
      <c r="G1547" s="1" t="s">
        <v>12</v>
      </c>
      <c r="H1547" s="1" t="s">
        <v>10</v>
      </c>
    </row>
    <row r="1548" spans="1:8" hidden="1" x14ac:dyDescent="0.3">
      <c r="A1548">
        <v>17227287</v>
      </c>
      <c r="B1548" s="1" t="s">
        <v>8</v>
      </c>
      <c r="C1548">
        <v>26515783</v>
      </c>
      <c r="D1548" s="1" t="s">
        <v>9</v>
      </c>
      <c r="E1548">
        <v>820113</v>
      </c>
      <c r="F1548" s="1" t="s">
        <v>10</v>
      </c>
      <c r="G1548" s="1" t="s">
        <v>13</v>
      </c>
      <c r="H1548" s="1" t="s">
        <v>10</v>
      </c>
    </row>
    <row r="1549" spans="1:8" hidden="1" x14ac:dyDescent="0.3">
      <c r="A1549">
        <v>17226457</v>
      </c>
      <c r="B1549" s="1" t="s">
        <v>8</v>
      </c>
      <c r="C1549">
        <v>27216450</v>
      </c>
      <c r="D1549" s="1" t="s">
        <v>9</v>
      </c>
      <c r="E1549">
        <v>821025</v>
      </c>
      <c r="F1549" s="1" t="s">
        <v>10</v>
      </c>
      <c r="G1549" s="1" t="s">
        <v>14</v>
      </c>
      <c r="H1549" s="1" t="s">
        <v>10</v>
      </c>
    </row>
    <row r="1550" spans="1:8" hidden="1" x14ac:dyDescent="0.3">
      <c r="A1550">
        <v>437874</v>
      </c>
      <c r="B1550" s="1" t="s">
        <v>8</v>
      </c>
      <c r="C1550">
        <v>16303791</v>
      </c>
      <c r="D1550" s="1" t="s">
        <v>9</v>
      </c>
      <c r="E1550">
        <v>821422</v>
      </c>
      <c r="F1550" s="1" t="s">
        <v>10</v>
      </c>
      <c r="G1550" s="1" t="s">
        <v>12</v>
      </c>
      <c r="H1550" s="1" t="s">
        <v>10</v>
      </c>
    </row>
    <row r="1551" spans="1:8" hidden="1" x14ac:dyDescent="0.3">
      <c r="A1551">
        <v>17239284</v>
      </c>
      <c r="B1551" s="1" t="s">
        <v>8</v>
      </c>
      <c r="C1551">
        <v>10759578</v>
      </c>
      <c r="D1551" s="1" t="s">
        <v>9</v>
      </c>
      <c r="E1551">
        <v>821462</v>
      </c>
      <c r="F1551" s="1" t="s">
        <v>10</v>
      </c>
      <c r="G1551" s="1" t="s">
        <v>11</v>
      </c>
      <c r="H1551" s="1" t="s">
        <v>10</v>
      </c>
    </row>
    <row r="1552" spans="1:8" hidden="1" x14ac:dyDescent="0.3">
      <c r="A1552">
        <v>17239287</v>
      </c>
      <c r="B1552" s="1" t="s">
        <v>8</v>
      </c>
      <c r="C1552">
        <v>10759578</v>
      </c>
      <c r="D1552" s="1" t="s">
        <v>9</v>
      </c>
      <c r="E1552">
        <v>821463</v>
      </c>
      <c r="F1552" s="1" t="s">
        <v>10</v>
      </c>
      <c r="G1552" s="1" t="s">
        <v>11</v>
      </c>
      <c r="H1552" s="1" t="s">
        <v>10</v>
      </c>
    </row>
    <row r="1553" spans="1:8" hidden="1" x14ac:dyDescent="0.3">
      <c r="A1553">
        <v>17239289</v>
      </c>
      <c r="B1553" s="1" t="s">
        <v>8</v>
      </c>
      <c r="C1553">
        <v>10759578</v>
      </c>
      <c r="D1553" s="1" t="s">
        <v>9</v>
      </c>
      <c r="E1553">
        <v>821464</v>
      </c>
      <c r="F1553" s="1" t="s">
        <v>10</v>
      </c>
      <c r="G1553" s="1" t="s">
        <v>11</v>
      </c>
      <c r="H1553" s="1" t="s">
        <v>10</v>
      </c>
    </row>
    <row r="1554" spans="1:8" hidden="1" x14ac:dyDescent="0.3">
      <c r="A1554">
        <v>17245593</v>
      </c>
      <c r="B1554" s="1" t="s">
        <v>8</v>
      </c>
      <c r="C1554">
        <v>16492090</v>
      </c>
      <c r="D1554" s="1" t="s">
        <v>9</v>
      </c>
      <c r="E1554">
        <v>822114</v>
      </c>
      <c r="F1554" s="1" t="s">
        <v>10</v>
      </c>
      <c r="G1554" s="1" t="s">
        <v>11</v>
      </c>
      <c r="H1554" s="1" t="s">
        <v>10</v>
      </c>
    </row>
    <row r="1555" spans="1:8" hidden="1" x14ac:dyDescent="0.3">
      <c r="A1555">
        <v>17251330</v>
      </c>
      <c r="B1555" s="1" t="s">
        <v>8</v>
      </c>
      <c r="C1555">
        <v>9494622</v>
      </c>
      <c r="D1555" s="1" t="s">
        <v>9</v>
      </c>
      <c r="E1555">
        <v>822605</v>
      </c>
      <c r="F1555" s="1" t="s">
        <v>10</v>
      </c>
      <c r="G1555" s="1" t="s">
        <v>13</v>
      </c>
      <c r="H1555" s="1" t="s">
        <v>10</v>
      </c>
    </row>
    <row r="1556" spans="1:8" x14ac:dyDescent="0.3">
      <c r="A1556">
        <v>17245653</v>
      </c>
      <c r="B1556" s="1" t="s">
        <v>8</v>
      </c>
      <c r="C1556">
        <v>16815314</v>
      </c>
      <c r="D1556" s="1" t="s">
        <v>9</v>
      </c>
      <c r="E1556">
        <v>823744</v>
      </c>
      <c r="F1556" s="1" t="s">
        <v>10</v>
      </c>
      <c r="G1556" s="1" t="s">
        <v>14</v>
      </c>
      <c r="H1556" s="1" t="s">
        <v>10</v>
      </c>
    </row>
    <row r="1557" spans="1:8" x14ac:dyDescent="0.3">
      <c r="A1557">
        <v>17245653</v>
      </c>
      <c r="B1557" s="1" t="s">
        <v>8</v>
      </c>
      <c r="C1557">
        <v>16815314</v>
      </c>
      <c r="D1557" s="1" t="s">
        <v>9</v>
      </c>
      <c r="E1557">
        <v>823744</v>
      </c>
      <c r="F1557" s="1" t="s">
        <v>10</v>
      </c>
      <c r="G1557" s="1" t="s">
        <v>13</v>
      </c>
      <c r="H1557" s="1" t="s">
        <v>10</v>
      </c>
    </row>
    <row r="1558" spans="1:8" hidden="1" x14ac:dyDescent="0.3">
      <c r="A1558">
        <v>17228970</v>
      </c>
      <c r="B1558" s="1" t="s">
        <v>8</v>
      </c>
      <c r="C1558">
        <v>7802971</v>
      </c>
      <c r="D1558" s="1" t="s">
        <v>9</v>
      </c>
      <c r="E1558">
        <v>825219</v>
      </c>
      <c r="F1558" s="1" t="s">
        <v>10</v>
      </c>
      <c r="G1558" s="1" t="s">
        <v>14</v>
      </c>
      <c r="H1558" s="1" t="s">
        <v>10</v>
      </c>
    </row>
    <row r="1559" spans="1:8" hidden="1" x14ac:dyDescent="0.3">
      <c r="A1559">
        <v>17224801</v>
      </c>
      <c r="B1559" s="1" t="s">
        <v>8</v>
      </c>
      <c r="C1559">
        <v>15181064</v>
      </c>
      <c r="D1559" s="1" t="s">
        <v>9</v>
      </c>
      <c r="E1559">
        <v>825626</v>
      </c>
      <c r="F1559" s="1" t="s">
        <v>10</v>
      </c>
      <c r="G1559" s="1" t="s">
        <v>14</v>
      </c>
      <c r="H1559" s="1" t="s">
        <v>10</v>
      </c>
    </row>
    <row r="1560" spans="1:8" x14ac:dyDescent="0.3">
      <c r="A1560">
        <v>437888</v>
      </c>
      <c r="B1560" s="1" t="s">
        <v>8</v>
      </c>
      <c r="C1560">
        <v>16737861</v>
      </c>
      <c r="D1560" s="1" t="s">
        <v>9</v>
      </c>
      <c r="E1560">
        <v>825658</v>
      </c>
      <c r="F1560" s="1" t="s">
        <v>10</v>
      </c>
      <c r="G1560" s="1" t="s">
        <v>13</v>
      </c>
      <c r="H1560" s="1" t="s">
        <v>10</v>
      </c>
    </row>
    <row r="1561" spans="1:8" x14ac:dyDescent="0.3">
      <c r="A1561">
        <v>437888</v>
      </c>
      <c r="B1561" s="1" t="s">
        <v>8</v>
      </c>
      <c r="C1561">
        <v>16737861</v>
      </c>
      <c r="D1561" s="1" t="s">
        <v>9</v>
      </c>
      <c r="E1561">
        <v>825658</v>
      </c>
      <c r="F1561" s="1" t="s">
        <v>10</v>
      </c>
      <c r="G1561" s="1" t="s">
        <v>12</v>
      </c>
      <c r="H1561" s="1" t="s">
        <v>10</v>
      </c>
    </row>
    <row r="1562" spans="1:8" hidden="1" x14ac:dyDescent="0.3">
      <c r="A1562">
        <v>17233708</v>
      </c>
      <c r="B1562" s="1" t="s">
        <v>8</v>
      </c>
      <c r="C1562">
        <v>26483962</v>
      </c>
      <c r="D1562" s="1" t="s">
        <v>9</v>
      </c>
      <c r="E1562">
        <v>825664</v>
      </c>
      <c r="F1562" s="1" t="s">
        <v>10</v>
      </c>
      <c r="G1562" s="1" t="s">
        <v>13</v>
      </c>
      <c r="H1562" s="1" t="s">
        <v>10</v>
      </c>
    </row>
    <row r="1563" spans="1:8" hidden="1" x14ac:dyDescent="0.3">
      <c r="A1563">
        <v>17254211</v>
      </c>
      <c r="B1563" s="1" t="s">
        <v>8</v>
      </c>
      <c r="C1563">
        <v>26144232</v>
      </c>
      <c r="D1563" s="1" t="s">
        <v>9</v>
      </c>
      <c r="E1563">
        <v>825702</v>
      </c>
      <c r="F1563" s="1" t="s">
        <v>10</v>
      </c>
      <c r="G1563" s="1" t="s">
        <v>11</v>
      </c>
      <c r="H1563" s="1" t="s">
        <v>10</v>
      </c>
    </row>
    <row r="1564" spans="1:8" hidden="1" x14ac:dyDescent="0.3">
      <c r="A1564">
        <v>17246182</v>
      </c>
      <c r="B1564" s="1" t="s">
        <v>8</v>
      </c>
      <c r="C1564">
        <v>26539088</v>
      </c>
      <c r="D1564" s="1" t="s">
        <v>9</v>
      </c>
      <c r="E1564">
        <v>826899</v>
      </c>
      <c r="F1564" s="1" t="s">
        <v>10</v>
      </c>
      <c r="G1564" s="1" t="s">
        <v>11</v>
      </c>
      <c r="H1564" s="1" t="s">
        <v>10</v>
      </c>
    </row>
    <row r="1565" spans="1:8" hidden="1" x14ac:dyDescent="0.3">
      <c r="A1565">
        <v>17228217</v>
      </c>
      <c r="B1565" s="1" t="s">
        <v>8</v>
      </c>
      <c r="C1565">
        <v>26538896</v>
      </c>
      <c r="D1565" s="1" t="s">
        <v>9</v>
      </c>
      <c r="E1565">
        <v>827223</v>
      </c>
      <c r="F1565" s="1" t="s">
        <v>10</v>
      </c>
      <c r="G1565" s="1" t="s">
        <v>13</v>
      </c>
      <c r="H1565" s="1" t="s">
        <v>10</v>
      </c>
    </row>
    <row r="1566" spans="1:8" hidden="1" x14ac:dyDescent="0.3">
      <c r="A1566">
        <v>17253660</v>
      </c>
      <c r="B1566" s="1" t="s">
        <v>8</v>
      </c>
      <c r="C1566">
        <v>24802774</v>
      </c>
      <c r="D1566" s="1" t="s">
        <v>9</v>
      </c>
      <c r="E1566">
        <v>827228</v>
      </c>
      <c r="F1566" s="1" t="s">
        <v>10</v>
      </c>
      <c r="G1566" s="1" t="s">
        <v>14</v>
      </c>
      <c r="H1566" s="1" t="s">
        <v>10</v>
      </c>
    </row>
    <row r="1567" spans="1:8" hidden="1" x14ac:dyDescent="0.3">
      <c r="A1567">
        <v>17230481</v>
      </c>
      <c r="B1567" s="1" t="s">
        <v>8</v>
      </c>
      <c r="C1567">
        <v>26531050</v>
      </c>
      <c r="D1567" s="1" t="s">
        <v>9</v>
      </c>
      <c r="E1567">
        <v>827230</v>
      </c>
      <c r="F1567" s="1" t="s">
        <v>10</v>
      </c>
      <c r="G1567" s="1" t="s">
        <v>13</v>
      </c>
      <c r="H1567" s="1" t="s">
        <v>10</v>
      </c>
    </row>
    <row r="1568" spans="1:8" x14ac:dyDescent="0.3">
      <c r="A1568">
        <v>437882</v>
      </c>
      <c r="B1568" s="1" t="s">
        <v>8</v>
      </c>
      <c r="C1568">
        <v>16820669</v>
      </c>
      <c r="D1568" s="1" t="s">
        <v>9</v>
      </c>
      <c r="E1568">
        <v>827231</v>
      </c>
      <c r="F1568" s="1" t="s">
        <v>10</v>
      </c>
      <c r="G1568" s="1" t="s">
        <v>14</v>
      </c>
      <c r="H1568" s="1" t="s">
        <v>10</v>
      </c>
    </row>
    <row r="1569" spans="1:8" x14ac:dyDescent="0.3">
      <c r="A1569">
        <v>437882</v>
      </c>
      <c r="B1569" s="1" t="s">
        <v>8</v>
      </c>
      <c r="C1569">
        <v>16820669</v>
      </c>
      <c r="D1569" s="1" t="s">
        <v>9</v>
      </c>
      <c r="E1569">
        <v>827231</v>
      </c>
      <c r="F1569" s="1" t="s">
        <v>10</v>
      </c>
      <c r="G1569" s="1" t="s">
        <v>13</v>
      </c>
      <c r="H1569" s="1" t="s">
        <v>10</v>
      </c>
    </row>
    <row r="1570" spans="1:8" hidden="1" x14ac:dyDescent="0.3">
      <c r="A1570">
        <v>17230928</v>
      </c>
      <c r="B1570" s="1" t="s">
        <v>8</v>
      </c>
      <c r="C1570">
        <v>17042079</v>
      </c>
      <c r="D1570" s="1" t="s">
        <v>9</v>
      </c>
      <c r="E1570">
        <v>828304</v>
      </c>
      <c r="F1570" s="1" t="s">
        <v>10</v>
      </c>
      <c r="G1570" s="1" t="s">
        <v>13</v>
      </c>
      <c r="H1570" s="1" t="s">
        <v>10</v>
      </c>
    </row>
    <row r="1571" spans="1:8" hidden="1" x14ac:dyDescent="0.3">
      <c r="A1571">
        <v>17225006</v>
      </c>
      <c r="B1571" s="1" t="s">
        <v>8</v>
      </c>
      <c r="C1571">
        <v>17413777</v>
      </c>
      <c r="D1571" s="1" t="s">
        <v>9</v>
      </c>
      <c r="E1571">
        <v>829386</v>
      </c>
      <c r="F1571" s="1" t="s">
        <v>10</v>
      </c>
      <c r="G1571" s="1" t="s">
        <v>11</v>
      </c>
      <c r="H1571" s="1" t="s">
        <v>10</v>
      </c>
    </row>
    <row r="1572" spans="1:8" hidden="1" x14ac:dyDescent="0.3">
      <c r="A1572">
        <v>17230903</v>
      </c>
      <c r="B1572" s="1" t="s">
        <v>8</v>
      </c>
      <c r="C1572">
        <v>26374513</v>
      </c>
      <c r="D1572" s="1" t="s">
        <v>9</v>
      </c>
      <c r="E1572">
        <v>829389</v>
      </c>
      <c r="F1572" s="1" t="s">
        <v>10</v>
      </c>
      <c r="G1572" s="1" t="s">
        <v>13</v>
      </c>
      <c r="H1572" s="1" t="s">
        <v>10</v>
      </c>
    </row>
    <row r="1573" spans="1:8" hidden="1" x14ac:dyDescent="0.3">
      <c r="A1573">
        <v>17246347</v>
      </c>
      <c r="B1573" s="1" t="s">
        <v>8</v>
      </c>
      <c r="C1573">
        <v>24853817</v>
      </c>
      <c r="D1573" s="1" t="s">
        <v>9</v>
      </c>
      <c r="E1573">
        <v>829911</v>
      </c>
      <c r="F1573" s="1" t="s">
        <v>10</v>
      </c>
      <c r="G1573" s="1" t="s">
        <v>13</v>
      </c>
      <c r="H1573" s="1" t="s">
        <v>10</v>
      </c>
    </row>
    <row r="1574" spans="1:8" hidden="1" x14ac:dyDescent="0.3">
      <c r="A1574">
        <v>17230998</v>
      </c>
      <c r="B1574" s="1" t="s">
        <v>8</v>
      </c>
      <c r="C1574">
        <v>17093776</v>
      </c>
      <c r="D1574" s="1" t="s">
        <v>9</v>
      </c>
      <c r="E1574">
        <v>829913</v>
      </c>
      <c r="F1574" s="1" t="s">
        <v>10</v>
      </c>
      <c r="G1574" s="1" t="s">
        <v>13</v>
      </c>
      <c r="H1574" s="1" t="s">
        <v>10</v>
      </c>
    </row>
    <row r="1575" spans="1:8" hidden="1" x14ac:dyDescent="0.3">
      <c r="A1575">
        <v>404470</v>
      </c>
      <c r="B1575" s="1" t="s">
        <v>8</v>
      </c>
      <c r="C1575">
        <v>7805327</v>
      </c>
      <c r="D1575" s="1" t="s">
        <v>9</v>
      </c>
      <c r="E1575">
        <v>830054</v>
      </c>
      <c r="F1575" s="1" t="s">
        <v>10</v>
      </c>
      <c r="G1575" s="1" t="s">
        <v>14</v>
      </c>
      <c r="H1575" s="1" t="s">
        <v>10</v>
      </c>
    </row>
    <row r="1576" spans="1:8" hidden="1" x14ac:dyDescent="0.3">
      <c r="A1576">
        <v>17138625</v>
      </c>
      <c r="B1576" s="1" t="s">
        <v>8</v>
      </c>
      <c r="C1576">
        <v>26789680</v>
      </c>
      <c r="D1576" s="1" t="s">
        <v>9</v>
      </c>
      <c r="E1576">
        <v>830507</v>
      </c>
      <c r="F1576" s="1" t="s">
        <v>10</v>
      </c>
      <c r="G1576" s="1" t="s">
        <v>11</v>
      </c>
      <c r="H1576" s="1" t="s">
        <v>10</v>
      </c>
    </row>
    <row r="1577" spans="1:8" hidden="1" x14ac:dyDescent="0.3">
      <c r="A1577">
        <v>17226051</v>
      </c>
      <c r="B1577" s="1" t="s">
        <v>8</v>
      </c>
      <c r="C1577">
        <v>17537186</v>
      </c>
      <c r="D1577" s="1" t="s">
        <v>9</v>
      </c>
      <c r="E1577">
        <v>830969</v>
      </c>
      <c r="F1577" s="1" t="s">
        <v>10</v>
      </c>
      <c r="G1577" s="1" t="s">
        <v>11</v>
      </c>
      <c r="H1577" s="1" t="s">
        <v>10</v>
      </c>
    </row>
    <row r="1578" spans="1:8" hidden="1" x14ac:dyDescent="0.3">
      <c r="A1578">
        <v>17230137</v>
      </c>
      <c r="B1578" s="1" t="s">
        <v>8</v>
      </c>
      <c r="C1578">
        <v>26513539</v>
      </c>
      <c r="D1578" s="1" t="s">
        <v>9</v>
      </c>
      <c r="E1578">
        <v>831228</v>
      </c>
      <c r="F1578" s="1" t="s">
        <v>10</v>
      </c>
      <c r="G1578" s="1" t="s">
        <v>13</v>
      </c>
      <c r="H1578" s="1" t="s">
        <v>10</v>
      </c>
    </row>
    <row r="1579" spans="1:8" hidden="1" x14ac:dyDescent="0.3">
      <c r="A1579">
        <v>17258769</v>
      </c>
      <c r="B1579" s="1" t="s">
        <v>8</v>
      </c>
      <c r="C1579">
        <v>9489072</v>
      </c>
      <c r="D1579" s="1" t="s">
        <v>9</v>
      </c>
      <c r="E1579">
        <v>832493</v>
      </c>
      <c r="F1579" s="1" t="s">
        <v>10</v>
      </c>
      <c r="G1579" s="1" t="s">
        <v>14</v>
      </c>
      <c r="H1579" s="1" t="s">
        <v>10</v>
      </c>
    </row>
    <row r="1580" spans="1:8" hidden="1" x14ac:dyDescent="0.3">
      <c r="A1580">
        <v>17203183</v>
      </c>
      <c r="B1580" s="1" t="s">
        <v>8</v>
      </c>
      <c r="C1580">
        <v>23935470</v>
      </c>
      <c r="D1580" s="1" t="s">
        <v>9</v>
      </c>
      <c r="E1580">
        <v>832500</v>
      </c>
      <c r="F1580" s="1" t="s">
        <v>10</v>
      </c>
      <c r="G1580" s="1" t="s">
        <v>14</v>
      </c>
      <c r="H1580" s="1" t="s">
        <v>10</v>
      </c>
    </row>
    <row r="1581" spans="1:8" hidden="1" x14ac:dyDescent="0.3">
      <c r="A1581">
        <v>17200430</v>
      </c>
      <c r="B1581" s="1" t="s">
        <v>8</v>
      </c>
      <c r="C1581">
        <v>10775427</v>
      </c>
      <c r="D1581" s="1" t="s">
        <v>9</v>
      </c>
      <c r="E1581">
        <v>832502</v>
      </c>
      <c r="F1581" s="1" t="s">
        <v>10</v>
      </c>
      <c r="G1581" s="1" t="s">
        <v>12</v>
      </c>
      <c r="H1581" s="1" t="s">
        <v>10</v>
      </c>
    </row>
    <row r="1582" spans="1:8" x14ac:dyDescent="0.3">
      <c r="A1582">
        <v>437673</v>
      </c>
      <c r="B1582" s="1" t="s">
        <v>8</v>
      </c>
      <c r="C1582">
        <v>17193840</v>
      </c>
      <c r="D1582" s="1" t="s">
        <v>9</v>
      </c>
      <c r="E1582">
        <v>833397</v>
      </c>
      <c r="F1582" s="1" t="s">
        <v>10</v>
      </c>
      <c r="G1582" s="1" t="s">
        <v>14</v>
      </c>
      <c r="H1582" s="1" t="s">
        <v>10</v>
      </c>
    </row>
    <row r="1583" spans="1:8" x14ac:dyDescent="0.3">
      <c r="A1583">
        <v>437673</v>
      </c>
      <c r="B1583" s="1" t="s">
        <v>8</v>
      </c>
      <c r="C1583">
        <v>17193840</v>
      </c>
      <c r="D1583" s="1" t="s">
        <v>9</v>
      </c>
      <c r="E1583">
        <v>833397</v>
      </c>
      <c r="F1583" s="1" t="s">
        <v>10</v>
      </c>
      <c r="G1583" s="1" t="s">
        <v>13</v>
      </c>
      <c r="H1583" s="1" t="s">
        <v>10</v>
      </c>
    </row>
    <row r="1584" spans="1:8" hidden="1" x14ac:dyDescent="0.3">
      <c r="A1584">
        <v>17231710</v>
      </c>
      <c r="B1584" s="1" t="s">
        <v>8</v>
      </c>
      <c r="C1584">
        <v>17498446</v>
      </c>
      <c r="D1584" s="1" t="s">
        <v>9</v>
      </c>
      <c r="E1584">
        <v>833398</v>
      </c>
      <c r="F1584" s="1" t="s">
        <v>10</v>
      </c>
      <c r="G1584" s="1" t="s">
        <v>14</v>
      </c>
      <c r="H1584" s="1" t="s">
        <v>10</v>
      </c>
    </row>
    <row r="1585" spans="1:8" hidden="1" x14ac:dyDescent="0.3">
      <c r="A1585">
        <v>17251779</v>
      </c>
      <c r="B1585" s="1" t="s">
        <v>8</v>
      </c>
      <c r="C1585">
        <v>4159016</v>
      </c>
      <c r="D1585" s="1" t="s">
        <v>9</v>
      </c>
      <c r="E1585">
        <v>834502</v>
      </c>
      <c r="F1585" s="1" t="s">
        <v>10</v>
      </c>
      <c r="G1585" s="1" t="s">
        <v>14</v>
      </c>
      <c r="H1585" s="1" t="s">
        <v>10</v>
      </c>
    </row>
    <row r="1586" spans="1:8" hidden="1" x14ac:dyDescent="0.3">
      <c r="A1586">
        <v>17232111</v>
      </c>
      <c r="B1586" s="1" t="s">
        <v>8</v>
      </c>
      <c r="C1586">
        <v>17617128</v>
      </c>
      <c r="D1586" s="1" t="s">
        <v>9</v>
      </c>
      <c r="E1586">
        <v>834885</v>
      </c>
      <c r="F1586" s="1" t="s">
        <v>10</v>
      </c>
      <c r="G1586" s="1" t="s">
        <v>14</v>
      </c>
      <c r="H1586" s="1" t="s">
        <v>10</v>
      </c>
    </row>
    <row r="1587" spans="1:8" hidden="1" x14ac:dyDescent="0.3">
      <c r="A1587">
        <v>331986</v>
      </c>
      <c r="B1587" s="1" t="s">
        <v>8</v>
      </c>
      <c r="C1587">
        <v>17580395</v>
      </c>
      <c r="D1587" s="1" t="s">
        <v>9</v>
      </c>
      <c r="E1587">
        <v>834937</v>
      </c>
      <c r="F1587" s="1" t="s">
        <v>10</v>
      </c>
      <c r="G1587" s="1" t="s">
        <v>12</v>
      </c>
      <c r="H1587" s="1" t="s">
        <v>10</v>
      </c>
    </row>
    <row r="1588" spans="1:8" hidden="1" x14ac:dyDescent="0.3">
      <c r="A1588">
        <v>437898</v>
      </c>
      <c r="B1588" s="1" t="s">
        <v>8</v>
      </c>
      <c r="C1588">
        <v>17262321</v>
      </c>
      <c r="D1588" s="1" t="s">
        <v>9</v>
      </c>
      <c r="E1588">
        <v>834943</v>
      </c>
      <c r="F1588" s="1" t="s">
        <v>10</v>
      </c>
      <c r="G1588" s="1" t="s">
        <v>12</v>
      </c>
      <c r="H1588" s="1" t="s">
        <v>10</v>
      </c>
    </row>
    <row r="1589" spans="1:8" x14ac:dyDescent="0.3">
      <c r="A1589">
        <v>17201148</v>
      </c>
      <c r="B1589" s="1" t="s">
        <v>8</v>
      </c>
      <c r="C1589">
        <v>27458730</v>
      </c>
      <c r="D1589" s="1" t="s">
        <v>9</v>
      </c>
      <c r="E1589">
        <v>836238</v>
      </c>
      <c r="F1589" s="1" t="s">
        <v>10</v>
      </c>
      <c r="G1589" s="1" t="s">
        <v>14</v>
      </c>
      <c r="H1589" s="1" t="s">
        <v>10</v>
      </c>
    </row>
    <row r="1590" spans="1:8" x14ac:dyDescent="0.3">
      <c r="A1590">
        <v>17201148</v>
      </c>
      <c r="B1590" s="1" t="s">
        <v>8</v>
      </c>
      <c r="C1590">
        <v>27458730</v>
      </c>
      <c r="D1590" s="1" t="s">
        <v>9</v>
      </c>
      <c r="E1590">
        <v>836238</v>
      </c>
      <c r="F1590" s="1" t="s">
        <v>10</v>
      </c>
      <c r="G1590" s="1" t="s">
        <v>13</v>
      </c>
      <c r="H1590" s="1" t="s">
        <v>10</v>
      </c>
    </row>
    <row r="1591" spans="1:8" hidden="1" x14ac:dyDescent="0.3">
      <c r="A1591">
        <v>17202985</v>
      </c>
      <c r="B1591" s="1" t="s">
        <v>8</v>
      </c>
      <c r="C1591">
        <v>11425824</v>
      </c>
      <c r="D1591" s="1" t="s">
        <v>9</v>
      </c>
      <c r="E1591">
        <v>836764</v>
      </c>
      <c r="F1591" s="1" t="s">
        <v>10</v>
      </c>
      <c r="G1591" s="1" t="s">
        <v>11</v>
      </c>
      <c r="H1591" s="1" t="s">
        <v>10</v>
      </c>
    </row>
    <row r="1592" spans="1:8" hidden="1" x14ac:dyDescent="0.3">
      <c r="A1592">
        <v>437732</v>
      </c>
      <c r="B1592" s="1" t="s">
        <v>8</v>
      </c>
      <c r="C1592">
        <v>17517645</v>
      </c>
      <c r="D1592" s="1" t="s">
        <v>9</v>
      </c>
      <c r="E1592">
        <v>837037</v>
      </c>
      <c r="F1592" s="1" t="s">
        <v>10</v>
      </c>
      <c r="G1592" s="1" t="s">
        <v>13</v>
      </c>
      <c r="H1592" s="1" t="s">
        <v>10</v>
      </c>
    </row>
    <row r="1593" spans="1:8" x14ac:dyDescent="0.3">
      <c r="A1593">
        <v>17233020</v>
      </c>
      <c r="B1593" s="1" t="s">
        <v>8</v>
      </c>
      <c r="C1593">
        <v>27461972</v>
      </c>
      <c r="D1593" s="1" t="s">
        <v>9</v>
      </c>
      <c r="E1593">
        <v>838441</v>
      </c>
      <c r="F1593" s="1" t="s">
        <v>10</v>
      </c>
      <c r="G1593" s="1" t="s">
        <v>14</v>
      </c>
      <c r="H1593" s="1" t="s">
        <v>10</v>
      </c>
    </row>
    <row r="1594" spans="1:8" x14ac:dyDescent="0.3">
      <c r="A1594">
        <v>17233020</v>
      </c>
      <c r="B1594" s="1" t="s">
        <v>8</v>
      </c>
      <c r="C1594">
        <v>27461972</v>
      </c>
      <c r="D1594" s="1" t="s">
        <v>9</v>
      </c>
      <c r="E1594">
        <v>838441</v>
      </c>
      <c r="F1594" s="1" t="s">
        <v>10</v>
      </c>
      <c r="G1594" s="1" t="s">
        <v>13</v>
      </c>
      <c r="H1594" s="1" t="s">
        <v>10</v>
      </c>
    </row>
    <row r="1595" spans="1:8" hidden="1" x14ac:dyDescent="0.3">
      <c r="A1595">
        <v>17233450</v>
      </c>
      <c r="B1595" s="1" t="s">
        <v>8</v>
      </c>
      <c r="C1595">
        <v>27337141</v>
      </c>
      <c r="D1595" s="1" t="s">
        <v>9</v>
      </c>
      <c r="E1595">
        <v>838487</v>
      </c>
      <c r="F1595" s="1" t="s">
        <v>10</v>
      </c>
      <c r="G1595" s="1" t="s">
        <v>14</v>
      </c>
      <c r="H1595" s="1" t="s">
        <v>10</v>
      </c>
    </row>
    <row r="1596" spans="1:8" hidden="1" x14ac:dyDescent="0.3">
      <c r="A1596">
        <v>17247352</v>
      </c>
      <c r="B1596" s="1" t="s">
        <v>8</v>
      </c>
      <c r="C1596">
        <v>10801984</v>
      </c>
      <c r="D1596" s="1" t="s">
        <v>9</v>
      </c>
      <c r="E1596">
        <v>838888</v>
      </c>
      <c r="F1596" s="1" t="s">
        <v>10</v>
      </c>
      <c r="G1596" s="1" t="s">
        <v>12</v>
      </c>
      <c r="H1596" s="1" t="s">
        <v>10</v>
      </c>
    </row>
    <row r="1597" spans="1:8" hidden="1" x14ac:dyDescent="0.3">
      <c r="A1597">
        <v>17202717</v>
      </c>
      <c r="B1597" s="1" t="s">
        <v>8</v>
      </c>
      <c r="C1597">
        <v>23976341</v>
      </c>
      <c r="D1597" s="1" t="s">
        <v>9</v>
      </c>
      <c r="E1597">
        <v>839139</v>
      </c>
      <c r="F1597" s="1" t="s">
        <v>10</v>
      </c>
      <c r="G1597" s="1" t="s">
        <v>14</v>
      </c>
      <c r="H1597" s="1" t="s">
        <v>10</v>
      </c>
    </row>
    <row r="1598" spans="1:8" hidden="1" x14ac:dyDescent="0.3">
      <c r="A1598">
        <v>437745</v>
      </c>
      <c r="B1598" s="1" t="s">
        <v>8</v>
      </c>
      <c r="C1598">
        <v>26438143</v>
      </c>
      <c r="D1598" s="1" t="s">
        <v>9</v>
      </c>
      <c r="E1598">
        <v>840383</v>
      </c>
      <c r="F1598" s="1" t="s">
        <v>10</v>
      </c>
      <c r="G1598" s="1" t="s">
        <v>14</v>
      </c>
      <c r="H1598" s="1" t="s">
        <v>10</v>
      </c>
    </row>
    <row r="1599" spans="1:8" hidden="1" x14ac:dyDescent="0.3">
      <c r="A1599">
        <v>332140</v>
      </c>
      <c r="B1599" s="1" t="s">
        <v>8</v>
      </c>
      <c r="C1599">
        <v>27339990</v>
      </c>
      <c r="D1599" s="1" t="s">
        <v>9</v>
      </c>
      <c r="E1599">
        <v>843372</v>
      </c>
      <c r="F1599" s="1" t="s">
        <v>10</v>
      </c>
      <c r="G1599" s="1" t="s">
        <v>14</v>
      </c>
      <c r="H1599" s="1" t="s">
        <v>10</v>
      </c>
    </row>
    <row r="1600" spans="1:8" hidden="1" x14ac:dyDescent="0.3">
      <c r="A1600">
        <v>17204156</v>
      </c>
      <c r="B1600" s="1" t="s">
        <v>8</v>
      </c>
      <c r="C1600">
        <v>26307537</v>
      </c>
      <c r="D1600" s="1" t="s">
        <v>9</v>
      </c>
      <c r="E1600">
        <v>843911</v>
      </c>
      <c r="F1600" s="1" t="s">
        <v>10</v>
      </c>
      <c r="G1600" s="1" t="s">
        <v>11</v>
      </c>
      <c r="H1600" s="1" t="s">
        <v>10</v>
      </c>
    </row>
    <row r="1601" spans="1:8" hidden="1" x14ac:dyDescent="0.3">
      <c r="A1601">
        <v>17234893</v>
      </c>
      <c r="B1601" s="1" t="s">
        <v>8</v>
      </c>
      <c r="C1601">
        <v>17991558</v>
      </c>
      <c r="D1601" s="1" t="s">
        <v>9</v>
      </c>
      <c r="E1601">
        <v>844630</v>
      </c>
      <c r="F1601" s="1" t="s">
        <v>10</v>
      </c>
      <c r="G1601" s="1" t="s">
        <v>14</v>
      </c>
      <c r="H1601" s="1" t="s">
        <v>10</v>
      </c>
    </row>
    <row r="1602" spans="1:8" hidden="1" x14ac:dyDescent="0.3">
      <c r="A1602">
        <v>17234805</v>
      </c>
      <c r="B1602" s="1" t="s">
        <v>8</v>
      </c>
      <c r="C1602">
        <v>26566034</v>
      </c>
      <c r="D1602" s="1" t="s">
        <v>9</v>
      </c>
      <c r="E1602">
        <v>844680</v>
      </c>
      <c r="F1602" s="1" t="s">
        <v>10</v>
      </c>
      <c r="G1602" s="1" t="s">
        <v>13</v>
      </c>
      <c r="H1602" s="1" t="s">
        <v>10</v>
      </c>
    </row>
    <row r="1603" spans="1:8" hidden="1" x14ac:dyDescent="0.3">
      <c r="A1603">
        <v>17212501</v>
      </c>
      <c r="B1603" s="1" t="s">
        <v>8</v>
      </c>
      <c r="C1603">
        <v>7770908</v>
      </c>
      <c r="D1603" s="1" t="s">
        <v>9</v>
      </c>
      <c r="E1603">
        <v>844937</v>
      </c>
      <c r="F1603" s="1" t="s">
        <v>10</v>
      </c>
      <c r="G1603" s="1" t="s">
        <v>11</v>
      </c>
      <c r="H1603" s="1" t="s">
        <v>10</v>
      </c>
    </row>
    <row r="1604" spans="1:8" x14ac:dyDescent="0.3">
      <c r="A1604">
        <v>17272005</v>
      </c>
      <c r="B1604" s="1" t="s">
        <v>8</v>
      </c>
      <c r="C1604">
        <v>26483636</v>
      </c>
      <c r="D1604" s="1" t="s">
        <v>9</v>
      </c>
      <c r="E1604">
        <v>845383</v>
      </c>
      <c r="F1604" s="1" t="s">
        <v>10</v>
      </c>
      <c r="G1604" s="1" t="s">
        <v>13</v>
      </c>
      <c r="H1604" s="1" t="s">
        <v>10</v>
      </c>
    </row>
    <row r="1605" spans="1:8" x14ac:dyDescent="0.3">
      <c r="A1605">
        <v>17272005</v>
      </c>
      <c r="B1605" s="1" t="s">
        <v>8</v>
      </c>
      <c r="C1605">
        <v>26483636</v>
      </c>
      <c r="D1605" s="1" t="s">
        <v>9</v>
      </c>
      <c r="E1605">
        <v>845383</v>
      </c>
      <c r="F1605" s="1" t="s">
        <v>10</v>
      </c>
      <c r="G1605" s="1" t="s">
        <v>12</v>
      </c>
      <c r="H1605" s="1" t="s">
        <v>10</v>
      </c>
    </row>
    <row r="1606" spans="1:8" hidden="1" x14ac:dyDescent="0.3">
      <c r="A1606">
        <v>17235216</v>
      </c>
      <c r="B1606" s="1" t="s">
        <v>8</v>
      </c>
      <c r="C1606">
        <v>18097425</v>
      </c>
      <c r="D1606" s="1" t="s">
        <v>9</v>
      </c>
      <c r="E1606">
        <v>845824</v>
      </c>
      <c r="F1606" s="1" t="s">
        <v>10</v>
      </c>
      <c r="G1606" s="1" t="s">
        <v>14</v>
      </c>
      <c r="H1606" s="1" t="s">
        <v>10</v>
      </c>
    </row>
    <row r="1607" spans="1:8" hidden="1" x14ac:dyDescent="0.3">
      <c r="A1607">
        <v>17248726</v>
      </c>
      <c r="B1607" s="1" t="s">
        <v>8</v>
      </c>
      <c r="C1607">
        <v>26569962</v>
      </c>
      <c r="D1607" s="1" t="s">
        <v>9</v>
      </c>
      <c r="E1607">
        <v>845828</v>
      </c>
      <c r="F1607" s="1" t="s">
        <v>10</v>
      </c>
      <c r="G1607" s="1" t="s">
        <v>13</v>
      </c>
      <c r="H1607" s="1" t="s">
        <v>10</v>
      </c>
    </row>
    <row r="1608" spans="1:8" hidden="1" x14ac:dyDescent="0.3">
      <c r="A1608">
        <v>17252251</v>
      </c>
      <c r="B1608" s="1" t="s">
        <v>8</v>
      </c>
      <c r="C1608">
        <v>9498273</v>
      </c>
      <c r="D1608" s="1" t="s">
        <v>9</v>
      </c>
      <c r="E1608">
        <v>846657</v>
      </c>
      <c r="F1608" s="1" t="s">
        <v>10</v>
      </c>
      <c r="G1608" s="1" t="s">
        <v>13</v>
      </c>
      <c r="H1608" s="1" t="s">
        <v>10</v>
      </c>
    </row>
    <row r="1609" spans="1:8" x14ac:dyDescent="0.3">
      <c r="A1609">
        <v>17235225</v>
      </c>
      <c r="B1609" s="1" t="s">
        <v>8</v>
      </c>
      <c r="C1609">
        <v>18077315</v>
      </c>
      <c r="D1609" s="1" t="s">
        <v>9</v>
      </c>
      <c r="E1609">
        <v>847098</v>
      </c>
      <c r="F1609" s="1" t="s">
        <v>10</v>
      </c>
      <c r="G1609" s="1" t="s">
        <v>14</v>
      </c>
      <c r="H1609" s="1" t="s">
        <v>10</v>
      </c>
    </row>
    <row r="1610" spans="1:8" x14ac:dyDescent="0.3">
      <c r="A1610">
        <v>17235225</v>
      </c>
      <c r="B1610" s="1" t="s">
        <v>8</v>
      </c>
      <c r="C1610">
        <v>18077315</v>
      </c>
      <c r="D1610" s="1" t="s">
        <v>9</v>
      </c>
      <c r="E1610">
        <v>847098</v>
      </c>
      <c r="F1610" s="1" t="s">
        <v>10</v>
      </c>
      <c r="G1610" s="1" t="s">
        <v>13</v>
      </c>
      <c r="H1610" s="1" t="s">
        <v>10</v>
      </c>
    </row>
    <row r="1611" spans="1:8" hidden="1" x14ac:dyDescent="0.3">
      <c r="A1611">
        <v>17211348</v>
      </c>
      <c r="B1611" s="1" t="s">
        <v>8</v>
      </c>
      <c r="C1611">
        <v>27545032</v>
      </c>
      <c r="D1611" s="1" t="s">
        <v>9</v>
      </c>
      <c r="E1611">
        <v>847487</v>
      </c>
      <c r="F1611" s="1" t="s">
        <v>10</v>
      </c>
      <c r="G1611" s="1" t="s">
        <v>12</v>
      </c>
      <c r="H1611" s="1" t="s">
        <v>10</v>
      </c>
    </row>
    <row r="1612" spans="1:8" hidden="1" x14ac:dyDescent="0.3">
      <c r="A1612">
        <v>17249172</v>
      </c>
      <c r="B1612" s="1" t="s">
        <v>8</v>
      </c>
      <c r="C1612">
        <v>18431357</v>
      </c>
      <c r="D1612" s="1" t="s">
        <v>9</v>
      </c>
      <c r="E1612">
        <v>847961</v>
      </c>
      <c r="F1612" s="1" t="s">
        <v>10</v>
      </c>
      <c r="G1612" s="1" t="s">
        <v>14</v>
      </c>
      <c r="H1612" s="1" t="s">
        <v>10</v>
      </c>
    </row>
    <row r="1613" spans="1:8" hidden="1" x14ac:dyDescent="0.3">
      <c r="A1613">
        <v>17205995</v>
      </c>
      <c r="B1613" s="1" t="s">
        <v>8</v>
      </c>
      <c r="C1613">
        <v>16729257</v>
      </c>
      <c r="D1613" s="1" t="s">
        <v>9</v>
      </c>
      <c r="E1613">
        <v>848435</v>
      </c>
      <c r="F1613" s="1" t="s">
        <v>10</v>
      </c>
      <c r="G1613" s="1" t="s">
        <v>13</v>
      </c>
      <c r="H1613" s="1" t="s">
        <v>10</v>
      </c>
    </row>
    <row r="1614" spans="1:8" hidden="1" x14ac:dyDescent="0.3">
      <c r="A1614">
        <v>17234969</v>
      </c>
      <c r="B1614" s="1" t="s">
        <v>8</v>
      </c>
      <c r="C1614">
        <v>27462376</v>
      </c>
      <c r="D1614" s="1" t="s">
        <v>9</v>
      </c>
      <c r="E1614">
        <v>848441</v>
      </c>
      <c r="F1614" s="1" t="s">
        <v>10</v>
      </c>
      <c r="G1614" s="1" t="s">
        <v>12</v>
      </c>
      <c r="H1614" s="1" t="s">
        <v>10</v>
      </c>
    </row>
    <row r="1615" spans="1:8" x14ac:dyDescent="0.3">
      <c r="A1615">
        <v>17235665</v>
      </c>
      <c r="B1615" s="1" t="s">
        <v>8</v>
      </c>
      <c r="C1615">
        <v>18161401</v>
      </c>
      <c r="D1615" s="1" t="s">
        <v>9</v>
      </c>
      <c r="E1615">
        <v>848445</v>
      </c>
      <c r="F1615" s="1" t="s">
        <v>10</v>
      </c>
      <c r="G1615" s="1" t="s">
        <v>14</v>
      </c>
      <c r="H1615" s="1" t="s">
        <v>10</v>
      </c>
    </row>
    <row r="1616" spans="1:8" x14ac:dyDescent="0.3">
      <c r="A1616">
        <v>17235665</v>
      </c>
      <c r="B1616" s="1" t="s">
        <v>8</v>
      </c>
      <c r="C1616">
        <v>18161401</v>
      </c>
      <c r="D1616" s="1" t="s">
        <v>9</v>
      </c>
      <c r="E1616">
        <v>848445</v>
      </c>
      <c r="F1616" s="1" t="s">
        <v>10</v>
      </c>
      <c r="G1616" s="1" t="s">
        <v>13</v>
      </c>
      <c r="H1616" s="1" t="s">
        <v>10</v>
      </c>
    </row>
    <row r="1617" spans="1:8" hidden="1" x14ac:dyDescent="0.3">
      <c r="A1617">
        <v>17269631</v>
      </c>
      <c r="B1617" s="1" t="s">
        <v>8</v>
      </c>
      <c r="C1617">
        <v>7799330</v>
      </c>
      <c r="D1617" s="1" t="s">
        <v>9</v>
      </c>
      <c r="E1617">
        <v>848856</v>
      </c>
      <c r="F1617" s="1" t="s">
        <v>10</v>
      </c>
      <c r="G1617" s="1" t="s">
        <v>12</v>
      </c>
      <c r="H1617" s="1" t="s">
        <v>10</v>
      </c>
    </row>
    <row r="1618" spans="1:8" hidden="1" x14ac:dyDescent="0.3">
      <c r="A1618">
        <v>17269019</v>
      </c>
      <c r="B1618" s="1" t="s">
        <v>8</v>
      </c>
      <c r="C1618">
        <v>7799332</v>
      </c>
      <c r="D1618" s="1" t="s">
        <v>9</v>
      </c>
      <c r="E1618">
        <v>848857</v>
      </c>
      <c r="F1618" s="1" t="s">
        <v>10</v>
      </c>
      <c r="G1618" s="1" t="s">
        <v>12</v>
      </c>
      <c r="H1618" s="1" t="s">
        <v>10</v>
      </c>
    </row>
    <row r="1619" spans="1:8" hidden="1" x14ac:dyDescent="0.3">
      <c r="A1619">
        <v>17235311</v>
      </c>
      <c r="B1619" s="1" t="s">
        <v>8</v>
      </c>
      <c r="C1619">
        <v>25052007</v>
      </c>
      <c r="D1619" s="1" t="s">
        <v>9</v>
      </c>
      <c r="E1619">
        <v>849170</v>
      </c>
      <c r="F1619" s="1" t="s">
        <v>10</v>
      </c>
      <c r="G1619" s="1" t="s">
        <v>11</v>
      </c>
      <c r="H1619" s="1" t="s">
        <v>10</v>
      </c>
    </row>
    <row r="1620" spans="1:8" hidden="1" x14ac:dyDescent="0.3">
      <c r="A1620">
        <v>332208</v>
      </c>
      <c r="B1620" s="1" t="s">
        <v>8</v>
      </c>
      <c r="C1620">
        <v>27280708</v>
      </c>
      <c r="D1620" s="1" t="s">
        <v>9</v>
      </c>
      <c r="E1620">
        <v>849816</v>
      </c>
      <c r="F1620" s="1" t="s">
        <v>10</v>
      </c>
      <c r="G1620" s="1" t="s">
        <v>12</v>
      </c>
      <c r="H1620" s="1" t="s">
        <v>10</v>
      </c>
    </row>
    <row r="1621" spans="1:8" hidden="1" x14ac:dyDescent="0.3">
      <c r="A1621">
        <v>17207543</v>
      </c>
      <c r="B1621" s="1" t="s">
        <v>8</v>
      </c>
      <c r="C1621">
        <v>26232208</v>
      </c>
      <c r="D1621" s="1" t="s">
        <v>9</v>
      </c>
      <c r="E1621">
        <v>850203</v>
      </c>
      <c r="F1621" s="1" t="s">
        <v>10</v>
      </c>
      <c r="G1621" s="1" t="s">
        <v>13</v>
      </c>
      <c r="H1621" s="1" t="s">
        <v>10</v>
      </c>
    </row>
    <row r="1622" spans="1:8" hidden="1" x14ac:dyDescent="0.3">
      <c r="A1622">
        <v>17268870</v>
      </c>
      <c r="B1622" s="1" t="s">
        <v>8</v>
      </c>
      <c r="C1622">
        <v>7799711</v>
      </c>
      <c r="D1622" s="1" t="s">
        <v>9</v>
      </c>
      <c r="E1622">
        <v>850506</v>
      </c>
      <c r="F1622" s="1" t="s">
        <v>10</v>
      </c>
      <c r="G1622" s="1" t="s">
        <v>12</v>
      </c>
      <c r="H1622" s="1" t="s">
        <v>10</v>
      </c>
    </row>
    <row r="1623" spans="1:8" hidden="1" x14ac:dyDescent="0.3">
      <c r="A1623">
        <v>17252541</v>
      </c>
      <c r="B1623" s="1" t="s">
        <v>8</v>
      </c>
      <c r="C1623">
        <v>25678955</v>
      </c>
      <c r="D1623" s="1" t="s">
        <v>9</v>
      </c>
      <c r="E1623">
        <v>850920</v>
      </c>
      <c r="F1623" s="1" t="s">
        <v>10</v>
      </c>
      <c r="G1623" s="1" t="s">
        <v>14</v>
      </c>
      <c r="H1623" s="1" t="s">
        <v>10</v>
      </c>
    </row>
    <row r="1624" spans="1:8" x14ac:dyDescent="0.3">
      <c r="A1624">
        <v>17252543</v>
      </c>
      <c r="B1624" s="1" t="s">
        <v>8</v>
      </c>
      <c r="C1624">
        <v>25678955</v>
      </c>
      <c r="D1624" s="1" t="s">
        <v>9</v>
      </c>
      <c r="E1624">
        <v>850921</v>
      </c>
      <c r="F1624" s="1" t="s">
        <v>10</v>
      </c>
      <c r="G1624" s="1" t="s">
        <v>14</v>
      </c>
      <c r="H1624" s="1" t="s">
        <v>10</v>
      </c>
    </row>
    <row r="1625" spans="1:8" x14ac:dyDescent="0.3">
      <c r="A1625">
        <v>17252543</v>
      </c>
      <c r="B1625" s="1" t="s">
        <v>8</v>
      </c>
      <c r="C1625">
        <v>25678955</v>
      </c>
      <c r="D1625" s="1" t="s">
        <v>9</v>
      </c>
      <c r="E1625">
        <v>850921</v>
      </c>
      <c r="F1625" s="1" t="s">
        <v>10</v>
      </c>
      <c r="G1625" s="1" t="s">
        <v>13</v>
      </c>
      <c r="H1625" s="1" t="s">
        <v>10</v>
      </c>
    </row>
    <row r="1626" spans="1:8" x14ac:dyDescent="0.3">
      <c r="A1626">
        <v>17252544</v>
      </c>
      <c r="B1626" s="1" t="s">
        <v>8</v>
      </c>
      <c r="C1626">
        <v>25678955</v>
      </c>
      <c r="D1626" s="1" t="s">
        <v>9</v>
      </c>
      <c r="E1626">
        <v>850932</v>
      </c>
      <c r="F1626" s="1" t="s">
        <v>10</v>
      </c>
      <c r="G1626" s="1" t="s">
        <v>14</v>
      </c>
      <c r="H1626" s="1" t="s">
        <v>10</v>
      </c>
    </row>
    <row r="1627" spans="1:8" x14ac:dyDescent="0.3">
      <c r="A1627">
        <v>17252544</v>
      </c>
      <c r="B1627" s="1" t="s">
        <v>8</v>
      </c>
      <c r="C1627">
        <v>25678955</v>
      </c>
      <c r="D1627" s="1" t="s">
        <v>9</v>
      </c>
      <c r="E1627">
        <v>850932</v>
      </c>
      <c r="F1627" s="1" t="s">
        <v>10</v>
      </c>
      <c r="G1627" s="1" t="s">
        <v>13</v>
      </c>
      <c r="H1627" s="1" t="s">
        <v>10</v>
      </c>
    </row>
    <row r="1628" spans="1:8" hidden="1" x14ac:dyDescent="0.3">
      <c r="A1628">
        <v>17249521</v>
      </c>
      <c r="B1628" s="1" t="s">
        <v>8</v>
      </c>
      <c r="C1628">
        <v>26345749</v>
      </c>
      <c r="D1628" s="1" t="s">
        <v>9</v>
      </c>
      <c r="E1628">
        <v>851271</v>
      </c>
      <c r="F1628" s="1" t="s">
        <v>10</v>
      </c>
      <c r="G1628" s="1" t="s">
        <v>14</v>
      </c>
      <c r="H1628" s="1" t="s">
        <v>10</v>
      </c>
    </row>
    <row r="1629" spans="1:8" x14ac:dyDescent="0.3">
      <c r="A1629">
        <v>17236781</v>
      </c>
      <c r="B1629" s="1" t="s">
        <v>8</v>
      </c>
      <c r="C1629">
        <v>26357022</v>
      </c>
      <c r="D1629" s="1" t="s">
        <v>9</v>
      </c>
      <c r="E1629">
        <v>851445</v>
      </c>
      <c r="F1629" s="1" t="s">
        <v>10</v>
      </c>
      <c r="G1629" s="1" t="s">
        <v>14</v>
      </c>
      <c r="H1629" s="1" t="s">
        <v>10</v>
      </c>
    </row>
    <row r="1630" spans="1:8" x14ac:dyDescent="0.3">
      <c r="A1630">
        <v>17236781</v>
      </c>
      <c r="B1630" s="1" t="s">
        <v>8</v>
      </c>
      <c r="C1630">
        <v>26357022</v>
      </c>
      <c r="D1630" s="1" t="s">
        <v>9</v>
      </c>
      <c r="E1630">
        <v>851445</v>
      </c>
      <c r="F1630" s="1" t="s">
        <v>10</v>
      </c>
      <c r="G1630" s="1" t="s">
        <v>12</v>
      </c>
      <c r="H1630" s="1" t="s">
        <v>10</v>
      </c>
    </row>
    <row r="1631" spans="1:8" hidden="1" x14ac:dyDescent="0.3">
      <c r="A1631">
        <v>17236273</v>
      </c>
      <c r="B1631" s="1" t="s">
        <v>8</v>
      </c>
      <c r="C1631">
        <v>18391307</v>
      </c>
      <c r="D1631" s="1" t="s">
        <v>9</v>
      </c>
      <c r="E1631">
        <v>851517</v>
      </c>
      <c r="F1631" s="1" t="s">
        <v>10</v>
      </c>
      <c r="G1631" s="1" t="s">
        <v>13</v>
      </c>
      <c r="H1631" s="1" t="s">
        <v>10</v>
      </c>
    </row>
    <row r="1632" spans="1:8" hidden="1" x14ac:dyDescent="0.3">
      <c r="A1632">
        <v>17236868</v>
      </c>
      <c r="B1632" s="1" t="s">
        <v>8</v>
      </c>
      <c r="C1632">
        <v>18391354</v>
      </c>
      <c r="D1632" s="1" t="s">
        <v>9</v>
      </c>
      <c r="E1632">
        <v>851522</v>
      </c>
      <c r="F1632" s="1" t="s">
        <v>10</v>
      </c>
      <c r="G1632" s="1" t="s">
        <v>13</v>
      </c>
      <c r="H1632" s="1" t="s">
        <v>10</v>
      </c>
    </row>
    <row r="1633" spans="1:8" hidden="1" x14ac:dyDescent="0.3">
      <c r="A1633">
        <v>17237022</v>
      </c>
      <c r="B1633" s="1" t="s">
        <v>8</v>
      </c>
      <c r="C1633">
        <v>18415088</v>
      </c>
      <c r="D1633" s="1" t="s">
        <v>9</v>
      </c>
      <c r="E1633">
        <v>851524</v>
      </c>
      <c r="F1633" s="1" t="s">
        <v>10</v>
      </c>
      <c r="G1633" s="1" t="s">
        <v>13</v>
      </c>
      <c r="H1633" s="1" t="s">
        <v>10</v>
      </c>
    </row>
    <row r="1634" spans="1:8" hidden="1" x14ac:dyDescent="0.3">
      <c r="A1634">
        <v>17205646</v>
      </c>
      <c r="B1634" s="1" t="s">
        <v>8</v>
      </c>
      <c r="C1634">
        <v>27063582</v>
      </c>
      <c r="D1634" s="1" t="s">
        <v>9</v>
      </c>
      <c r="E1634">
        <v>852072</v>
      </c>
      <c r="F1634" s="1" t="s">
        <v>10</v>
      </c>
      <c r="G1634" s="1" t="s">
        <v>14</v>
      </c>
      <c r="H1634" s="1" t="s">
        <v>10</v>
      </c>
    </row>
    <row r="1635" spans="1:8" hidden="1" x14ac:dyDescent="0.3">
      <c r="A1635">
        <v>17208157</v>
      </c>
      <c r="B1635" s="1" t="s">
        <v>8</v>
      </c>
      <c r="C1635">
        <v>20172434</v>
      </c>
      <c r="D1635" s="1" t="s">
        <v>9</v>
      </c>
      <c r="E1635">
        <v>852574</v>
      </c>
      <c r="F1635" s="1" t="s">
        <v>10</v>
      </c>
      <c r="G1635" s="1" t="s">
        <v>14</v>
      </c>
      <c r="H1635" s="1" t="s">
        <v>10</v>
      </c>
    </row>
    <row r="1636" spans="1:8" hidden="1" x14ac:dyDescent="0.3">
      <c r="A1636">
        <v>437476</v>
      </c>
      <c r="B1636" s="1" t="s">
        <v>8</v>
      </c>
      <c r="C1636">
        <v>17636683</v>
      </c>
      <c r="D1636" s="1" t="s">
        <v>9</v>
      </c>
      <c r="E1636">
        <v>852803</v>
      </c>
      <c r="F1636" s="1" t="s">
        <v>10</v>
      </c>
      <c r="G1636" s="1" t="s">
        <v>14</v>
      </c>
      <c r="H1636" s="1" t="s">
        <v>10</v>
      </c>
    </row>
    <row r="1637" spans="1:8" hidden="1" x14ac:dyDescent="0.3">
      <c r="A1637">
        <v>104055</v>
      </c>
      <c r="B1637" s="1" t="s">
        <v>8</v>
      </c>
      <c r="C1637">
        <v>26541475</v>
      </c>
      <c r="D1637" s="1" t="s">
        <v>9</v>
      </c>
      <c r="E1637">
        <v>852819</v>
      </c>
      <c r="F1637" s="1" t="s">
        <v>10</v>
      </c>
      <c r="G1637" s="1" t="s">
        <v>14</v>
      </c>
      <c r="H1637" s="1" t="s">
        <v>10</v>
      </c>
    </row>
    <row r="1638" spans="1:8" hidden="1" x14ac:dyDescent="0.3">
      <c r="A1638">
        <v>17236379</v>
      </c>
      <c r="B1638" s="1" t="s">
        <v>8</v>
      </c>
      <c r="C1638">
        <v>25072190</v>
      </c>
      <c r="D1638" s="1" t="s">
        <v>9</v>
      </c>
      <c r="E1638">
        <v>853365</v>
      </c>
      <c r="F1638" s="1" t="s">
        <v>10</v>
      </c>
      <c r="G1638" s="1" t="s">
        <v>13</v>
      </c>
      <c r="H1638" s="1" t="s">
        <v>10</v>
      </c>
    </row>
    <row r="1639" spans="1:8" hidden="1" x14ac:dyDescent="0.3">
      <c r="A1639">
        <v>17208128</v>
      </c>
      <c r="B1639" s="1" t="s">
        <v>8</v>
      </c>
      <c r="C1639">
        <v>26642172</v>
      </c>
      <c r="D1639" s="1" t="s">
        <v>9</v>
      </c>
      <c r="E1639">
        <v>853825</v>
      </c>
      <c r="F1639" s="1" t="s">
        <v>10</v>
      </c>
      <c r="G1639" s="1" t="s">
        <v>13</v>
      </c>
      <c r="H1639" s="1" t="s">
        <v>10</v>
      </c>
    </row>
    <row r="1640" spans="1:8" hidden="1" x14ac:dyDescent="0.3">
      <c r="A1640">
        <v>17315583</v>
      </c>
      <c r="B1640" s="1" t="s">
        <v>8</v>
      </c>
      <c r="C1640">
        <v>25138855</v>
      </c>
      <c r="D1640" s="1" t="s">
        <v>9</v>
      </c>
      <c r="E1640">
        <v>854525</v>
      </c>
      <c r="F1640" s="1" t="s">
        <v>10</v>
      </c>
      <c r="G1640" s="1" t="s">
        <v>12</v>
      </c>
      <c r="H1640" s="1" t="s">
        <v>10</v>
      </c>
    </row>
    <row r="1641" spans="1:8" x14ac:dyDescent="0.3">
      <c r="A1641">
        <v>199012</v>
      </c>
      <c r="B1641" s="1" t="s">
        <v>8</v>
      </c>
      <c r="C1641">
        <v>18443966</v>
      </c>
      <c r="D1641" s="1" t="s">
        <v>9</v>
      </c>
      <c r="E1641">
        <v>854530</v>
      </c>
      <c r="F1641" s="1" t="s">
        <v>10</v>
      </c>
      <c r="G1641" s="1" t="s">
        <v>13</v>
      </c>
      <c r="H1641" s="1" t="s">
        <v>10</v>
      </c>
    </row>
    <row r="1642" spans="1:8" x14ac:dyDescent="0.3">
      <c r="A1642">
        <v>199012</v>
      </c>
      <c r="B1642" s="1" t="s">
        <v>8</v>
      </c>
      <c r="C1642">
        <v>18443966</v>
      </c>
      <c r="D1642" s="1" t="s">
        <v>9</v>
      </c>
      <c r="E1642">
        <v>854530</v>
      </c>
      <c r="F1642" s="1" t="s">
        <v>10</v>
      </c>
      <c r="G1642" s="1" t="s">
        <v>12</v>
      </c>
      <c r="H1642" s="1" t="s">
        <v>10</v>
      </c>
    </row>
    <row r="1643" spans="1:8" hidden="1" x14ac:dyDescent="0.3">
      <c r="A1643">
        <v>17208847</v>
      </c>
      <c r="B1643" s="1" t="s">
        <v>8</v>
      </c>
      <c r="C1643">
        <v>25596453</v>
      </c>
      <c r="D1643" s="1" t="s">
        <v>9</v>
      </c>
      <c r="E1643">
        <v>855099</v>
      </c>
      <c r="F1643" s="1" t="s">
        <v>10</v>
      </c>
      <c r="G1643" s="1" t="s">
        <v>11</v>
      </c>
      <c r="H1643" s="1" t="s">
        <v>10</v>
      </c>
    </row>
    <row r="1644" spans="1:8" hidden="1" x14ac:dyDescent="0.3">
      <c r="A1644">
        <v>17208504</v>
      </c>
      <c r="B1644" s="1" t="s">
        <v>8</v>
      </c>
      <c r="C1644">
        <v>10781686</v>
      </c>
      <c r="D1644" s="1" t="s">
        <v>9</v>
      </c>
      <c r="E1644">
        <v>855100</v>
      </c>
      <c r="F1644" s="1" t="s">
        <v>10</v>
      </c>
      <c r="G1644" s="1" t="s">
        <v>11</v>
      </c>
      <c r="H1644" s="1" t="s">
        <v>10</v>
      </c>
    </row>
    <row r="1645" spans="1:8" hidden="1" x14ac:dyDescent="0.3">
      <c r="A1645">
        <v>17291514</v>
      </c>
      <c r="B1645" s="1" t="s">
        <v>8</v>
      </c>
      <c r="C1645">
        <v>11750679</v>
      </c>
      <c r="D1645" s="1" t="s">
        <v>9</v>
      </c>
      <c r="E1645">
        <v>855373</v>
      </c>
      <c r="F1645" s="1" t="s">
        <v>10</v>
      </c>
      <c r="G1645" s="1" t="s">
        <v>14</v>
      </c>
      <c r="H1645" s="1" t="s">
        <v>10</v>
      </c>
    </row>
    <row r="1646" spans="1:8" hidden="1" x14ac:dyDescent="0.3">
      <c r="A1646">
        <v>17253889</v>
      </c>
      <c r="B1646" s="1" t="s">
        <v>8</v>
      </c>
      <c r="C1646">
        <v>8230139</v>
      </c>
      <c r="D1646" s="1" t="s">
        <v>9</v>
      </c>
      <c r="E1646">
        <v>855726</v>
      </c>
      <c r="F1646" s="1" t="s">
        <v>10</v>
      </c>
      <c r="G1646" s="1" t="s">
        <v>14</v>
      </c>
      <c r="H1646" s="1" t="s">
        <v>10</v>
      </c>
    </row>
    <row r="1647" spans="1:8" hidden="1" x14ac:dyDescent="0.3">
      <c r="A1647">
        <v>199084</v>
      </c>
      <c r="B1647" s="1" t="s">
        <v>8</v>
      </c>
      <c r="C1647">
        <v>26349797</v>
      </c>
      <c r="D1647" s="1" t="s">
        <v>9</v>
      </c>
      <c r="E1647">
        <v>855752</v>
      </c>
      <c r="F1647" s="1" t="s">
        <v>10</v>
      </c>
      <c r="G1647" s="1" t="s">
        <v>13</v>
      </c>
      <c r="H1647" s="1" t="s">
        <v>10</v>
      </c>
    </row>
    <row r="1648" spans="1:8" hidden="1" x14ac:dyDescent="0.3">
      <c r="A1648">
        <v>17325327</v>
      </c>
      <c r="B1648" s="1" t="s">
        <v>8</v>
      </c>
      <c r="C1648">
        <v>9502904</v>
      </c>
      <c r="D1648" s="1" t="s">
        <v>9</v>
      </c>
      <c r="E1648">
        <v>855780</v>
      </c>
      <c r="F1648" s="1" t="s">
        <v>10</v>
      </c>
      <c r="G1648" s="1" t="s">
        <v>13</v>
      </c>
      <c r="H1648" s="1" t="s">
        <v>10</v>
      </c>
    </row>
    <row r="1649" spans="1:8" hidden="1" x14ac:dyDescent="0.3">
      <c r="A1649">
        <v>17278502</v>
      </c>
      <c r="B1649" s="1" t="s">
        <v>8</v>
      </c>
      <c r="C1649">
        <v>26522637</v>
      </c>
      <c r="D1649" s="1" t="s">
        <v>9</v>
      </c>
      <c r="E1649">
        <v>856538</v>
      </c>
      <c r="F1649" s="1" t="s">
        <v>10</v>
      </c>
      <c r="G1649" s="1" t="s">
        <v>14</v>
      </c>
      <c r="H1649" s="1" t="s">
        <v>10</v>
      </c>
    </row>
    <row r="1650" spans="1:8" hidden="1" x14ac:dyDescent="0.3">
      <c r="A1650">
        <v>17291648</v>
      </c>
      <c r="B1650" s="1" t="s">
        <v>8</v>
      </c>
      <c r="C1650">
        <v>4159801</v>
      </c>
      <c r="D1650" s="1" t="s">
        <v>9</v>
      </c>
      <c r="E1650">
        <v>856901</v>
      </c>
      <c r="F1650" s="1" t="s">
        <v>10</v>
      </c>
      <c r="G1650" s="1" t="s">
        <v>13</v>
      </c>
      <c r="H1650" s="1" t="s">
        <v>10</v>
      </c>
    </row>
    <row r="1651" spans="1:8" hidden="1" x14ac:dyDescent="0.3">
      <c r="A1651">
        <v>17240354</v>
      </c>
      <c r="B1651" s="1" t="s">
        <v>8</v>
      </c>
      <c r="C1651">
        <v>25158315</v>
      </c>
      <c r="D1651" s="1" t="s">
        <v>9</v>
      </c>
      <c r="E1651">
        <v>856934</v>
      </c>
      <c r="F1651" s="1" t="s">
        <v>10</v>
      </c>
      <c r="G1651" s="1" t="s">
        <v>11</v>
      </c>
      <c r="H1651" s="1" t="s">
        <v>10</v>
      </c>
    </row>
    <row r="1652" spans="1:8" x14ac:dyDescent="0.3">
      <c r="A1652">
        <v>17292073</v>
      </c>
      <c r="B1652" s="1" t="s">
        <v>8</v>
      </c>
      <c r="C1652">
        <v>26358784</v>
      </c>
      <c r="D1652" s="1" t="s">
        <v>9</v>
      </c>
      <c r="E1652">
        <v>858120</v>
      </c>
      <c r="F1652" s="1" t="s">
        <v>10</v>
      </c>
      <c r="G1652" s="1" t="s">
        <v>14</v>
      </c>
      <c r="H1652" s="1" t="s">
        <v>10</v>
      </c>
    </row>
    <row r="1653" spans="1:8" x14ac:dyDescent="0.3">
      <c r="A1653">
        <v>17292073</v>
      </c>
      <c r="B1653" s="1" t="s">
        <v>8</v>
      </c>
      <c r="C1653">
        <v>26358784</v>
      </c>
      <c r="D1653" s="1" t="s">
        <v>9</v>
      </c>
      <c r="E1653">
        <v>858120</v>
      </c>
      <c r="F1653" s="1" t="s">
        <v>10</v>
      </c>
      <c r="G1653" s="1" t="s">
        <v>13</v>
      </c>
      <c r="H1653" s="1" t="s">
        <v>10</v>
      </c>
    </row>
    <row r="1654" spans="1:8" hidden="1" x14ac:dyDescent="0.3">
      <c r="A1654">
        <v>17292843</v>
      </c>
      <c r="B1654" s="1" t="s">
        <v>8</v>
      </c>
      <c r="C1654">
        <v>12405944</v>
      </c>
      <c r="D1654" s="1" t="s">
        <v>9</v>
      </c>
      <c r="E1654">
        <v>859418</v>
      </c>
      <c r="F1654" s="1" t="s">
        <v>10</v>
      </c>
      <c r="G1654" s="1" t="s">
        <v>13</v>
      </c>
      <c r="H1654" s="1" t="s">
        <v>10</v>
      </c>
    </row>
    <row r="1655" spans="1:8" x14ac:dyDescent="0.3">
      <c r="A1655">
        <v>17291441</v>
      </c>
      <c r="B1655" s="1" t="s">
        <v>8</v>
      </c>
      <c r="C1655">
        <v>21886015</v>
      </c>
      <c r="D1655" s="1" t="s">
        <v>9</v>
      </c>
      <c r="E1655">
        <v>860888</v>
      </c>
      <c r="F1655" s="1" t="s">
        <v>10</v>
      </c>
      <c r="G1655" s="1" t="s">
        <v>14</v>
      </c>
      <c r="H1655" s="1" t="s">
        <v>10</v>
      </c>
    </row>
    <row r="1656" spans="1:8" x14ac:dyDescent="0.3">
      <c r="A1656">
        <v>17291441</v>
      </c>
      <c r="B1656" s="1" t="s">
        <v>8</v>
      </c>
      <c r="C1656">
        <v>21886015</v>
      </c>
      <c r="D1656" s="1" t="s">
        <v>9</v>
      </c>
      <c r="E1656">
        <v>860888</v>
      </c>
      <c r="F1656" s="1" t="s">
        <v>10</v>
      </c>
      <c r="G1656" s="1" t="s">
        <v>13</v>
      </c>
      <c r="H1656" s="1" t="s">
        <v>10</v>
      </c>
    </row>
    <row r="1657" spans="1:8" x14ac:dyDescent="0.3">
      <c r="A1657">
        <v>17293370</v>
      </c>
      <c r="B1657" s="1" t="s">
        <v>8</v>
      </c>
      <c r="C1657">
        <v>26353350</v>
      </c>
      <c r="D1657" s="1" t="s">
        <v>9</v>
      </c>
      <c r="E1657">
        <v>862227</v>
      </c>
      <c r="F1657" s="1" t="s">
        <v>10</v>
      </c>
      <c r="G1657" s="1" t="s">
        <v>14</v>
      </c>
      <c r="H1657" s="1" t="s">
        <v>10</v>
      </c>
    </row>
    <row r="1658" spans="1:8" x14ac:dyDescent="0.3">
      <c r="A1658">
        <v>17293370</v>
      </c>
      <c r="B1658" s="1" t="s">
        <v>8</v>
      </c>
      <c r="C1658">
        <v>26353350</v>
      </c>
      <c r="D1658" s="1" t="s">
        <v>9</v>
      </c>
      <c r="E1658">
        <v>862227</v>
      </c>
      <c r="F1658" s="1" t="s">
        <v>10</v>
      </c>
      <c r="G1658" s="1" t="s">
        <v>12</v>
      </c>
      <c r="H1658" s="1" t="s">
        <v>10</v>
      </c>
    </row>
    <row r="1659" spans="1:8" hidden="1" x14ac:dyDescent="0.3">
      <c r="A1659">
        <v>17236104</v>
      </c>
      <c r="B1659" s="1" t="s">
        <v>8</v>
      </c>
      <c r="C1659">
        <v>25213129</v>
      </c>
      <c r="D1659" s="1" t="s">
        <v>9</v>
      </c>
      <c r="E1659">
        <v>863520</v>
      </c>
      <c r="F1659" s="1" t="s">
        <v>10</v>
      </c>
      <c r="G1659" s="1" t="s">
        <v>14</v>
      </c>
      <c r="H1659" s="1" t="s">
        <v>10</v>
      </c>
    </row>
    <row r="1660" spans="1:8" hidden="1" x14ac:dyDescent="0.3">
      <c r="A1660">
        <v>17141363</v>
      </c>
      <c r="B1660" s="1" t="s">
        <v>8</v>
      </c>
      <c r="C1660">
        <v>23080590</v>
      </c>
      <c r="D1660" s="1" t="s">
        <v>9</v>
      </c>
      <c r="E1660">
        <v>864166</v>
      </c>
      <c r="F1660" s="1" t="s">
        <v>10</v>
      </c>
      <c r="G1660" s="1" t="s">
        <v>14</v>
      </c>
      <c r="H1660" s="1" t="s">
        <v>10</v>
      </c>
    </row>
    <row r="1661" spans="1:8" hidden="1" x14ac:dyDescent="0.3">
      <c r="A1661">
        <v>17294329</v>
      </c>
      <c r="B1661" s="1" t="s">
        <v>8</v>
      </c>
      <c r="C1661">
        <v>26388586</v>
      </c>
      <c r="D1661" s="1" t="s">
        <v>9</v>
      </c>
      <c r="E1661">
        <v>864389</v>
      </c>
      <c r="F1661" s="1" t="s">
        <v>10</v>
      </c>
      <c r="G1661" s="1" t="s">
        <v>13</v>
      </c>
      <c r="H1661" s="1" t="s">
        <v>10</v>
      </c>
    </row>
    <row r="1662" spans="1:8" hidden="1" x14ac:dyDescent="0.3">
      <c r="A1662">
        <v>17325730</v>
      </c>
      <c r="B1662" s="1" t="s">
        <v>8</v>
      </c>
      <c r="C1662">
        <v>9504565</v>
      </c>
      <c r="D1662" s="1" t="s">
        <v>9</v>
      </c>
      <c r="E1662">
        <v>864748</v>
      </c>
      <c r="F1662" s="1" t="s">
        <v>10</v>
      </c>
      <c r="G1662" s="1" t="s">
        <v>11</v>
      </c>
      <c r="H1662" s="1" t="s">
        <v>10</v>
      </c>
    </row>
    <row r="1663" spans="1:8" x14ac:dyDescent="0.3">
      <c r="A1663">
        <v>438201</v>
      </c>
      <c r="B1663" s="1" t="s">
        <v>8</v>
      </c>
      <c r="C1663">
        <v>26399959</v>
      </c>
      <c r="D1663" s="1" t="s">
        <v>9</v>
      </c>
      <c r="E1663">
        <v>865092</v>
      </c>
      <c r="F1663" s="1" t="s">
        <v>10</v>
      </c>
      <c r="G1663" s="1" t="s">
        <v>14</v>
      </c>
      <c r="H1663" s="1" t="s">
        <v>10</v>
      </c>
    </row>
    <row r="1664" spans="1:8" x14ac:dyDescent="0.3">
      <c r="A1664">
        <v>438201</v>
      </c>
      <c r="B1664" s="1" t="s">
        <v>8</v>
      </c>
      <c r="C1664">
        <v>26399959</v>
      </c>
      <c r="D1664" s="1" t="s">
        <v>9</v>
      </c>
      <c r="E1664">
        <v>865092</v>
      </c>
      <c r="F1664" s="1" t="s">
        <v>10</v>
      </c>
      <c r="G1664" s="1" t="s">
        <v>13</v>
      </c>
      <c r="H1664" s="1" t="s">
        <v>10</v>
      </c>
    </row>
    <row r="1665" spans="1:8" hidden="1" x14ac:dyDescent="0.3">
      <c r="A1665">
        <v>17210583</v>
      </c>
      <c r="B1665" s="1" t="s">
        <v>8</v>
      </c>
      <c r="C1665">
        <v>21708686</v>
      </c>
      <c r="D1665" s="1" t="s">
        <v>9</v>
      </c>
      <c r="E1665">
        <v>867044</v>
      </c>
      <c r="F1665" s="1" t="s">
        <v>10</v>
      </c>
      <c r="G1665" s="1" t="s">
        <v>12</v>
      </c>
      <c r="H1665" s="1" t="s">
        <v>10</v>
      </c>
    </row>
    <row r="1666" spans="1:8" hidden="1" x14ac:dyDescent="0.3">
      <c r="A1666">
        <v>17294807</v>
      </c>
      <c r="B1666" s="1" t="s">
        <v>8</v>
      </c>
      <c r="C1666">
        <v>26388478</v>
      </c>
      <c r="D1666" s="1" t="s">
        <v>9</v>
      </c>
      <c r="E1666">
        <v>867248</v>
      </c>
      <c r="F1666" s="1" t="s">
        <v>10</v>
      </c>
      <c r="G1666" s="1" t="s">
        <v>12</v>
      </c>
      <c r="H1666" s="1" t="s">
        <v>10</v>
      </c>
    </row>
    <row r="1667" spans="1:8" hidden="1" x14ac:dyDescent="0.3">
      <c r="A1667">
        <v>17295462</v>
      </c>
      <c r="B1667" s="1" t="s">
        <v>8</v>
      </c>
      <c r="C1667">
        <v>7824895</v>
      </c>
      <c r="D1667" s="1" t="s">
        <v>9</v>
      </c>
      <c r="E1667">
        <v>867267</v>
      </c>
      <c r="F1667" s="1" t="s">
        <v>10</v>
      </c>
      <c r="G1667" s="1" t="s">
        <v>14</v>
      </c>
      <c r="H1667" s="1" t="s">
        <v>10</v>
      </c>
    </row>
    <row r="1668" spans="1:8" x14ac:dyDescent="0.3">
      <c r="A1668">
        <v>215017</v>
      </c>
      <c r="B1668" s="1" t="s">
        <v>8</v>
      </c>
      <c r="C1668">
        <v>9490588</v>
      </c>
      <c r="D1668" s="1" t="s">
        <v>9</v>
      </c>
      <c r="E1668">
        <v>867752</v>
      </c>
      <c r="F1668" s="1" t="s">
        <v>10</v>
      </c>
      <c r="G1668" s="1" t="s">
        <v>14</v>
      </c>
      <c r="H1668" s="1" t="s">
        <v>10</v>
      </c>
    </row>
    <row r="1669" spans="1:8" x14ac:dyDescent="0.3">
      <c r="A1669">
        <v>215017</v>
      </c>
      <c r="B1669" s="1" t="s">
        <v>8</v>
      </c>
      <c r="C1669">
        <v>9490588</v>
      </c>
      <c r="D1669" s="1" t="s">
        <v>9</v>
      </c>
      <c r="E1669">
        <v>867752</v>
      </c>
      <c r="F1669" s="1" t="s">
        <v>10</v>
      </c>
      <c r="G1669" s="1" t="s">
        <v>13</v>
      </c>
      <c r="H1669" s="1" t="s">
        <v>10</v>
      </c>
    </row>
    <row r="1670" spans="1:8" hidden="1" x14ac:dyDescent="0.3">
      <c r="A1670">
        <v>17295154</v>
      </c>
      <c r="B1670" s="1" t="s">
        <v>8</v>
      </c>
      <c r="C1670">
        <v>13953720</v>
      </c>
      <c r="D1670" s="1" t="s">
        <v>9</v>
      </c>
      <c r="E1670">
        <v>867900</v>
      </c>
      <c r="F1670" s="1" t="s">
        <v>10</v>
      </c>
      <c r="G1670" s="1" t="s">
        <v>14</v>
      </c>
      <c r="H1670" s="1" t="s">
        <v>10</v>
      </c>
    </row>
    <row r="1671" spans="1:8" hidden="1" x14ac:dyDescent="0.3">
      <c r="A1671">
        <v>17295430</v>
      </c>
      <c r="B1671" s="1" t="s">
        <v>8</v>
      </c>
      <c r="C1671">
        <v>14115054</v>
      </c>
      <c r="D1671" s="1" t="s">
        <v>9</v>
      </c>
      <c r="E1671">
        <v>867901</v>
      </c>
      <c r="F1671" s="1" t="s">
        <v>10</v>
      </c>
      <c r="G1671" s="1" t="s">
        <v>14</v>
      </c>
      <c r="H1671" s="1" t="s">
        <v>10</v>
      </c>
    </row>
    <row r="1672" spans="1:8" hidden="1" x14ac:dyDescent="0.3">
      <c r="A1672">
        <v>17295429</v>
      </c>
      <c r="B1672" s="1" t="s">
        <v>8</v>
      </c>
      <c r="C1672">
        <v>14115079</v>
      </c>
      <c r="D1672" s="1" t="s">
        <v>9</v>
      </c>
      <c r="E1672">
        <v>867902</v>
      </c>
      <c r="F1672" s="1" t="s">
        <v>10</v>
      </c>
      <c r="G1672" s="1" t="s">
        <v>14</v>
      </c>
      <c r="H1672" s="1" t="s">
        <v>10</v>
      </c>
    </row>
    <row r="1673" spans="1:8" hidden="1" x14ac:dyDescent="0.3">
      <c r="A1673">
        <v>17317434</v>
      </c>
      <c r="B1673" s="1" t="s">
        <v>8</v>
      </c>
      <c r="C1673">
        <v>13539426</v>
      </c>
      <c r="D1673" s="1" t="s">
        <v>9</v>
      </c>
      <c r="E1673">
        <v>867955</v>
      </c>
      <c r="F1673" s="1" t="s">
        <v>10</v>
      </c>
      <c r="G1673" s="1" t="s">
        <v>13</v>
      </c>
      <c r="H1673" s="1" t="s">
        <v>10</v>
      </c>
    </row>
    <row r="1674" spans="1:8" hidden="1" x14ac:dyDescent="0.3">
      <c r="A1674">
        <v>404834</v>
      </c>
      <c r="B1674" s="1" t="s">
        <v>8</v>
      </c>
      <c r="C1674">
        <v>26233415</v>
      </c>
      <c r="D1674" s="1" t="s">
        <v>9</v>
      </c>
      <c r="E1674">
        <v>867960</v>
      </c>
      <c r="F1674" s="1" t="s">
        <v>10</v>
      </c>
      <c r="G1674" s="1" t="s">
        <v>13</v>
      </c>
      <c r="H1674" s="1" t="s">
        <v>10</v>
      </c>
    </row>
    <row r="1675" spans="1:8" hidden="1" x14ac:dyDescent="0.3">
      <c r="A1675">
        <v>17237838</v>
      </c>
      <c r="B1675" s="1" t="s">
        <v>8</v>
      </c>
      <c r="C1675">
        <v>8228152</v>
      </c>
      <c r="D1675" s="1" t="s">
        <v>9</v>
      </c>
      <c r="E1675">
        <v>867985</v>
      </c>
      <c r="F1675" s="1" t="s">
        <v>10</v>
      </c>
      <c r="G1675" s="1" t="s">
        <v>13</v>
      </c>
      <c r="H1675" s="1" t="s">
        <v>10</v>
      </c>
    </row>
    <row r="1676" spans="1:8" hidden="1" x14ac:dyDescent="0.3">
      <c r="A1676">
        <v>17216176</v>
      </c>
      <c r="B1676" s="1" t="s">
        <v>8</v>
      </c>
      <c r="C1676">
        <v>7781202</v>
      </c>
      <c r="D1676" s="1" t="s">
        <v>9</v>
      </c>
      <c r="E1676">
        <v>868760</v>
      </c>
      <c r="F1676" s="1" t="s">
        <v>10</v>
      </c>
      <c r="G1676" s="1" t="s">
        <v>14</v>
      </c>
      <c r="H1676" s="1" t="s">
        <v>10</v>
      </c>
    </row>
    <row r="1677" spans="1:8" hidden="1" x14ac:dyDescent="0.3">
      <c r="A1677">
        <v>17330874</v>
      </c>
      <c r="B1677" s="1" t="s">
        <v>8</v>
      </c>
      <c r="C1677">
        <v>11376740</v>
      </c>
      <c r="D1677" s="1" t="s">
        <v>9</v>
      </c>
      <c r="E1677">
        <v>869195</v>
      </c>
      <c r="F1677" s="1" t="s">
        <v>10</v>
      </c>
      <c r="G1677" s="1" t="s">
        <v>14</v>
      </c>
      <c r="H1677" s="1" t="s">
        <v>10</v>
      </c>
    </row>
    <row r="1678" spans="1:8" hidden="1" x14ac:dyDescent="0.3">
      <c r="A1678">
        <v>17325823</v>
      </c>
      <c r="B1678" s="1" t="s">
        <v>8</v>
      </c>
      <c r="C1678">
        <v>9505096</v>
      </c>
      <c r="D1678" s="1" t="s">
        <v>9</v>
      </c>
      <c r="E1678">
        <v>869571</v>
      </c>
      <c r="F1678" s="1" t="s">
        <v>10</v>
      </c>
      <c r="G1678" s="1" t="s">
        <v>13</v>
      </c>
      <c r="H1678" s="1" t="s">
        <v>10</v>
      </c>
    </row>
    <row r="1679" spans="1:8" hidden="1" x14ac:dyDescent="0.3">
      <c r="A1679">
        <v>17312553</v>
      </c>
      <c r="B1679" s="1" t="s">
        <v>8</v>
      </c>
      <c r="C1679">
        <v>25261291</v>
      </c>
      <c r="D1679" s="1" t="s">
        <v>9</v>
      </c>
      <c r="E1679">
        <v>869600</v>
      </c>
      <c r="F1679" s="1" t="s">
        <v>10</v>
      </c>
      <c r="G1679" s="1" t="s">
        <v>11</v>
      </c>
      <c r="H1679" s="1" t="s">
        <v>10</v>
      </c>
    </row>
    <row r="1680" spans="1:8" hidden="1" x14ac:dyDescent="0.3">
      <c r="A1680">
        <v>259363</v>
      </c>
      <c r="B1680" s="1" t="s">
        <v>8</v>
      </c>
      <c r="C1680">
        <v>24315887</v>
      </c>
      <c r="D1680" s="1" t="s">
        <v>9</v>
      </c>
      <c r="E1680">
        <v>870339</v>
      </c>
      <c r="F1680" s="1" t="s">
        <v>10</v>
      </c>
      <c r="G1680" s="1" t="s">
        <v>13</v>
      </c>
      <c r="H1680" s="1" t="s">
        <v>10</v>
      </c>
    </row>
    <row r="1681" spans="1:8" hidden="1" x14ac:dyDescent="0.3">
      <c r="A1681">
        <v>17292497</v>
      </c>
      <c r="B1681" s="1" t="s">
        <v>8</v>
      </c>
      <c r="C1681">
        <v>7826035</v>
      </c>
      <c r="D1681" s="1" t="s">
        <v>9</v>
      </c>
      <c r="E1681">
        <v>871232</v>
      </c>
      <c r="F1681" s="1" t="s">
        <v>10</v>
      </c>
      <c r="G1681" s="1" t="s">
        <v>14</v>
      </c>
      <c r="H1681" s="1" t="s">
        <v>10</v>
      </c>
    </row>
    <row r="1682" spans="1:8" hidden="1" x14ac:dyDescent="0.3">
      <c r="A1682">
        <v>404831</v>
      </c>
      <c r="B1682" s="1" t="s">
        <v>8</v>
      </c>
      <c r="C1682">
        <v>9504351</v>
      </c>
      <c r="D1682" s="1" t="s">
        <v>9</v>
      </c>
      <c r="E1682">
        <v>871234</v>
      </c>
      <c r="F1682" s="1" t="s">
        <v>10</v>
      </c>
      <c r="G1682" s="1" t="s">
        <v>14</v>
      </c>
      <c r="H1682" s="1" t="s">
        <v>10</v>
      </c>
    </row>
    <row r="1683" spans="1:8" hidden="1" x14ac:dyDescent="0.3">
      <c r="A1683">
        <v>17208644</v>
      </c>
      <c r="B1683" s="1" t="s">
        <v>8</v>
      </c>
      <c r="C1683">
        <v>20399597</v>
      </c>
      <c r="D1683" s="1" t="s">
        <v>9</v>
      </c>
      <c r="E1683">
        <v>871988</v>
      </c>
      <c r="F1683" s="1" t="s">
        <v>10</v>
      </c>
      <c r="G1683" s="1" t="s">
        <v>13</v>
      </c>
      <c r="H1683" s="1" t="s">
        <v>10</v>
      </c>
    </row>
    <row r="1684" spans="1:8" hidden="1" x14ac:dyDescent="0.3">
      <c r="A1684">
        <v>17296355</v>
      </c>
      <c r="B1684" s="1" t="s">
        <v>8</v>
      </c>
      <c r="C1684">
        <v>27308353</v>
      </c>
      <c r="D1684" s="1" t="s">
        <v>9</v>
      </c>
      <c r="E1684">
        <v>872450</v>
      </c>
      <c r="F1684" s="1" t="s">
        <v>10</v>
      </c>
      <c r="G1684" s="1" t="s">
        <v>13</v>
      </c>
      <c r="H1684" s="1" t="s">
        <v>10</v>
      </c>
    </row>
    <row r="1685" spans="1:8" hidden="1" x14ac:dyDescent="0.3">
      <c r="A1685">
        <v>17326047</v>
      </c>
      <c r="B1685" s="1" t="s">
        <v>8</v>
      </c>
      <c r="C1685">
        <v>4160412</v>
      </c>
      <c r="D1685" s="1" t="s">
        <v>9</v>
      </c>
      <c r="E1685">
        <v>872902</v>
      </c>
      <c r="F1685" s="1" t="s">
        <v>10</v>
      </c>
      <c r="G1685" s="1" t="s">
        <v>13</v>
      </c>
      <c r="H1685" s="1" t="s">
        <v>10</v>
      </c>
    </row>
    <row r="1686" spans="1:8" hidden="1" x14ac:dyDescent="0.3">
      <c r="A1686">
        <v>17214850</v>
      </c>
      <c r="B1686" s="1" t="s">
        <v>8</v>
      </c>
      <c r="C1686">
        <v>18318163</v>
      </c>
      <c r="D1686" s="1" t="s">
        <v>9</v>
      </c>
      <c r="E1686">
        <v>872905</v>
      </c>
      <c r="F1686" s="1" t="s">
        <v>10</v>
      </c>
      <c r="G1686" s="1" t="s">
        <v>13</v>
      </c>
      <c r="H1686" s="1" t="s">
        <v>10</v>
      </c>
    </row>
    <row r="1687" spans="1:8" hidden="1" x14ac:dyDescent="0.3">
      <c r="A1687">
        <v>17317768</v>
      </c>
      <c r="B1687" s="1" t="s">
        <v>8</v>
      </c>
      <c r="C1687">
        <v>25262900</v>
      </c>
      <c r="D1687" s="1" t="s">
        <v>9</v>
      </c>
      <c r="E1687">
        <v>872908</v>
      </c>
      <c r="F1687" s="1" t="s">
        <v>10</v>
      </c>
      <c r="G1687" s="1" t="s">
        <v>12</v>
      </c>
      <c r="H1687" s="1" t="s">
        <v>10</v>
      </c>
    </row>
    <row r="1688" spans="1:8" hidden="1" x14ac:dyDescent="0.3">
      <c r="A1688">
        <v>17295756</v>
      </c>
      <c r="B1688" s="1" t="s">
        <v>8</v>
      </c>
      <c r="C1688">
        <v>7826424</v>
      </c>
      <c r="D1688" s="1" t="s">
        <v>9</v>
      </c>
      <c r="E1688">
        <v>872942</v>
      </c>
      <c r="F1688" s="1" t="s">
        <v>10</v>
      </c>
      <c r="G1688" s="1" t="s">
        <v>11</v>
      </c>
      <c r="H1688" s="1" t="s">
        <v>10</v>
      </c>
    </row>
    <row r="1689" spans="1:8" x14ac:dyDescent="0.3">
      <c r="A1689">
        <v>438231</v>
      </c>
      <c r="B1689" s="1" t="s">
        <v>8</v>
      </c>
      <c r="C1689">
        <v>14447869</v>
      </c>
      <c r="D1689" s="1" t="s">
        <v>9</v>
      </c>
      <c r="E1689">
        <v>874410</v>
      </c>
      <c r="F1689" s="1" t="s">
        <v>10</v>
      </c>
      <c r="G1689" s="1" t="s">
        <v>14</v>
      </c>
      <c r="H1689" s="1" t="s">
        <v>10</v>
      </c>
    </row>
    <row r="1690" spans="1:8" x14ac:dyDescent="0.3">
      <c r="A1690">
        <v>438231</v>
      </c>
      <c r="B1690" s="1" t="s">
        <v>8</v>
      </c>
      <c r="C1690">
        <v>14447869</v>
      </c>
      <c r="D1690" s="1" t="s">
        <v>9</v>
      </c>
      <c r="E1690">
        <v>874410</v>
      </c>
      <c r="F1690" s="1" t="s">
        <v>10</v>
      </c>
      <c r="G1690" s="1" t="s">
        <v>13</v>
      </c>
      <c r="H1690" s="1" t="s">
        <v>10</v>
      </c>
    </row>
    <row r="1691" spans="1:8" hidden="1" x14ac:dyDescent="0.3">
      <c r="A1691">
        <v>17297076</v>
      </c>
      <c r="B1691" s="1" t="s">
        <v>8</v>
      </c>
      <c r="C1691">
        <v>7828158</v>
      </c>
      <c r="D1691" s="1" t="s">
        <v>9</v>
      </c>
      <c r="E1691">
        <v>875360</v>
      </c>
      <c r="F1691" s="1" t="s">
        <v>10</v>
      </c>
      <c r="G1691" s="1" t="s">
        <v>14</v>
      </c>
      <c r="H1691" s="1" t="s">
        <v>10</v>
      </c>
    </row>
    <row r="1692" spans="1:8" hidden="1" x14ac:dyDescent="0.3">
      <c r="A1692">
        <v>17211339</v>
      </c>
      <c r="B1692" s="1" t="s">
        <v>8</v>
      </c>
      <c r="C1692">
        <v>27545032</v>
      </c>
      <c r="D1692" s="1" t="s">
        <v>9</v>
      </c>
      <c r="E1692">
        <v>876554</v>
      </c>
      <c r="F1692" s="1" t="s">
        <v>10</v>
      </c>
      <c r="G1692" s="1" t="s">
        <v>13</v>
      </c>
      <c r="H1692" s="1" t="s">
        <v>10</v>
      </c>
    </row>
    <row r="1693" spans="1:8" hidden="1" x14ac:dyDescent="0.3">
      <c r="A1693">
        <v>17211112</v>
      </c>
      <c r="B1693" s="1" t="s">
        <v>8</v>
      </c>
      <c r="C1693">
        <v>24189988</v>
      </c>
      <c r="D1693" s="1" t="s">
        <v>9</v>
      </c>
      <c r="E1693">
        <v>876702</v>
      </c>
      <c r="F1693" s="1" t="s">
        <v>10</v>
      </c>
      <c r="G1693" s="1" t="s">
        <v>11</v>
      </c>
      <c r="H1693" s="1" t="s">
        <v>10</v>
      </c>
    </row>
    <row r="1694" spans="1:8" hidden="1" x14ac:dyDescent="0.3">
      <c r="A1694">
        <v>17318696</v>
      </c>
      <c r="B1694" s="1" t="s">
        <v>8</v>
      </c>
      <c r="C1694">
        <v>27470603</v>
      </c>
      <c r="D1694" s="1" t="s">
        <v>9</v>
      </c>
      <c r="E1694">
        <v>877342</v>
      </c>
      <c r="F1694" s="1" t="s">
        <v>10</v>
      </c>
      <c r="G1694" s="1" t="s">
        <v>13</v>
      </c>
      <c r="H1694" s="1" t="s">
        <v>10</v>
      </c>
    </row>
    <row r="1695" spans="1:8" hidden="1" x14ac:dyDescent="0.3">
      <c r="A1695">
        <v>17318506</v>
      </c>
      <c r="B1695" s="1" t="s">
        <v>8</v>
      </c>
      <c r="C1695">
        <v>25301918</v>
      </c>
      <c r="D1695" s="1" t="s">
        <v>9</v>
      </c>
      <c r="E1695">
        <v>877400</v>
      </c>
      <c r="F1695" s="1" t="s">
        <v>10</v>
      </c>
      <c r="G1695" s="1" t="s">
        <v>14</v>
      </c>
      <c r="H1695" s="1" t="s">
        <v>10</v>
      </c>
    </row>
    <row r="1696" spans="1:8" hidden="1" x14ac:dyDescent="0.3">
      <c r="A1696">
        <v>346808</v>
      </c>
      <c r="B1696" s="1" t="s">
        <v>8</v>
      </c>
      <c r="C1696">
        <v>25300100</v>
      </c>
      <c r="D1696" s="1" t="s">
        <v>9</v>
      </c>
      <c r="E1696">
        <v>877401</v>
      </c>
      <c r="F1696" s="1" t="s">
        <v>10</v>
      </c>
      <c r="G1696" s="1" t="s">
        <v>14</v>
      </c>
      <c r="H1696" s="1" t="s">
        <v>10</v>
      </c>
    </row>
    <row r="1697" spans="1:8" hidden="1" x14ac:dyDescent="0.3">
      <c r="A1697">
        <v>17318507</v>
      </c>
      <c r="B1697" s="1" t="s">
        <v>8</v>
      </c>
      <c r="C1697">
        <v>25327617</v>
      </c>
      <c r="D1697" s="1" t="s">
        <v>9</v>
      </c>
      <c r="E1697">
        <v>877402</v>
      </c>
      <c r="F1697" s="1" t="s">
        <v>10</v>
      </c>
      <c r="G1697" s="1" t="s">
        <v>14</v>
      </c>
      <c r="H1697" s="1" t="s">
        <v>10</v>
      </c>
    </row>
    <row r="1698" spans="1:8" x14ac:dyDescent="0.3">
      <c r="A1698">
        <v>17298228</v>
      </c>
      <c r="B1698" s="1" t="s">
        <v>8</v>
      </c>
      <c r="C1698">
        <v>27466343</v>
      </c>
      <c r="D1698" s="1" t="s">
        <v>9</v>
      </c>
      <c r="E1698">
        <v>878482</v>
      </c>
      <c r="F1698" s="1" t="s">
        <v>10</v>
      </c>
      <c r="G1698" s="1" t="s">
        <v>14</v>
      </c>
      <c r="H1698" s="1" t="s">
        <v>10</v>
      </c>
    </row>
    <row r="1699" spans="1:8" x14ac:dyDescent="0.3">
      <c r="A1699">
        <v>17298228</v>
      </c>
      <c r="B1699" s="1" t="s">
        <v>8</v>
      </c>
      <c r="C1699">
        <v>27466343</v>
      </c>
      <c r="D1699" s="1" t="s">
        <v>9</v>
      </c>
      <c r="E1699">
        <v>878482</v>
      </c>
      <c r="F1699" s="1" t="s">
        <v>10</v>
      </c>
      <c r="G1699" s="1" t="s">
        <v>13</v>
      </c>
      <c r="H1699" s="1" t="s">
        <v>10</v>
      </c>
    </row>
    <row r="1700" spans="1:8" hidden="1" x14ac:dyDescent="0.3">
      <c r="A1700">
        <v>438192</v>
      </c>
      <c r="B1700" s="1" t="s">
        <v>8</v>
      </c>
      <c r="C1700">
        <v>26458177</v>
      </c>
      <c r="D1700" s="1" t="s">
        <v>9</v>
      </c>
      <c r="E1700">
        <v>878855</v>
      </c>
      <c r="F1700" s="1" t="s">
        <v>10</v>
      </c>
      <c r="G1700" s="1" t="s">
        <v>14</v>
      </c>
      <c r="H1700" s="1" t="s">
        <v>10</v>
      </c>
    </row>
    <row r="1701" spans="1:8" hidden="1" x14ac:dyDescent="0.3">
      <c r="A1701">
        <v>17259596</v>
      </c>
      <c r="B1701" s="1" t="s">
        <v>8</v>
      </c>
      <c r="C1701">
        <v>24389671</v>
      </c>
      <c r="D1701" s="1" t="s">
        <v>9</v>
      </c>
      <c r="E1701">
        <v>879496</v>
      </c>
      <c r="F1701" s="1" t="s">
        <v>10</v>
      </c>
      <c r="G1701" s="1" t="s">
        <v>11</v>
      </c>
      <c r="H1701" s="1" t="s">
        <v>10</v>
      </c>
    </row>
    <row r="1702" spans="1:8" hidden="1" x14ac:dyDescent="0.3">
      <c r="A1702">
        <v>17298319</v>
      </c>
      <c r="B1702" s="1" t="s">
        <v>8</v>
      </c>
      <c r="C1702">
        <v>7830237</v>
      </c>
      <c r="D1702" s="1" t="s">
        <v>9</v>
      </c>
      <c r="E1702">
        <v>879724</v>
      </c>
      <c r="F1702" s="1" t="s">
        <v>10</v>
      </c>
      <c r="G1702" s="1" t="s">
        <v>13</v>
      </c>
      <c r="H1702" s="1" t="s">
        <v>10</v>
      </c>
    </row>
    <row r="1703" spans="1:8" hidden="1" x14ac:dyDescent="0.3">
      <c r="A1703">
        <v>17319117</v>
      </c>
      <c r="B1703" s="1" t="s">
        <v>8</v>
      </c>
      <c r="C1703">
        <v>26479774</v>
      </c>
      <c r="D1703" s="1" t="s">
        <v>9</v>
      </c>
      <c r="E1703">
        <v>879920</v>
      </c>
      <c r="F1703" s="1" t="s">
        <v>10</v>
      </c>
      <c r="G1703" s="1" t="s">
        <v>13</v>
      </c>
      <c r="H1703" s="1" t="s">
        <v>10</v>
      </c>
    </row>
    <row r="1704" spans="1:8" x14ac:dyDescent="0.3">
      <c r="A1704">
        <v>438256</v>
      </c>
      <c r="B1704" s="1" t="s">
        <v>8</v>
      </c>
      <c r="C1704">
        <v>15078031</v>
      </c>
      <c r="D1704" s="1" t="s">
        <v>9</v>
      </c>
      <c r="E1704">
        <v>880187</v>
      </c>
      <c r="F1704" s="1" t="s">
        <v>10</v>
      </c>
      <c r="G1704" s="1" t="s">
        <v>14</v>
      </c>
      <c r="H1704" s="1" t="s">
        <v>10</v>
      </c>
    </row>
    <row r="1705" spans="1:8" x14ac:dyDescent="0.3">
      <c r="A1705">
        <v>438256</v>
      </c>
      <c r="B1705" s="1" t="s">
        <v>8</v>
      </c>
      <c r="C1705">
        <v>15078031</v>
      </c>
      <c r="D1705" s="1" t="s">
        <v>9</v>
      </c>
      <c r="E1705">
        <v>880187</v>
      </c>
      <c r="F1705" s="1" t="s">
        <v>10</v>
      </c>
      <c r="G1705" s="1" t="s">
        <v>13</v>
      </c>
      <c r="H1705" s="1" t="s">
        <v>10</v>
      </c>
    </row>
    <row r="1706" spans="1:8" hidden="1" x14ac:dyDescent="0.3">
      <c r="A1706">
        <v>17298581</v>
      </c>
      <c r="B1706" s="1" t="s">
        <v>8</v>
      </c>
      <c r="C1706">
        <v>15111699</v>
      </c>
      <c r="D1706" s="1" t="s">
        <v>9</v>
      </c>
      <c r="E1706">
        <v>880189</v>
      </c>
      <c r="F1706" s="1" t="s">
        <v>10</v>
      </c>
      <c r="G1706" s="1" t="s">
        <v>14</v>
      </c>
      <c r="H1706" s="1" t="s">
        <v>10</v>
      </c>
    </row>
    <row r="1707" spans="1:8" hidden="1" x14ac:dyDescent="0.3">
      <c r="A1707">
        <v>17293212</v>
      </c>
      <c r="B1707" s="1" t="s">
        <v>8</v>
      </c>
      <c r="C1707">
        <v>7830134</v>
      </c>
      <c r="D1707" s="1" t="s">
        <v>9</v>
      </c>
      <c r="E1707">
        <v>880190</v>
      </c>
      <c r="F1707" s="1" t="s">
        <v>10</v>
      </c>
      <c r="G1707" s="1" t="s">
        <v>13</v>
      </c>
      <c r="H1707" s="1" t="s">
        <v>10</v>
      </c>
    </row>
    <row r="1708" spans="1:8" hidden="1" x14ac:dyDescent="0.3">
      <c r="A1708">
        <v>233728</v>
      </c>
      <c r="B1708" s="1" t="s">
        <v>8</v>
      </c>
      <c r="C1708">
        <v>14996525</v>
      </c>
      <c r="D1708" s="1" t="s">
        <v>9</v>
      </c>
      <c r="E1708">
        <v>880214</v>
      </c>
      <c r="F1708" s="1" t="s">
        <v>10</v>
      </c>
      <c r="G1708" s="1" t="s">
        <v>13</v>
      </c>
      <c r="H1708" s="1" t="s">
        <v>10</v>
      </c>
    </row>
    <row r="1709" spans="1:8" hidden="1" x14ac:dyDescent="0.3">
      <c r="A1709">
        <v>17264365</v>
      </c>
      <c r="B1709" s="1" t="s">
        <v>8</v>
      </c>
      <c r="C1709">
        <v>18046006</v>
      </c>
      <c r="D1709" s="1" t="s">
        <v>9</v>
      </c>
      <c r="E1709">
        <v>880303</v>
      </c>
      <c r="F1709" s="1" t="s">
        <v>10</v>
      </c>
      <c r="G1709" s="1" t="s">
        <v>13</v>
      </c>
      <c r="H1709" s="1" t="s">
        <v>10</v>
      </c>
    </row>
    <row r="1710" spans="1:8" hidden="1" x14ac:dyDescent="0.3">
      <c r="A1710">
        <v>17298043</v>
      </c>
      <c r="B1710" s="1" t="s">
        <v>8</v>
      </c>
      <c r="C1710">
        <v>14960183</v>
      </c>
      <c r="D1710" s="1" t="s">
        <v>9</v>
      </c>
      <c r="E1710">
        <v>881650</v>
      </c>
      <c r="F1710" s="1" t="s">
        <v>10</v>
      </c>
      <c r="G1710" s="1" t="s">
        <v>14</v>
      </c>
      <c r="H1710" s="1" t="s">
        <v>10</v>
      </c>
    </row>
    <row r="1711" spans="1:8" hidden="1" x14ac:dyDescent="0.3">
      <c r="A1711">
        <v>17260104</v>
      </c>
      <c r="B1711" s="1" t="s">
        <v>8</v>
      </c>
      <c r="C1711">
        <v>27416890</v>
      </c>
      <c r="D1711" s="1" t="s">
        <v>9</v>
      </c>
      <c r="E1711">
        <v>882313</v>
      </c>
      <c r="F1711" s="1" t="s">
        <v>10</v>
      </c>
      <c r="G1711" s="1" t="s">
        <v>13</v>
      </c>
      <c r="H1711" s="1" t="s">
        <v>10</v>
      </c>
    </row>
    <row r="1712" spans="1:8" hidden="1" x14ac:dyDescent="0.3">
      <c r="A1712">
        <v>17285882</v>
      </c>
      <c r="B1712" s="1" t="s">
        <v>8</v>
      </c>
      <c r="C1712">
        <v>27280197</v>
      </c>
      <c r="D1712" s="1" t="s">
        <v>9</v>
      </c>
      <c r="E1712">
        <v>883137</v>
      </c>
      <c r="F1712" s="1" t="s">
        <v>10</v>
      </c>
      <c r="G1712" s="1" t="s">
        <v>14</v>
      </c>
      <c r="H1712" s="1" t="s">
        <v>10</v>
      </c>
    </row>
    <row r="1713" spans="1:8" hidden="1" x14ac:dyDescent="0.3">
      <c r="A1713">
        <v>438259</v>
      </c>
      <c r="B1713" s="1" t="s">
        <v>8</v>
      </c>
      <c r="C1713">
        <v>26460190</v>
      </c>
      <c r="D1713" s="1" t="s">
        <v>9</v>
      </c>
      <c r="E1713">
        <v>883199</v>
      </c>
      <c r="F1713" s="1" t="s">
        <v>10</v>
      </c>
      <c r="G1713" s="1" t="s">
        <v>13</v>
      </c>
      <c r="H1713" s="1" t="s">
        <v>10</v>
      </c>
    </row>
    <row r="1714" spans="1:8" hidden="1" x14ac:dyDescent="0.3">
      <c r="A1714">
        <v>17259142</v>
      </c>
      <c r="B1714" s="1" t="s">
        <v>8</v>
      </c>
      <c r="C1714">
        <v>7787049</v>
      </c>
      <c r="D1714" s="1" t="s">
        <v>9</v>
      </c>
      <c r="E1714">
        <v>883925</v>
      </c>
      <c r="F1714" s="1" t="s">
        <v>10</v>
      </c>
      <c r="G1714" s="1" t="s">
        <v>11</v>
      </c>
      <c r="H1714" s="1" t="s">
        <v>10</v>
      </c>
    </row>
    <row r="1715" spans="1:8" hidden="1" x14ac:dyDescent="0.3">
      <c r="A1715">
        <v>17266969</v>
      </c>
      <c r="B1715" s="1" t="s">
        <v>8</v>
      </c>
      <c r="C1715">
        <v>24445442</v>
      </c>
      <c r="D1715" s="1" t="s">
        <v>9</v>
      </c>
      <c r="E1715">
        <v>885117</v>
      </c>
      <c r="F1715" s="1" t="s">
        <v>10</v>
      </c>
      <c r="G1715" s="1" t="s">
        <v>13</v>
      </c>
      <c r="H1715" s="1" t="s">
        <v>10</v>
      </c>
    </row>
    <row r="1716" spans="1:8" hidden="1" x14ac:dyDescent="0.3">
      <c r="A1716">
        <v>17260416</v>
      </c>
      <c r="B1716" s="1" t="s">
        <v>8</v>
      </c>
      <c r="C1716">
        <v>7787423</v>
      </c>
      <c r="D1716" s="1" t="s">
        <v>9</v>
      </c>
      <c r="E1716">
        <v>885251</v>
      </c>
      <c r="F1716" s="1" t="s">
        <v>10</v>
      </c>
      <c r="G1716" s="1" t="s">
        <v>14</v>
      </c>
      <c r="H1716" s="1" t="s">
        <v>10</v>
      </c>
    </row>
    <row r="1717" spans="1:8" hidden="1" x14ac:dyDescent="0.3">
      <c r="A1717">
        <v>17300225</v>
      </c>
      <c r="B1717" s="1" t="s">
        <v>8</v>
      </c>
      <c r="C1717">
        <v>15748636</v>
      </c>
      <c r="D1717" s="1" t="s">
        <v>9</v>
      </c>
      <c r="E1717">
        <v>885845</v>
      </c>
      <c r="F1717" s="1" t="s">
        <v>10</v>
      </c>
      <c r="G1717" s="1" t="s">
        <v>13</v>
      </c>
      <c r="H1717" s="1" t="s">
        <v>10</v>
      </c>
    </row>
    <row r="1718" spans="1:8" hidden="1" x14ac:dyDescent="0.3">
      <c r="A1718">
        <v>17319174</v>
      </c>
      <c r="B1718" s="1" t="s">
        <v>8</v>
      </c>
      <c r="C1718">
        <v>25345020</v>
      </c>
      <c r="D1718" s="1" t="s">
        <v>9</v>
      </c>
      <c r="E1718">
        <v>885874</v>
      </c>
      <c r="F1718" s="1" t="s">
        <v>10</v>
      </c>
      <c r="G1718" s="1" t="s">
        <v>13</v>
      </c>
      <c r="H1718" s="1" t="s">
        <v>10</v>
      </c>
    </row>
    <row r="1719" spans="1:8" x14ac:dyDescent="0.3">
      <c r="A1719">
        <v>17284838</v>
      </c>
      <c r="B1719" s="1" t="s">
        <v>8</v>
      </c>
      <c r="C1719">
        <v>26572871</v>
      </c>
      <c r="D1719" s="1" t="s">
        <v>9</v>
      </c>
      <c r="E1719">
        <v>885913</v>
      </c>
      <c r="F1719" s="1" t="s">
        <v>10</v>
      </c>
      <c r="G1719" s="1" t="s">
        <v>14</v>
      </c>
      <c r="H1719" s="1" t="s">
        <v>10</v>
      </c>
    </row>
    <row r="1720" spans="1:8" x14ac:dyDescent="0.3">
      <c r="A1720">
        <v>17284838</v>
      </c>
      <c r="B1720" s="1" t="s">
        <v>8</v>
      </c>
      <c r="C1720">
        <v>26572871</v>
      </c>
      <c r="D1720" s="1" t="s">
        <v>9</v>
      </c>
      <c r="E1720">
        <v>885913</v>
      </c>
      <c r="F1720" s="1" t="s">
        <v>10</v>
      </c>
      <c r="G1720" s="1" t="s">
        <v>13</v>
      </c>
      <c r="H1720" s="1" t="s">
        <v>10</v>
      </c>
    </row>
    <row r="1721" spans="1:8" hidden="1" x14ac:dyDescent="0.3">
      <c r="A1721">
        <v>438268</v>
      </c>
      <c r="B1721" s="1" t="s">
        <v>8</v>
      </c>
      <c r="C1721">
        <v>26489274</v>
      </c>
      <c r="D1721" s="1" t="s">
        <v>9</v>
      </c>
      <c r="E1721">
        <v>886288</v>
      </c>
      <c r="F1721" s="1" t="s">
        <v>10</v>
      </c>
      <c r="G1721" s="1" t="s">
        <v>14</v>
      </c>
      <c r="H1721" s="1" t="s">
        <v>10</v>
      </c>
    </row>
    <row r="1722" spans="1:8" hidden="1" x14ac:dyDescent="0.3">
      <c r="A1722">
        <v>438484</v>
      </c>
      <c r="B1722" s="1" t="s">
        <v>8</v>
      </c>
      <c r="C1722">
        <v>15750862</v>
      </c>
      <c r="D1722" s="1" t="s">
        <v>9</v>
      </c>
      <c r="E1722">
        <v>886332</v>
      </c>
      <c r="F1722" s="1" t="s">
        <v>10</v>
      </c>
      <c r="G1722" s="1" t="s">
        <v>14</v>
      </c>
      <c r="H1722" s="1" t="s">
        <v>10</v>
      </c>
    </row>
    <row r="1723" spans="1:8" x14ac:dyDescent="0.3">
      <c r="A1723">
        <v>17297276</v>
      </c>
      <c r="B1723" s="1" t="s">
        <v>8</v>
      </c>
      <c r="C1723">
        <v>16082496</v>
      </c>
      <c r="D1723" s="1" t="s">
        <v>9</v>
      </c>
      <c r="E1723">
        <v>886334</v>
      </c>
      <c r="F1723" s="1" t="s">
        <v>10</v>
      </c>
      <c r="G1723" s="1" t="s">
        <v>14</v>
      </c>
      <c r="H1723" s="1" t="s">
        <v>10</v>
      </c>
    </row>
    <row r="1724" spans="1:8" x14ac:dyDescent="0.3">
      <c r="A1724">
        <v>17297276</v>
      </c>
      <c r="B1724" s="1" t="s">
        <v>8</v>
      </c>
      <c r="C1724">
        <v>16082496</v>
      </c>
      <c r="D1724" s="1" t="s">
        <v>9</v>
      </c>
      <c r="E1724">
        <v>886334</v>
      </c>
      <c r="F1724" s="1" t="s">
        <v>10</v>
      </c>
      <c r="G1724" s="1" t="s">
        <v>13</v>
      </c>
      <c r="H1724" s="1" t="s">
        <v>10</v>
      </c>
    </row>
    <row r="1725" spans="1:8" x14ac:dyDescent="0.3">
      <c r="A1725">
        <v>17313275</v>
      </c>
      <c r="B1725" s="1" t="s">
        <v>8</v>
      </c>
      <c r="C1725">
        <v>25047864</v>
      </c>
      <c r="D1725" s="1" t="s">
        <v>9</v>
      </c>
      <c r="E1725">
        <v>887873</v>
      </c>
      <c r="F1725" s="1" t="s">
        <v>10</v>
      </c>
      <c r="G1725" s="1" t="s">
        <v>13</v>
      </c>
      <c r="H1725" s="1" t="s">
        <v>10</v>
      </c>
    </row>
    <row r="1726" spans="1:8" x14ac:dyDescent="0.3">
      <c r="A1726">
        <v>17313275</v>
      </c>
      <c r="B1726" s="1" t="s">
        <v>8</v>
      </c>
      <c r="C1726">
        <v>25047864</v>
      </c>
      <c r="D1726" s="1" t="s">
        <v>9</v>
      </c>
      <c r="E1726">
        <v>887873</v>
      </c>
      <c r="F1726" s="1" t="s">
        <v>10</v>
      </c>
      <c r="G1726" s="1" t="s">
        <v>12</v>
      </c>
      <c r="H1726" s="1" t="s">
        <v>10</v>
      </c>
    </row>
    <row r="1727" spans="1:8" hidden="1" x14ac:dyDescent="0.3">
      <c r="A1727">
        <v>17300335</v>
      </c>
      <c r="B1727" s="1" t="s">
        <v>8</v>
      </c>
      <c r="C1727">
        <v>15929272</v>
      </c>
      <c r="D1727" s="1" t="s">
        <v>9</v>
      </c>
      <c r="E1727">
        <v>887876</v>
      </c>
      <c r="F1727" s="1" t="s">
        <v>10</v>
      </c>
      <c r="G1727" s="1" t="s">
        <v>13</v>
      </c>
      <c r="H1727" s="1" t="s">
        <v>10</v>
      </c>
    </row>
    <row r="1728" spans="1:8" hidden="1" x14ac:dyDescent="0.3">
      <c r="A1728">
        <v>17299741</v>
      </c>
      <c r="B1728" s="1" t="s">
        <v>8</v>
      </c>
      <c r="C1728">
        <v>26498652</v>
      </c>
      <c r="D1728" s="1" t="s">
        <v>9</v>
      </c>
      <c r="E1728">
        <v>888960</v>
      </c>
      <c r="F1728" s="1" t="s">
        <v>10</v>
      </c>
      <c r="G1728" s="1" t="s">
        <v>12</v>
      </c>
      <c r="H1728" s="1" t="s">
        <v>10</v>
      </c>
    </row>
    <row r="1729" spans="1:8" hidden="1" x14ac:dyDescent="0.3">
      <c r="A1729">
        <v>17287820</v>
      </c>
      <c r="B1729" s="1" t="s">
        <v>8</v>
      </c>
      <c r="C1729">
        <v>25678955</v>
      </c>
      <c r="D1729" s="1" t="s">
        <v>9</v>
      </c>
      <c r="E1729">
        <v>889863</v>
      </c>
      <c r="F1729" s="1" t="s">
        <v>10</v>
      </c>
      <c r="G1729" s="1" t="s">
        <v>14</v>
      </c>
      <c r="H1729" s="1" t="s">
        <v>10</v>
      </c>
    </row>
    <row r="1730" spans="1:8" hidden="1" x14ac:dyDescent="0.3">
      <c r="A1730">
        <v>17287821</v>
      </c>
      <c r="B1730" s="1" t="s">
        <v>8</v>
      </c>
      <c r="C1730">
        <v>25678955</v>
      </c>
      <c r="D1730" s="1" t="s">
        <v>9</v>
      </c>
      <c r="E1730">
        <v>890176</v>
      </c>
      <c r="F1730" s="1" t="s">
        <v>10</v>
      </c>
      <c r="G1730" s="1" t="s">
        <v>14</v>
      </c>
      <c r="H1730" s="1" t="s">
        <v>10</v>
      </c>
    </row>
    <row r="1731" spans="1:8" hidden="1" x14ac:dyDescent="0.3">
      <c r="A1731">
        <v>17265692</v>
      </c>
      <c r="B1731" s="1" t="s">
        <v>8</v>
      </c>
      <c r="C1731">
        <v>26309025</v>
      </c>
      <c r="D1731" s="1" t="s">
        <v>9</v>
      </c>
      <c r="E1731">
        <v>890179</v>
      </c>
      <c r="F1731" s="1" t="s">
        <v>10</v>
      </c>
      <c r="G1731" s="1" t="s">
        <v>11</v>
      </c>
      <c r="H1731" s="1" t="s">
        <v>10</v>
      </c>
    </row>
    <row r="1732" spans="1:8" hidden="1" x14ac:dyDescent="0.3">
      <c r="A1732">
        <v>17265621</v>
      </c>
      <c r="B1732" s="1" t="s">
        <v>8</v>
      </c>
      <c r="C1732">
        <v>7790001</v>
      </c>
      <c r="D1732" s="1" t="s">
        <v>9</v>
      </c>
      <c r="E1732">
        <v>890196</v>
      </c>
      <c r="F1732" s="1" t="s">
        <v>10</v>
      </c>
      <c r="G1732" s="1" t="s">
        <v>14</v>
      </c>
      <c r="H1732" s="1" t="s">
        <v>10</v>
      </c>
    </row>
    <row r="1733" spans="1:8" hidden="1" x14ac:dyDescent="0.3">
      <c r="A1733">
        <v>17266193</v>
      </c>
      <c r="B1733" s="1" t="s">
        <v>8</v>
      </c>
      <c r="C1733">
        <v>7789983</v>
      </c>
      <c r="D1733" s="1" t="s">
        <v>9</v>
      </c>
      <c r="E1733">
        <v>890212</v>
      </c>
      <c r="F1733" s="1" t="s">
        <v>10</v>
      </c>
      <c r="G1733" s="1" t="s">
        <v>11</v>
      </c>
      <c r="H1733" s="1" t="s">
        <v>10</v>
      </c>
    </row>
    <row r="1734" spans="1:8" hidden="1" x14ac:dyDescent="0.3">
      <c r="A1734">
        <v>17259045</v>
      </c>
      <c r="B1734" s="1" t="s">
        <v>8</v>
      </c>
      <c r="C1734">
        <v>24492254</v>
      </c>
      <c r="D1734" s="1" t="s">
        <v>9</v>
      </c>
      <c r="E1734">
        <v>890213</v>
      </c>
      <c r="F1734" s="1" t="s">
        <v>10</v>
      </c>
      <c r="G1734" s="1" t="s">
        <v>12</v>
      </c>
      <c r="H1734" s="1" t="s">
        <v>10</v>
      </c>
    </row>
    <row r="1735" spans="1:8" hidden="1" x14ac:dyDescent="0.3">
      <c r="A1735">
        <v>17313278</v>
      </c>
      <c r="B1735" s="1" t="s">
        <v>8</v>
      </c>
      <c r="C1735">
        <v>26146669</v>
      </c>
      <c r="D1735" s="1" t="s">
        <v>9</v>
      </c>
      <c r="E1735">
        <v>890874</v>
      </c>
      <c r="F1735" s="1" t="s">
        <v>10</v>
      </c>
      <c r="G1735" s="1" t="s">
        <v>14</v>
      </c>
      <c r="H1735" s="1" t="s">
        <v>10</v>
      </c>
    </row>
    <row r="1736" spans="1:8" hidden="1" x14ac:dyDescent="0.3">
      <c r="A1736">
        <v>17266605</v>
      </c>
      <c r="B1736" s="1" t="s">
        <v>8</v>
      </c>
      <c r="C1736">
        <v>21766581</v>
      </c>
      <c r="D1736" s="1" t="s">
        <v>9</v>
      </c>
      <c r="E1736">
        <v>891323</v>
      </c>
      <c r="F1736" s="1" t="s">
        <v>10</v>
      </c>
      <c r="G1736" s="1" t="s">
        <v>14</v>
      </c>
      <c r="H1736" s="1" t="s">
        <v>10</v>
      </c>
    </row>
    <row r="1737" spans="1:8" hidden="1" x14ac:dyDescent="0.3">
      <c r="A1737">
        <v>17258034</v>
      </c>
      <c r="B1737" s="1" t="s">
        <v>8</v>
      </c>
      <c r="C1737">
        <v>7786881</v>
      </c>
      <c r="D1737" s="1" t="s">
        <v>9</v>
      </c>
      <c r="E1737">
        <v>891342</v>
      </c>
      <c r="F1737" s="1" t="s">
        <v>10</v>
      </c>
      <c r="G1737" s="1" t="s">
        <v>14</v>
      </c>
      <c r="H1737" s="1" t="s">
        <v>10</v>
      </c>
    </row>
    <row r="1738" spans="1:8" hidden="1" x14ac:dyDescent="0.3">
      <c r="A1738">
        <v>206297</v>
      </c>
      <c r="B1738" s="1" t="s">
        <v>8</v>
      </c>
      <c r="C1738">
        <v>26506843</v>
      </c>
      <c r="D1738" s="1" t="s">
        <v>9</v>
      </c>
      <c r="E1738">
        <v>892028</v>
      </c>
      <c r="F1738" s="1" t="s">
        <v>10</v>
      </c>
      <c r="G1738" s="1" t="s">
        <v>13</v>
      </c>
      <c r="H1738" s="1" t="s">
        <v>10</v>
      </c>
    </row>
    <row r="1739" spans="1:8" x14ac:dyDescent="0.3">
      <c r="A1739">
        <v>438461</v>
      </c>
      <c r="B1739" s="1" t="s">
        <v>8</v>
      </c>
      <c r="C1739">
        <v>26411133</v>
      </c>
      <c r="D1739" s="1" t="s">
        <v>9</v>
      </c>
      <c r="E1739">
        <v>892450</v>
      </c>
      <c r="F1739" s="1" t="s">
        <v>10</v>
      </c>
      <c r="G1739" s="1" t="s">
        <v>14</v>
      </c>
      <c r="H1739" s="1" t="s">
        <v>10</v>
      </c>
    </row>
    <row r="1740" spans="1:8" x14ac:dyDescent="0.3">
      <c r="A1740">
        <v>438461</v>
      </c>
      <c r="B1740" s="1" t="s">
        <v>8</v>
      </c>
      <c r="C1740">
        <v>26411133</v>
      </c>
      <c r="D1740" s="1" t="s">
        <v>9</v>
      </c>
      <c r="E1740">
        <v>892450</v>
      </c>
      <c r="F1740" s="1" t="s">
        <v>10</v>
      </c>
      <c r="G1740" s="1" t="s">
        <v>13</v>
      </c>
      <c r="H1740" s="1" t="s">
        <v>10</v>
      </c>
    </row>
    <row r="1741" spans="1:8" hidden="1" x14ac:dyDescent="0.3">
      <c r="A1741">
        <v>404850</v>
      </c>
      <c r="B1741" s="1" t="s">
        <v>8</v>
      </c>
      <c r="C1741">
        <v>9509313</v>
      </c>
      <c r="D1741" s="1" t="s">
        <v>9</v>
      </c>
      <c r="E1741">
        <v>892453</v>
      </c>
      <c r="F1741" s="1" t="s">
        <v>10</v>
      </c>
      <c r="G1741" s="1" t="s">
        <v>14</v>
      </c>
      <c r="H1741" s="1" t="s">
        <v>10</v>
      </c>
    </row>
    <row r="1742" spans="1:8" hidden="1" x14ac:dyDescent="0.3">
      <c r="A1742">
        <v>17320794</v>
      </c>
      <c r="B1742" s="1" t="s">
        <v>8</v>
      </c>
      <c r="C1742">
        <v>16386200</v>
      </c>
      <c r="D1742" s="1" t="s">
        <v>9</v>
      </c>
      <c r="E1742">
        <v>893790</v>
      </c>
      <c r="F1742" s="1" t="s">
        <v>10</v>
      </c>
      <c r="G1742" s="1" t="s">
        <v>12</v>
      </c>
      <c r="H1742" s="1" t="s">
        <v>10</v>
      </c>
    </row>
    <row r="1743" spans="1:8" hidden="1" x14ac:dyDescent="0.3">
      <c r="A1743">
        <v>17302430</v>
      </c>
      <c r="B1743" s="1" t="s">
        <v>8</v>
      </c>
      <c r="C1743">
        <v>16397879</v>
      </c>
      <c r="D1743" s="1" t="s">
        <v>9</v>
      </c>
      <c r="E1743">
        <v>893807</v>
      </c>
      <c r="F1743" s="1" t="s">
        <v>10</v>
      </c>
      <c r="G1743" s="1" t="s">
        <v>14</v>
      </c>
      <c r="H1743" s="1" t="s">
        <v>10</v>
      </c>
    </row>
    <row r="1744" spans="1:8" hidden="1" x14ac:dyDescent="0.3">
      <c r="A1744">
        <v>17318989</v>
      </c>
      <c r="B1744" s="1" t="s">
        <v>8</v>
      </c>
      <c r="C1744">
        <v>16397464</v>
      </c>
      <c r="D1744" s="1" t="s">
        <v>9</v>
      </c>
      <c r="E1744">
        <v>893836</v>
      </c>
      <c r="F1744" s="1" t="s">
        <v>10</v>
      </c>
      <c r="G1744" s="1" t="s">
        <v>13</v>
      </c>
      <c r="H1744" s="1" t="s">
        <v>10</v>
      </c>
    </row>
    <row r="1745" spans="1:8" hidden="1" x14ac:dyDescent="0.3">
      <c r="A1745">
        <v>346754</v>
      </c>
      <c r="B1745" s="1" t="s">
        <v>8</v>
      </c>
      <c r="C1745">
        <v>16497885</v>
      </c>
      <c r="D1745" s="1" t="s">
        <v>9</v>
      </c>
      <c r="E1745">
        <v>895259</v>
      </c>
      <c r="F1745" s="1" t="s">
        <v>10</v>
      </c>
      <c r="G1745" s="1" t="s">
        <v>14</v>
      </c>
      <c r="H1745" s="1" t="s">
        <v>10</v>
      </c>
    </row>
    <row r="1746" spans="1:8" hidden="1" x14ac:dyDescent="0.3">
      <c r="A1746">
        <v>17257610</v>
      </c>
      <c r="B1746" s="1" t="s">
        <v>8</v>
      </c>
      <c r="C1746">
        <v>12263515</v>
      </c>
      <c r="D1746" s="1" t="s">
        <v>9</v>
      </c>
      <c r="E1746">
        <v>895295</v>
      </c>
      <c r="F1746" s="1" t="s">
        <v>10</v>
      </c>
      <c r="G1746" s="1" t="s">
        <v>13</v>
      </c>
      <c r="H1746" s="1" t="s">
        <v>10</v>
      </c>
    </row>
    <row r="1747" spans="1:8" x14ac:dyDescent="0.3">
      <c r="A1747">
        <v>17320717</v>
      </c>
      <c r="B1747" s="1" t="s">
        <v>8</v>
      </c>
      <c r="C1747">
        <v>16361901</v>
      </c>
      <c r="D1747" s="1" t="s">
        <v>9</v>
      </c>
      <c r="E1747">
        <v>895296</v>
      </c>
      <c r="F1747" s="1" t="s">
        <v>10</v>
      </c>
      <c r="G1747" s="1" t="s">
        <v>14</v>
      </c>
      <c r="H1747" s="1" t="s">
        <v>10</v>
      </c>
    </row>
    <row r="1748" spans="1:8" x14ac:dyDescent="0.3">
      <c r="A1748">
        <v>17320717</v>
      </c>
      <c r="B1748" s="1" t="s">
        <v>8</v>
      </c>
      <c r="C1748">
        <v>16361901</v>
      </c>
      <c r="D1748" s="1" t="s">
        <v>9</v>
      </c>
      <c r="E1748">
        <v>895296</v>
      </c>
      <c r="F1748" s="1" t="s">
        <v>10</v>
      </c>
      <c r="G1748" s="1" t="s">
        <v>13</v>
      </c>
      <c r="H1748" s="1" t="s">
        <v>10</v>
      </c>
    </row>
    <row r="1749" spans="1:8" hidden="1" x14ac:dyDescent="0.3">
      <c r="A1749">
        <v>17320751</v>
      </c>
      <c r="B1749" s="1" t="s">
        <v>8</v>
      </c>
      <c r="C1749">
        <v>26513665</v>
      </c>
      <c r="D1749" s="1" t="s">
        <v>9</v>
      </c>
      <c r="E1749">
        <v>895297</v>
      </c>
      <c r="F1749" s="1" t="s">
        <v>10</v>
      </c>
      <c r="G1749" s="1" t="s">
        <v>13</v>
      </c>
      <c r="H1749" s="1" t="s">
        <v>10</v>
      </c>
    </row>
    <row r="1750" spans="1:8" hidden="1" x14ac:dyDescent="0.3">
      <c r="A1750">
        <v>17286653</v>
      </c>
      <c r="B1750" s="1" t="s">
        <v>8</v>
      </c>
      <c r="C1750">
        <v>18359427</v>
      </c>
      <c r="D1750" s="1" t="s">
        <v>9</v>
      </c>
      <c r="E1750">
        <v>896374</v>
      </c>
      <c r="F1750" s="1" t="s">
        <v>10</v>
      </c>
      <c r="G1750" s="1" t="s">
        <v>13</v>
      </c>
      <c r="H1750" s="1" t="s">
        <v>10</v>
      </c>
    </row>
    <row r="1751" spans="1:8" hidden="1" x14ac:dyDescent="0.3">
      <c r="A1751">
        <v>17303191</v>
      </c>
      <c r="B1751" s="1" t="s">
        <v>8</v>
      </c>
      <c r="C1751">
        <v>16590345</v>
      </c>
      <c r="D1751" s="1" t="s">
        <v>9</v>
      </c>
      <c r="E1751">
        <v>896377</v>
      </c>
      <c r="F1751" s="1" t="s">
        <v>10</v>
      </c>
      <c r="G1751" s="1" t="s">
        <v>14</v>
      </c>
      <c r="H1751" s="1" t="s">
        <v>10</v>
      </c>
    </row>
    <row r="1752" spans="1:8" x14ac:dyDescent="0.3">
      <c r="A1752">
        <v>17329192</v>
      </c>
      <c r="B1752" s="1" t="s">
        <v>8</v>
      </c>
      <c r="C1752">
        <v>8300245</v>
      </c>
      <c r="D1752" s="1" t="s">
        <v>9</v>
      </c>
      <c r="E1752">
        <v>897195</v>
      </c>
      <c r="F1752" s="1" t="s">
        <v>10</v>
      </c>
      <c r="G1752" s="1" t="s">
        <v>13</v>
      </c>
      <c r="H1752" s="1" t="s">
        <v>10</v>
      </c>
    </row>
    <row r="1753" spans="1:8" x14ac:dyDescent="0.3">
      <c r="A1753">
        <v>17329192</v>
      </c>
      <c r="B1753" s="1" t="s">
        <v>8</v>
      </c>
      <c r="C1753">
        <v>8300245</v>
      </c>
      <c r="D1753" s="1" t="s">
        <v>9</v>
      </c>
      <c r="E1753">
        <v>897195</v>
      </c>
      <c r="F1753" s="1" t="s">
        <v>10</v>
      </c>
      <c r="G1753" s="1" t="s">
        <v>12</v>
      </c>
      <c r="H1753" s="1" t="s">
        <v>10</v>
      </c>
    </row>
    <row r="1754" spans="1:8" x14ac:dyDescent="0.3">
      <c r="A1754">
        <v>17267479</v>
      </c>
      <c r="B1754" s="1" t="s">
        <v>8</v>
      </c>
      <c r="C1754">
        <v>27470087</v>
      </c>
      <c r="D1754" s="1" t="s">
        <v>9</v>
      </c>
      <c r="E1754">
        <v>897941</v>
      </c>
      <c r="F1754" s="1" t="s">
        <v>10</v>
      </c>
      <c r="G1754" s="1" t="s">
        <v>14</v>
      </c>
      <c r="H1754" s="1" t="s">
        <v>10</v>
      </c>
    </row>
    <row r="1755" spans="1:8" x14ac:dyDescent="0.3">
      <c r="A1755">
        <v>17267479</v>
      </c>
      <c r="B1755" s="1" t="s">
        <v>8</v>
      </c>
      <c r="C1755">
        <v>27470087</v>
      </c>
      <c r="D1755" s="1" t="s">
        <v>9</v>
      </c>
      <c r="E1755">
        <v>897941</v>
      </c>
      <c r="F1755" s="1" t="s">
        <v>10</v>
      </c>
      <c r="G1755" s="1" t="s">
        <v>13</v>
      </c>
      <c r="H1755" s="1" t="s">
        <v>10</v>
      </c>
    </row>
    <row r="1756" spans="1:8" hidden="1" x14ac:dyDescent="0.3">
      <c r="A1756">
        <v>17320677</v>
      </c>
      <c r="B1756" s="1" t="s">
        <v>8</v>
      </c>
      <c r="C1756">
        <v>25410394</v>
      </c>
      <c r="D1756" s="1" t="s">
        <v>9</v>
      </c>
      <c r="E1756">
        <v>897950</v>
      </c>
      <c r="F1756" s="1" t="s">
        <v>10</v>
      </c>
      <c r="G1756" s="1" t="s">
        <v>14</v>
      </c>
      <c r="H1756" s="1" t="s">
        <v>10</v>
      </c>
    </row>
    <row r="1757" spans="1:8" hidden="1" x14ac:dyDescent="0.3">
      <c r="A1757">
        <v>17304668</v>
      </c>
      <c r="B1757" s="1" t="s">
        <v>8</v>
      </c>
      <c r="C1757">
        <v>16995026</v>
      </c>
      <c r="D1757" s="1" t="s">
        <v>9</v>
      </c>
      <c r="E1757">
        <v>899757</v>
      </c>
      <c r="F1757" s="1" t="s">
        <v>10</v>
      </c>
      <c r="G1757" s="1" t="s">
        <v>14</v>
      </c>
      <c r="H1757" s="1" t="s">
        <v>10</v>
      </c>
    </row>
    <row r="1758" spans="1:8" hidden="1" x14ac:dyDescent="0.3">
      <c r="A1758">
        <v>17313653</v>
      </c>
      <c r="B1758" s="1" t="s">
        <v>8</v>
      </c>
      <c r="C1758">
        <v>25441005</v>
      </c>
      <c r="D1758" s="1" t="s">
        <v>9</v>
      </c>
      <c r="E1758">
        <v>899801</v>
      </c>
      <c r="F1758" s="1" t="s">
        <v>10</v>
      </c>
      <c r="G1758" s="1" t="s">
        <v>12</v>
      </c>
      <c r="H1758" s="1" t="s">
        <v>10</v>
      </c>
    </row>
    <row r="1759" spans="1:8" hidden="1" x14ac:dyDescent="0.3">
      <c r="A1759">
        <v>17254354</v>
      </c>
      <c r="B1759" s="1" t="s">
        <v>8</v>
      </c>
      <c r="C1759">
        <v>8230356</v>
      </c>
      <c r="D1759" s="1" t="s">
        <v>9</v>
      </c>
      <c r="E1759">
        <v>899855</v>
      </c>
      <c r="F1759" s="1" t="s">
        <v>10</v>
      </c>
      <c r="G1759" s="1" t="s">
        <v>11</v>
      </c>
      <c r="H1759" s="1" t="s">
        <v>10</v>
      </c>
    </row>
    <row r="1760" spans="1:8" hidden="1" x14ac:dyDescent="0.3">
      <c r="A1760">
        <v>346618</v>
      </c>
      <c r="B1760" s="1" t="s">
        <v>8</v>
      </c>
      <c r="C1760">
        <v>8230355</v>
      </c>
      <c r="D1760" s="1" t="s">
        <v>9</v>
      </c>
      <c r="E1760">
        <v>899857</v>
      </c>
      <c r="F1760" s="1" t="s">
        <v>10</v>
      </c>
      <c r="G1760" s="1" t="s">
        <v>11</v>
      </c>
      <c r="H1760" s="1" t="s">
        <v>10</v>
      </c>
    </row>
    <row r="1761" spans="1:8" hidden="1" x14ac:dyDescent="0.3">
      <c r="A1761">
        <v>17321666</v>
      </c>
      <c r="B1761" s="1" t="s">
        <v>8</v>
      </c>
      <c r="C1761">
        <v>16917729</v>
      </c>
      <c r="D1761" s="1" t="s">
        <v>9</v>
      </c>
      <c r="E1761">
        <v>900790</v>
      </c>
      <c r="F1761" s="1" t="s">
        <v>10</v>
      </c>
      <c r="G1761" s="1" t="s">
        <v>14</v>
      </c>
      <c r="H1761" s="1" t="s">
        <v>10</v>
      </c>
    </row>
    <row r="1762" spans="1:8" hidden="1" x14ac:dyDescent="0.3">
      <c r="A1762">
        <v>17321668</v>
      </c>
      <c r="B1762" s="1" t="s">
        <v>8</v>
      </c>
      <c r="C1762">
        <v>10818265</v>
      </c>
      <c r="D1762" s="1" t="s">
        <v>9</v>
      </c>
      <c r="E1762">
        <v>901176</v>
      </c>
      <c r="F1762" s="1" t="s">
        <v>10</v>
      </c>
      <c r="G1762" s="1" t="s">
        <v>14</v>
      </c>
      <c r="H1762" s="1" t="s">
        <v>10</v>
      </c>
    </row>
    <row r="1763" spans="1:8" hidden="1" x14ac:dyDescent="0.3">
      <c r="A1763">
        <v>17271457</v>
      </c>
      <c r="B1763" s="1" t="s">
        <v>8</v>
      </c>
      <c r="C1763">
        <v>20402760</v>
      </c>
      <c r="D1763" s="1" t="s">
        <v>9</v>
      </c>
      <c r="E1763">
        <v>901711</v>
      </c>
      <c r="F1763" s="1" t="s">
        <v>10</v>
      </c>
      <c r="G1763" s="1" t="s">
        <v>11</v>
      </c>
      <c r="H1763" s="1" t="s">
        <v>10</v>
      </c>
    </row>
    <row r="1764" spans="1:8" hidden="1" x14ac:dyDescent="0.3">
      <c r="A1764">
        <v>17303135</v>
      </c>
      <c r="B1764" s="1" t="s">
        <v>8</v>
      </c>
      <c r="C1764">
        <v>17452723</v>
      </c>
      <c r="D1764" s="1" t="s">
        <v>9</v>
      </c>
      <c r="E1764">
        <v>901922</v>
      </c>
      <c r="F1764" s="1" t="s">
        <v>10</v>
      </c>
      <c r="G1764" s="1" t="s">
        <v>11</v>
      </c>
      <c r="H1764" s="1" t="s">
        <v>10</v>
      </c>
    </row>
    <row r="1765" spans="1:8" x14ac:dyDescent="0.3">
      <c r="A1765">
        <v>367628</v>
      </c>
      <c r="B1765" s="1" t="s">
        <v>8</v>
      </c>
      <c r="C1765">
        <v>26505051</v>
      </c>
      <c r="D1765" s="1" t="s">
        <v>9</v>
      </c>
      <c r="E1765">
        <v>902490</v>
      </c>
      <c r="F1765" s="1" t="s">
        <v>10</v>
      </c>
      <c r="G1765" s="1" t="s">
        <v>14</v>
      </c>
      <c r="H1765" s="1" t="s">
        <v>10</v>
      </c>
    </row>
    <row r="1766" spans="1:8" x14ac:dyDescent="0.3">
      <c r="A1766">
        <v>367628</v>
      </c>
      <c r="B1766" s="1" t="s">
        <v>8</v>
      </c>
      <c r="C1766">
        <v>26505051</v>
      </c>
      <c r="D1766" s="1" t="s">
        <v>9</v>
      </c>
      <c r="E1766">
        <v>902490</v>
      </c>
      <c r="F1766" s="1" t="s">
        <v>10</v>
      </c>
      <c r="G1766" s="1" t="s">
        <v>13</v>
      </c>
      <c r="H1766" s="1" t="s">
        <v>10</v>
      </c>
    </row>
    <row r="1767" spans="1:8" x14ac:dyDescent="0.3">
      <c r="A1767">
        <v>160241</v>
      </c>
      <c r="B1767" s="1" t="s">
        <v>8</v>
      </c>
      <c r="C1767">
        <v>4161490</v>
      </c>
      <c r="D1767" s="1" t="s">
        <v>9</v>
      </c>
      <c r="E1767">
        <v>902492</v>
      </c>
      <c r="F1767" s="1" t="s">
        <v>10</v>
      </c>
      <c r="G1767" s="1" t="s">
        <v>14</v>
      </c>
      <c r="H1767" s="1" t="s">
        <v>10</v>
      </c>
    </row>
    <row r="1768" spans="1:8" x14ac:dyDescent="0.3">
      <c r="A1768">
        <v>160241</v>
      </c>
      <c r="B1768" s="1" t="s">
        <v>8</v>
      </c>
      <c r="C1768">
        <v>4161490</v>
      </c>
      <c r="D1768" s="1" t="s">
        <v>9</v>
      </c>
      <c r="E1768">
        <v>902492</v>
      </c>
      <c r="F1768" s="1" t="s">
        <v>10</v>
      </c>
      <c r="G1768" s="1" t="s">
        <v>13</v>
      </c>
      <c r="H1768" s="1" t="s">
        <v>10</v>
      </c>
    </row>
    <row r="1769" spans="1:8" hidden="1" x14ac:dyDescent="0.3">
      <c r="A1769">
        <v>17327217</v>
      </c>
      <c r="B1769" s="1" t="s">
        <v>8</v>
      </c>
      <c r="C1769">
        <v>26233801</v>
      </c>
      <c r="D1769" s="1" t="s">
        <v>9</v>
      </c>
      <c r="E1769">
        <v>902494</v>
      </c>
      <c r="F1769" s="1" t="s">
        <v>10</v>
      </c>
      <c r="G1769" s="1" t="s">
        <v>13</v>
      </c>
      <c r="H1769" s="1" t="s">
        <v>10</v>
      </c>
    </row>
    <row r="1770" spans="1:8" hidden="1" x14ac:dyDescent="0.3">
      <c r="A1770">
        <v>160128</v>
      </c>
      <c r="B1770" s="1" t="s">
        <v>8</v>
      </c>
      <c r="C1770">
        <v>26499068</v>
      </c>
      <c r="D1770" s="1" t="s">
        <v>9</v>
      </c>
      <c r="E1770">
        <v>902521</v>
      </c>
      <c r="F1770" s="1" t="s">
        <v>10</v>
      </c>
      <c r="G1770" s="1" t="s">
        <v>13</v>
      </c>
      <c r="H1770" s="1" t="s">
        <v>10</v>
      </c>
    </row>
    <row r="1771" spans="1:8" hidden="1" x14ac:dyDescent="0.3">
      <c r="A1771">
        <v>17305435</v>
      </c>
      <c r="B1771" s="1" t="s">
        <v>8</v>
      </c>
      <c r="C1771">
        <v>25458163</v>
      </c>
      <c r="D1771" s="1" t="s">
        <v>9</v>
      </c>
      <c r="E1771">
        <v>902547</v>
      </c>
      <c r="F1771" s="1" t="s">
        <v>10</v>
      </c>
      <c r="G1771" s="1" t="s">
        <v>14</v>
      </c>
      <c r="H1771" s="1" t="s">
        <v>10</v>
      </c>
    </row>
    <row r="1772" spans="1:8" hidden="1" x14ac:dyDescent="0.3">
      <c r="A1772">
        <v>17269979</v>
      </c>
      <c r="B1772" s="1" t="s">
        <v>8</v>
      </c>
      <c r="C1772">
        <v>15065115</v>
      </c>
      <c r="D1772" s="1" t="s">
        <v>9</v>
      </c>
      <c r="E1772">
        <v>903356</v>
      </c>
      <c r="F1772" s="1" t="s">
        <v>10</v>
      </c>
      <c r="G1772" s="1" t="s">
        <v>14</v>
      </c>
      <c r="H1772" s="1" t="s">
        <v>10</v>
      </c>
    </row>
    <row r="1773" spans="1:8" hidden="1" x14ac:dyDescent="0.3">
      <c r="A1773">
        <v>17313716</v>
      </c>
      <c r="B1773" s="1" t="s">
        <v>8</v>
      </c>
      <c r="C1773">
        <v>29585726</v>
      </c>
      <c r="D1773" s="1" t="s">
        <v>9</v>
      </c>
      <c r="E1773">
        <v>903627</v>
      </c>
      <c r="F1773" s="1" t="s">
        <v>10</v>
      </c>
      <c r="G1773" s="1" t="s">
        <v>14</v>
      </c>
      <c r="H1773" s="1" t="s">
        <v>10</v>
      </c>
    </row>
    <row r="1774" spans="1:8" x14ac:dyDescent="0.3">
      <c r="A1774">
        <v>17297688</v>
      </c>
      <c r="B1774" s="1" t="s">
        <v>8</v>
      </c>
      <c r="C1774">
        <v>4161483</v>
      </c>
      <c r="D1774" s="1" t="s">
        <v>9</v>
      </c>
      <c r="E1774">
        <v>903798</v>
      </c>
      <c r="F1774" s="1" t="s">
        <v>10</v>
      </c>
      <c r="G1774" s="1" t="s">
        <v>14</v>
      </c>
      <c r="H1774" s="1" t="s">
        <v>10</v>
      </c>
    </row>
    <row r="1775" spans="1:8" x14ac:dyDescent="0.3">
      <c r="A1775">
        <v>17297688</v>
      </c>
      <c r="B1775" s="1" t="s">
        <v>8</v>
      </c>
      <c r="C1775">
        <v>4161483</v>
      </c>
      <c r="D1775" s="1" t="s">
        <v>9</v>
      </c>
      <c r="E1775">
        <v>903798</v>
      </c>
      <c r="F1775" s="1" t="s">
        <v>10</v>
      </c>
      <c r="G1775" s="1" t="s">
        <v>13</v>
      </c>
      <c r="H1775" s="1" t="s">
        <v>10</v>
      </c>
    </row>
    <row r="1776" spans="1:8" hidden="1" x14ac:dyDescent="0.3">
      <c r="A1776">
        <v>438333</v>
      </c>
      <c r="B1776" s="1" t="s">
        <v>8</v>
      </c>
      <c r="C1776">
        <v>17266389</v>
      </c>
      <c r="D1776" s="1" t="s">
        <v>9</v>
      </c>
      <c r="E1776">
        <v>903799</v>
      </c>
      <c r="F1776" s="1" t="s">
        <v>10</v>
      </c>
      <c r="G1776" s="1" t="s">
        <v>13</v>
      </c>
      <c r="H1776" s="1" t="s">
        <v>10</v>
      </c>
    </row>
    <row r="1777" spans="1:8" hidden="1" x14ac:dyDescent="0.3">
      <c r="A1777">
        <v>17272168</v>
      </c>
      <c r="B1777" s="1" t="s">
        <v>8</v>
      </c>
      <c r="C1777">
        <v>21800666</v>
      </c>
      <c r="D1777" s="1" t="s">
        <v>9</v>
      </c>
      <c r="E1777">
        <v>904195</v>
      </c>
      <c r="F1777" s="1" t="s">
        <v>10</v>
      </c>
      <c r="G1777" s="1" t="s">
        <v>14</v>
      </c>
      <c r="H1777" s="1" t="s">
        <v>10</v>
      </c>
    </row>
    <row r="1778" spans="1:8" hidden="1" x14ac:dyDescent="0.3">
      <c r="A1778">
        <v>233886</v>
      </c>
      <c r="B1778" s="1" t="s">
        <v>8</v>
      </c>
      <c r="C1778">
        <v>26688119</v>
      </c>
      <c r="D1778" s="1" t="s">
        <v>9</v>
      </c>
      <c r="E1778">
        <v>904607</v>
      </c>
      <c r="F1778" s="1" t="s">
        <v>10</v>
      </c>
      <c r="G1778" s="1" t="s">
        <v>13</v>
      </c>
      <c r="H1778" s="1" t="s">
        <v>10</v>
      </c>
    </row>
    <row r="1779" spans="1:8" hidden="1" x14ac:dyDescent="0.3">
      <c r="A1779">
        <v>17201901</v>
      </c>
      <c r="B1779" s="1" t="s">
        <v>8</v>
      </c>
      <c r="C1779">
        <v>26653872</v>
      </c>
      <c r="D1779" s="1" t="s">
        <v>9</v>
      </c>
      <c r="E1779">
        <v>905274</v>
      </c>
      <c r="F1779" s="1" t="s">
        <v>10</v>
      </c>
      <c r="G1779" s="1" t="s">
        <v>14</v>
      </c>
      <c r="H1779" s="1" t="s">
        <v>10</v>
      </c>
    </row>
    <row r="1780" spans="1:8" hidden="1" x14ac:dyDescent="0.3">
      <c r="A1780">
        <v>17306373</v>
      </c>
      <c r="B1780" s="1" t="s">
        <v>8</v>
      </c>
      <c r="C1780">
        <v>17414436</v>
      </c>
      <c r="D1780" s="1" t="s">
        <v>9</v>
      </c>
      <c r="E1780">
        <v>905803</v>
      </c>
      <c r="F1780" s="1" t="s">
        <v>10</v>
      </c>
      <c r="G1780" s="1" t="s">
        <v>13</v>
      </c>
      <c r="H1780" s="1" t="s">
        <v>10</v>
      </c>
    </row>
    <row r="1781" spans="1:8" hidden="1" x14ac:dyDescent="0.3">
      <c r="A1781">
        <v>17306204</v>
      </c>
      <c r="B1781" s="1" t="s">
        <v>8</v>
      </c>
      <c r="C1781">
        <v>17638051</v>
      </c>
      <c r="D1781" s="1" t="s">
        <v>9</v>
      </c>
      <c r="E1781">
        <v>905805</v>
      </c>
      <c r="F1781" s="1" t="s">
        <v>10</v>
      </c>
      <c r="G1781" s="1" t="s">
        <v>13</v>
      </c>
      <c r="H1781" s="1" t="s">
        <v>10</v>
      </c>
    </row>
    <row r="1782" spans="1:8" hidden="1" x14ac:dyDescent="0.3">
      <c r="A1782">
        <v>17306219</v>
      </c>
      <c r="B1782" s="1" t="s">
        <v>8</v>
      </c>
      <c r="C1782">
        <v>26536138</v>
      </c>
      <c r="D1782" s="1" t="s">
        <v>9</v>
      </c>
      <c r="E1782">
        <v>905807</v>
      </c>
      <c r="F1782" s="1" t="s">
        <v>10</v>
      </c>
      <c r="G1782" s="1" t="s">
        <v>14</v>
      </c>
      <c r="H1782" s="1" t="s">
        <v>10</v>
      </c>
    </row>
    <row r="1783" spans="1:8" hidden="1" x14ac:dyDescent="0.3">
      <c r="A1783">
        <v>17306202</v>
      </c>
      <c r="B1783" s="1" t="s">
        <v>8</v>
      </c>
      <c r="C1783">
        <v>17445409</v>
      </c>
      <c r="D1783" s="1" t="s">
        <v>9</v>
      </c>
      <c r="E1783">
        <v>905809</v>
      </c>
      <c r="F1783" s="1" t="s">
        <v>10</v>
      </c>
      <c r="G1783" s="1" t="s">
        <v>14</v>
      </c>
      <c r="H1783" s="1" t="s">
        <v>10</v>
      </c>
    </row>
    <row r="1784" spans="1:8" hidden="1" x14ac:dyDescent="0.3">
      <c r="A1784">
        <v>17306070</v>
      </c>
      <c r="B1784" s="1" t="s">
        <v>8</v>
      </c>
      <c r="C1784">
        <v>17345971</v>
      </c>
      <c r="D1784" s="1" t="s">
        <v>9</v>
      </c>
      <c r="E1784">
        <v>905810</v>
      </c>
      <c r="F1784" s="1" t="s">
        <v>10</v>
      </c>
      <c r="G1784" s="1" t="s">
        <v>12</v>
      </c>
      <c r="H1784" s="1" t="s">
        <v>10</v>
      </c>
    </row>
    <row r="1785" spans="1:8" hidden="1" x14ac:dyDescent="0.3">
      <c r="A1785">
        <v>17272899</v>
      </c>
      <c r="B1785" s="1" t="s">
        <v>8</v>
      </c>
      <c r="C1785">
        <v>24620996</v>
      </c>
      <c r="D1785" s="1" t="s">
        <v>9</v>
      </c>
      <c r="E1785">
        <v>906641</v>
      </c>
      <c r="F1785" s="1" t="s">
        <v>10</v>
      </c>
      <c r="G1785" s="1" t="s">
        <v>13</v>
      </c>
      <c r="H1785" s="1" t="s">
        <v>10</v>
      </c>
    </row>
    <row r="1786" spans="1:8" hidden="1" x14ac:dyDescent="0.3">
      <c r="A1786">
        <v>17232134</v>
      </c>
      <c r="B1786" s="1" t="s">
        <v>8</v>
      </c>
      <c r="C1786">
        <v>8227433</v>
      </c>
      <c r="D1786" s="1" t="s">
        <v>9</v>
      </c>
      <c r="E1786">
        <v>907215</v>
      </c>
      <c r="F1786" s="1" t="s">
        <v>10</v>
      </c>
      <c r="G1786" s="1" t="s">
        <v>13</v>
      </c>
      <c r="H1786" s="1" t="s">
        <v>10</v>
      </c>
    </row>
    <row r="1787" spans="1:8" hidden="1" x14ac:dyDescent="0.3">
      <c r="A1787">
        <v>17273254</v>
      </c>
      <c r="B1787" s="1" t="s">
        <v>8</v>
      </c>
      <c r="C1787">
        <v>10795946</v>
      </c>
      <c r="D1787" s="1" t="s">
        <v>9</v>
      </c>
      <c r="E1787">
        <v>908002</v>
      </c>
      <c r="F1787" s="1" t="s">
        <v>10</v>
      </c>
      <c r="G1787" s="1" t="s">
        <v>11</v>
      </c>
      <c r="H1787" s="1" t="s">
        <v>10</v>
      </c>
    </row>
    <row r="1788" spans="1:8" hidden="1" x14ac:dyDescent="0.3">
      <c r="A1788">
        <v>17276007</v>
      </c>
      <c r="B1788" s="1" t="s">
        <v>8</v>
      </c>
      <c r="C1788">
        <v>7798999</v>
      </c>
      <c r="D1788" s="1" t="s">
        <v>9</v>
      </c>
      <c r="E1788">
        <v>909464</v>
      </c>
      <c r="F1788" s="1" t="s">
        <v>10</v>
      </c>
      <c r="G1788" s="1" t="s">
        <v>14</v>
      </c>
      <c r="H1788" s="1" t="s">
        <v>10</v>
      </c>
    </row>
    <row r="1789" spans="1:8" hidden="1" x14ac:dyDescent="0.3">
      <c r="A1789">
        <v>333600</v>
      </c>
      <c r="B1789" s="1" t="s">
        <v>8</v>
      </c>
      <c r="C1789">
        <v>25490243</v>
      </c>
      <c r="D1789" s="1" t="s">
        <v>9</v>
      </c>
      <c r="E1789">
        <v>910099</v>
      </c>
      <c r="F1789" s="1" t="s">
        <v>10</v>
      </c>
      <c r="G1789" s="1" t="s">
        <v>14</v>
      </c>
      <c r="H1789" s="1" t="s">
        <v>10</v>
      </c>
    </row>
    <row r="1790" spans="1:8" hidden="1" x14ac:dyDescent="0.3">
      <c r="A1790">
        <v>17307061</v>
      </c>
      <c r="B1790" s="1" t="s">
        <v>8</v>
      </c>
      <c r="C1790">
        <v>17630302</v>
      </c>
      <c r="D1790" s="1" t="s">
        <v>9</v>
      </c>
      <c r="E1790">
        <v>910129</v>
      </c>
      <c r="F1790" s="1" t="s">
        <v>10</v>
      </c>
      <c r="G1790" s="1" t="s">
        <v>13</v>
      </c>
      <c r="H1790" s="1" t="s">
        <v>10</v>
      </c>
    </row>
    <row r="1791" spans="1:8" hidden="1" x14ac:dyDescent="0.3">
      <c r="A1791">
        <v>333763</v>
      </c>
      <c r="B1791" s="1" t="s">
        <v>8</v>
      </c>
      <c r="C1791">
        <v>17924854</v>
      </c>
      <c r="D1791" s="1" t="s">
        <v>9</v>
      </c>
      <c r="E1791">
        <v>910130</v>
      </c>
      <c r="F1791" s="1" t="s">
        <v>10</v>
      </c>
      <c r="G1791" s="1" t="s">
        <v>12</v>
      </c>
      <c r="H1791" s="1" t="s">
        <v>10</v>
      </c>
    </row>
    <row r="1792" spans="1:8" hidden="1" x14ac:dyDescent="0.3">
      <c r="A1792">
        <v>17307062</v>
      </c>
      <c r="B1792" s="1" t="s">
        <v>8</v>
      </c>
      <c r="C1792">
        <v>17630316</v>
      </c>
      <c r="D1792" s="1" t="s">
        <v>9</v>
      </c>
      <c r="E1792">
        <v>910131</v>
      </c>
      <c r="F1792" s="1" t="s">
        <v>10</v>
      </c>
      <c r="G1792" s="1" t="s">
        <v>14</v>
      </c>
      <c r="H1792" s="1" t="s">
        <v>10</v>
      </c>
    </row>
    <row r="1793" spans="1:8" hidden="1" x14ac:dyDescent="0.3">
      <c r="A1793">
        <v>17269061</v>
      </c>
      <c r="B1793" s="1" t="s">
        <v>8</v>
      </c>
      <c r="C1793">
        <v>9491635</v>
      </c>
      <c r="D1793" s="1" t="s">
        <v>9</v>
      </c>
      <c r="E1793">
        <v>910547</v>
      </c>
      <c r="F1793" s="1" t="s">
        <v>10</v>
      </c>
      <c r="G1793" s="1" t="s">
        <v>14</v>
      </c>
      <c r="H1793" s="1" t="s">
        <v>10</v>
      </c>
    </row>
    <row r="1794" spans="1:8" hidden="1" x14ac:dyDescent="0.3">
      <c r="A1794">
        <v>17274909</v>
      </c>
      <c r="B1794" s="1" t="s">
        <v>8</v>
      </c>
      <c r="C1794">
        <v>24664571</v>
      </c>
      <c r="D1794" s="1" t="s">
        <v>9</v>
      </c>
      <c r="E1794">
        <v>910874</v>
      </c>
      <c r="F1794" s="1" t="s">
        <v>10</v>
      </c>
      <c r="G1794" s="1" t="s">
        <v>13</v>
      </c>
      <c r="H1794" s="1" t="s">
        <v>10</v>
      </c>
    </row>
    <row r="1795" spans="1:8" x14ac:dyDescent="0.3">
      <c r="A1795">
        <v>17307536</v>
      </c>
      <c r="B1795" s="1" t="s">
        <v>8</v>
      </c>
      <c r="C1795">
        <v>17783867</v>
      </c>
      <c r="D1795" s="1" t="s">
        <v>9</v>
      </c>
      <c r="E1795">
        <v>911893</v>
      </c>
      <c r="F1795" s="1" t="s">
        <v>10</v>
      </c>
      <c r="G1795" s="1" t="s">
        <v>14</v>
      </c>
      <c r="H1795" s="1" t="s">
        <v>10</v>
      </c>
    </row>
    <row r="1796" spans="1:8" x14ac:dyDescent="0.3">
      <c r="A1796">
        <v>17307536</v>
      </c>
      <c r="B1796" s="1" t="s">
        <v>8</v>
      </c>
      <c r="C1796">
        <v>17783867</v>
      </c>
      <c r="D1796" s="1" t="s">
        <v>9</v>
      </c>
      <c r="E1796">
        <v>911893</v>
      </c>
      <c r="F1796" s="1" t="s">
        <v>10</v>
      </c>
      <c r="G1796" s="1" t="s">
        <v>13</v>
      </c>
      <c r="H1796" s="1" t="s">
        <v>10</v>
      </c>
    </row>
    <row r="1797" spans="1:8" x14ac:dyDescent="0.3">
      <c r="A1797">
        <v>17307537</v>
      </c>
      <c r="B1797" s="1" t="s">
        <v>8</v>
      </c>
      <c r="C1797">
        <v>17762504</v>
      </c>
      <c r="D1797" s="1" t="s">
        <v>9</v>
      </c>
      <c r="E1797">
        <v>911894</v>
      </c>
      <c r="F1797" s="1" t="s">
        <v>10</v>
      </c>
      <c r="G1797" s="1" t="s">
        <v>14</v>
      </c>
      <c r="H1797" s="1" t="s">
        <v>10</v>
      </c>
    </row>
    <row r="1798" spans="1:8" x14ac:dyDescent="0.3">
      <c r="A1798">
        <v>17307537</v>
      </c>
      <c r="B1798" s="1" t="s">
        <v>8</v>
      </c>
      <c r="C1798">
        <v>17762504</v>
      </c>
      <c r="D1798" s="1" t="s">
        <v>9</v>
      </c>
      <c r="E1798">
        <v>911894</v>
      </c>
      <c r="F1798" s="1" t="s">
        <v>10</v>
      </c>
      <c r="G1798" s="1" t="s">
        <v>13</v>
      </c>
      <c r="H1798" s="1" t="s">
        <v>10</v>
      </c>
    </row>
    <row r="1799" spans="1:8" hidden="1" x14ac:dyDescent="0.3">
      <c r="A1799">
        <v>17323166</v>
      </c>
      <c r="B1799" s="1" t="s">
        <v>8</v>
      </c>
      <c r="C1799">
        <v>26312457</v>
      </c>
      <c r="D1799" s="1" t="s">
        <v>9</v>
      </c>
      <c r="E1799">
        <v>911896</v>
      </c>
      <c r="F1799" s="1" t="s">
        <v>10</v>
      </c>
      <c r="G1799" s="1" t="s">
        <v>12</v>
      </c>
      <c r="H1799" s="1" t="s">
        <v>10</v>
      </c>
    </row>
    <row r="1800" spans="1:8" hidden="1" x14ac:dyDescent="0.3">
      <c r="A1800">
        <v>17308055</v>
      </c>
      <c r="B1800" s="1" t="s">
        <v>8</v>
      </c>
      <c r="C1800">
        <v>25504657</v>
      </c>
      <c r="D1800" s="1" t="s">
        <v>9</v>
      </c>
      <c r="E1800">
        <v>913288</v>
      </c>
      <c r="F1800" s="1" t="s">
        <v>10</v>
      </c>
      <c r="G1800" s="1" t="s">
        <v>12</v>
      </c>
      <c r="H1800" s="1" t="s">
        <v>10</v>
      </c>
    </row>
    <row r="1801" spans="1:8" hidden="1" x14ac:dyDescent="0.3">
      <c r="A1801">
        <v>17307992</v>
      </c>
      <c r="B1801" s="1" t="s">
        <v>8</v>
      </c>
      <c r="C1801">
        <v>25504652</v>
      </c>
      <c r="D1801" s="1" t="s">
        <v>9</v>
      </c>
      <c r="E1801">
        <v>913292</v>
      </c>
      <c r="F1801" s="1" t="s">
        <v>10</v>
      </c>
      <c r="G1801" s="1" t="s">
        <v>12</v>
      </c>
      <c r="H1801" s="1" t="s">
        <v>10</v>
      </c>
    </row>
    <row r="1802" spans="1:8" hidden="1" x14ac:dyDescent="0.3">
      <c r="A1802">
        <v>17323434</v>
      </c>
      <c r="B1802" s="1" t="s">
        <v>8</v>
      </c>
      <c r="C1802">
        <v>26551896</v>
      </c>
      <c r="D1802" s="1" t="s">
        <v>9</v>
      </c>
      <c r="E1802">
        <v>913508</v>
      </c>
      <c r="F1802" s="1" t="s">
        <v>10</v>
      </c>
      <c r="G1802" s="1" t="s">
        <v>14</v>
      </c>
      <c r="H1802" s="1" t="s">
        <v>10</v>
      </c>
    </row>
    <row r="1803" spans="1:8" hidden="1" x14ac:dyDescent="0.3">
      <c r="A1803">
        <v>17278400</v>
      </c>
      <c r="B1803" s="1" t="s">
        <v>8</v>
      </c>
      <c r="C1803">
        <v>9494586</v>
      </c>
      <c r="D1803" s="1" t="s">
        <v>9</v>
      </c>
      <c r="E1803">
        <v>916141</v>
      </c>
      <c r="F1803" s="1" t="s">
        <v>10</v>
      </c>
      <c r="G1803" s="1" t="s">
        <v>14</v>
      </c>
      <c r="H1803" s="1" t="s">
        <v>10</v>
      </c>
    </row>
    <row r="1804" spans="1:8" hidden="1" x14ac:dyDescent="0.3">
      <c r="A1804">
        <v>17342525</v>
      </c>
      <c r="B1804" s="1" t="s">
        <v>8</v>
      </c>
      <c r="C1804">
        <v>14470073</v>
      </c>
      <c r="D1804" s="1" t="s">
        <v>9</v>
      </c>
      <c r="E1804">
        <v>916701</v>
      </c>
      <c r="F1804" s="1" t="s">
        <v>10</v>
      </c>
      <c r="G1804" s="1" t="s">
        <v>14</v>
      </c>
      <c r="H1804" s="1" t="s">
        <v>10</v>
      </c>
    </row>
    <row r="1805" spans="1:8" hidden="1" x14ac:dyDescent="0.3">
      <c r="A1805">
        <v>17306910</v>
      </c>
      <c r="B1805" s="1" t="s">
        <v>8</v>
      </c>
      <c r="C1805">
        <v>7848622</v>
      </c>
      <c r="D1805" s="1" t="s">
        <v>9</v>
      </c>
      <c r="E1805">
        <v>916959</v>
      </c>
      <c r="F1805" s="1" t="s">
        <v>10</v>
      </c>
      <c r="G1805" s="1" t="s">
        <v>12</v>
      </c>
      <c r="H1805" s="1" t="s">
        <v>10</v>
      </c>
    </row>
    <row r="1806" spans="1:8" hidden="1" x14ac:dyDescent="0.3">
      <c r="A1806">
        <v>17294806</v>
      </c>
      <c r="B1806" s="1" t="s">
        <v>8</v>
      </c>
      <c r="C1806">
        <v>18038392</v>
      </c>
      <c r="D1806" s="1" t="s">
        <v>9</v>
      </c>
      <c r="E1806">
        <v>917165</v>
      </c>
      <c r="F1806" s="1" t="s">
        <v>10</v>
      </c>
      <c r="G1806" s="1" t="s">
        <v>14</v>
      </c>
      <c r="H1806" s="1" t="s">
        <v>10</v>
      </c>
    </row>
    <row r="1807" spans="1:8" hidden="1" x14ac:dyDescent="0.3">
      <c r="A1807">
        <v>234205</v>
      </c>
      <c r="B1807" s="1" t="s">
        <v>8</v>
      </c>
      <c r="C1807">
        <v>26543068</v>
      </c>
      <c r="D1807" s="1" t="s">
        <v>9</v>
      </c>
      <c r="E1807">
        <v>917166</v>
      </c>
      <c r="F1807" s="1" t="s">
        <v>10</v>
      </c>
      <c r="G1807" s="1" t="s">
        <v>14</v>
      </c>
      <c r="H1807" s="1" t="s">
        <v>10</v>
      </c>
    </row>
    <row r="1808" spans="1:8" hidden="1" x14ac:dyDescent="0.3">
      <c r="A1808">
        <v>17345042</v>
      </c>
      <c r="B1808" s="1" t="s">
        <v>8</v>
      </c>
      <c r="C1808">
        <v>15303242</v>
      </c>
      <c r="D1808" s="1" t="s">
        <v>9</v>
      </c>
      <c r="E1808">
        <v>917228</v>
      </c>
      <c r="F1808" s="1" t="s">
        <v>10</v>
      </c>
      <c r="G1808" s="1" t="s">
        <v>13</v>
      </c>
      <c r="H1808" s="1" t="s">
        <v>10</v>
      </c>
    </row>
    <row r="1809" spans="1:8" hidden="1" x14ac:dyDescent="0.3">
      <c r="A1809">
        <v>17277655</v>
      </c>
      <c r="B1809" s="1" t="s">
        <v>8</v>
      </c>
      <c r="C1809">
        <v>8098153</v>
      </c>
      <c r="D1809" s="1" t="s">
        <v>9</v>
      </c>
      <c r="E1809">
        <v>917666</v>
      </c>
      <c r="F1809" s="1" t="s">
        <v>10</v>
      </c>
      <c r="G1809" s="1" t="s">
        <v>14</v>
      </c>
      <c r="H1809" s="1" t="s">
        <v>10</v>
      </c>
    </row>
    <row r="1810" spans="1:8" hidden="1" x14ac:dyDescent="0.3">
      <c r="A1810">
        <v>17308993</v>
      </c>
      <c r="B1810" s="1" t="s">
        <v>8</v>
      </c>
      <c r="C1810">
        <v>26721841</v>
      </c>
      <c r="D1810" s="1" t="s">
        <v>9</v>
      </c>
      <c r="E1810">
        <v>917978</v>
      </c>
      <c r="F1810" s="1" t="s">
        <v>10</v>
      </c>
      <c r="G1810" s="1" t="s">
        <v>12</v>
      </c>
      <c r="H1810" s="1" t="s">
        <v>10</v>
      </c>
    </row>
    <row r="1811" spans="1:8" hidden="1" x14ac:dyDescent="0.3">
      <c r="A1811">
        <v>17277861</v>
      </c>
      <c r="B1811" s="1" t="s">
        <v>8</v>
      </c>
      <c r="C1811">
        <v>27553860</v>
      </c>
      <c r="D1811" s="1" t="s">
        <v>9</v>
      </c>
      <c r="E1811">
        <v>918040</v>
      </c>
      <c r="F1811" s="1" t="s">
        <v>10</v>
      </c>
      <c r="G1811" s="1" t="s">
        <v>13</v>
      </c>
      <c r="H1811" s="1" t="s">
        <v>10</v>
      </c>
    </row>
    <row r="1812" spans="1:8" hidden="1" x14ac:dyDescent="0.3">
      <c r="A1812">
        <v>160001</v>
      </c>
      <c r="B1812" s="1" t="s">
        <v>8</v>
      </c>
      <c r="C1812">
        <v>26529841</v>
      </c>
      <c r="D1812" s="1" t="s">
        <v>9</v>
      </c>
      <c r="E1812">
        <v>918041</v>
      </c>
      <c r="F1812" s="1" t="s">
        <v>10</v>
      </c>
      <c r="G1812" s="1" t="s">
        <v>13</v>
      </c>
      <c r="H1812" s="1" t="s">
        <v>10</v>
      </c>
    </row>
    <row r="1813" spans="1:8" hidden="1" x14ac:dyDescent="0.3">
      <c r="A1813">
        <v>438605</v>
      </c>
      <c r="B1813" s="1" t="s">
        <v>8</v>
      </c>
      <c r="C1813">
        <v>13009901</v>
      </c>
      <c r="D1813" s="1" t="s">
        <v>9</v>
      </c>
      <c r="E1813">
        <v>918361</v>
      </c>
      <c r="F1813" s="1" t="s">
        <v>10</v>
      </c>
      <c r="G1813" s="1" t="s">
        <v>13</v>
      </c>
      <c r="H1813" s="1" t="s">
        <v>10</v>
      </c>
    </row>
    <row r="1814" spans="1:8" hidden="1" x14ac:dyDescent="0.3">
      <c r="A1814">
        <v>17323258</v>
      </c>
      <c r="B1814" s="1" t="s">
        <v>8</v>
      </c>
      <c r="C1814">
        <v>25521875</v>
      </c>
      <c r="D1814" s="1" t="s">
        <v>9</v>
      </c>
      <c r="E1814">
        <v>918364</v>
      </c>
      <c r="F1814" s="1" t="s">
        <v>10</v>
      </c>
      <c r="G1814" s="1" t="s">
        <v>13</v>
      </c>
      <c r="H1814" s="1" t="s">
        <v>10</v>
      </c>
    </row>
    <row r="1815" spans="1:8" hidden="1" x14ac:dyDescent="0.3">
      <c r="A1815">
        <v>17309462</v>
      </c>
      <c r="B1815" s="1" t="s">
        <v>8</v>
      </c>
      <c r="C1815">
        <v>18145465</v>
      </c>
      <c r="D1815" s="1" t="s">
        <v>9</v>
      </c>
      <c r="E1815">
        <v>920058</v>
      </c>
      <c r="F1815" s="1" t="s">
        <v>10</v>
      </c>
      <c r="G1815" s="1" t="s">
        <v>14</v>
      </c>
      <c r="H1815" s="1" t="s">
        <v>10</v>
      </c>
    </row>
    <row r="1816" spans="1:8" x14ac:dyDescent="0.3">
      <c r="A1816">
        <v>17279574</v>
      </c>
      <c r="B1816" s="1" t="s">
        <v>8</v>
      </c>
      <c r="C1816">
        <v>7802789</v>
      </c>
      <c r="D1816" s="1" t="s">
        <v>9</v>
      </c>
      <c r="E1816">
        <v>922049</v>
      </c>
      <c r="F1816" s="1" t="s">
        <v>10</v>
      </c>
      <c r="G1816" s="1" t="s">
        <v>14</v>
      </c>
      <c r="H1816" s="1" t="s">
        <v>10</v>
      </c>
    </row>
    <row r="1817" spans="1:8" x14ac:dyDescent="0.3">
      <c r="A1817">
        <v>17279574</v>
      </c>
      <c r="B1817" s="1" t="s">
        <v>8</v>
      </c>
      <c r="C1817">
        <v>7802789</v>
      </c>
      <c r="D1817" s="1" t="s">
        <v>9</v>
      </c>
      <c r="E1817">
        <v>922049</v>
      </c>
      <c r="F1817" s="1" t="s">
        <v>10</v>
      </c>
      <c r="G1817" s="1" t="s">
        <v>13</v>
      </c>
      <c r="H1817" s="1" t="s">
        <v>10</v>
      </c>
    </row>
    <row r="1818" spans="1:8" hidden="1" x14ac:dyDescent="0.3">
      <c r="A1818">
        <v>17347721</v>
      </c>
      <c r="B1818" s="1" t="s">
        <v>8</v>
      </c>
      <c r="C1818">
        <v>25349521</v>
      </c>
      <c r="D1818" s="1" t="s">
        <v>9</v>
      </c>
      <c r="E1818">
        <v>922308</v>
      </c>
      <c r="F1818" s="1" t="s">
        <v>10</v>
      </c>
      <c r="G1818" s="1" t="s">
        <v>12</v>
      </c>
      <c r="H1818" s="1" t="s">
        <v>10</v>
      </c>
    </row>
    <row r="1819" spans="1:8" hidden="1" x14ac:dyDescent="0.3">
      <c r="A1819">
        <v>17309848</v>
      </c>
      <c r="B1819" s="1" t="s">
        <v>8</v>
      </c>
      <c r="C1819">
        <v>25533808</v>
      </c>
      <c r="D1819" s="1" t="s">
        <v>9</v>
      </c>
      <c r="E1819">
        <v>922636</v>
      </c>
      <c r="F1819" s="1" t="s">
        <v>10</v>
      </c>
      <c r="G1819" s="1" t="s">
        <v>11</v>
      </c>
      <c r="H1819" s="1" t="s">
        <v>10</v>
      </c>
    </row>
    <row r="1820" spans="1:8" hidden="1" x14ac:dyDescent="0.3">
      <c r="A1820">
        <v>17310022</v>
      </c>
      <c r="B1820" s="1" t="s">
        <v>8</v>
      </c>
      <c r="C1820">
        <v>18320498</v>
      </c>
      <c r="D1820" s="1" t="s">
        <v>9</v>
      </c>
      <c r="E1820">
        <v>923147</v>
      </c>
      <c r="F1820" s="1" t="s">
        <v>10</v>
      </c>
      <c r="G1820" s="1" t="s">
        <v>14</v>
      </c>
      <c r="H1820" s="1" t="s">
        <v>10</v>
      </c>
    </row>
    <row r="1821" spans="1:8" hidden="1" x14ac:dyDescent="0.3">
      <c r="A1821">
        <v>234236</v>
      </c>
      <c r="B1821" s="1" t="s">
        <v>8</v>
      </c>
      <c r="C1821">
        <v>18324900</v>
      </c>
      <c r="D1821" s="1" t="s">
        <v>9</v>
      </c>
      <c r="E1821">
        <v>923148</v>
      </c>
      <c r="F1821" s="1" t="s">
        <v>10</v>
      </c>
      <c r="G1821" s="1" t="s">
        <v>13</v>
      </c>
      <c r="H1821" s="1" t="s">
        <v>10</v>
      </c>
    </row>
    <row r="1822" spans="1:8" hidden="1" x14ac:dyDescent="0.3">
      <c r="A1822">
        <v>17340005</v>
      </c>
      <c r="B1822" s="1" t="s">
        <v>8</v>
      </c>
      <c r="C1822">
        <v>26332111</v>
      </c>
      <c r="D1822" s="1" t="s">
        <v>9</v>
      </c>
      <c r="E1822">
        <v>923768</v>
      </c>
      <c r="F1822" s="1" t="s">
        <v>10</v>
      </c>
      <c r="G1822" s="1" t="s">
        <v>12</v>
      </c>
      <c r="H1822" s="1" t="s">
        <v>10</v>
      </c>
    </row>
    <row r="1823" spans="1:8" hidden="1" x14ac:dyDescent="0.3">
      <c r="A1823">
        <v>17311324</v>
      </c>
      <c r="B1823" s="1" t="s">
        <v>8</v>
      </c>
      <c r="C1823">
        <v>27523156</v>
      </c>
      <c r="D1823" s="1" t="s">
        <v>9</v>
      </c>
      <c r="E1823">
        <v>924722</v>
      </c>
      <c r="F1823" s="1" t="s">
        <v>10</v>
      </c>
      <c r="G1823" s="1" t="s">
        <v>14</v>
      </c>
      <c r="H1823" s="1" t="s">
        <v>10</v>
      </c>
    </row>
    <row r="1824" spans="1:8" hidden="1" x14ac:dyDescent="0.3">
      <c r="A1824">
        <v>17311440</v>
      </c>
      <c r="B1824" s="1" t="s">
        <v>8</v>
      </c>
      <c r="C1824">
        <v>18482836</v>
      </c>
      <c r="D1824" s="1" t="s">
        <v>9</v>
      </c>
      <c r="E1824">
        <v>924723</v>
      </c>
      <c r="F1824" s="1" t="s">
        <v>10</v>
      </c>
      <c r="G1824" s="1" t="s">
        <v>14</v>
      </c>
      <c r="H1824" s="1" t="s">
        <v>10</v>
      </c>
    </row>
    <row r="1825" spans="1:8" x14ac:dyDescent="0.3">
      <c r="A1825">
        <v>17311022</v>
      </c>
      <c r="B1825" s="1" t="s">
        <v>8</v>
      </c>
      <c r="C1825">
        <v>18393462</v>
      </c>
      <c r="D1825" s="1" t="s">
        <v>9</v>
      </c>
      <c r="E1825">
        <v>924782</v>
      </c>
      <c r="F1825" s="1" t="s">
        <v>10</v>
      </c>
      <c r="G1825" s="1" t="s">
        <v>14</v>
      </c>
      <c r="H1825" s="1" t="s">
        <v>10</v>
      </c>
    </row>
    <row r="1826" spans="1:8" x14ac:dyDescent="0.3">
      <c r="A1826">
        <v>17311022</v>
      </c>
      <c r="B1826" s="1" t="s">
        <v>8</v>
      </c>
      <c r="C1826">
        <v>18393462</v>
      </c>
      <c r="D1826" s="1" t="s">
        <v>9</v>
      </c>
      <c r="E1826">
        <v>924782</v>
      </c>
      <c r="F1826" s="1" t="s">
        <v>10</v>
      </c>
      <c r="G1826" s="1" t="s">
        <v>13</v>
      </c>
      <c r="H1826" s="1" t="s">
        <v>10</v>
      </c>
    </row>
    <row r="1827" spans="1:8" hidden="1" x14ac:dyDescent="0.3">
      <c r="A1827">
        <v>333977</v>
      </c>
      <c r="B1827" s="1" t="s">
        <v>8</v>
      </c>
      <c r="C1827">
        <v>27464381</v>
      </c>
      <c r="D1827" s="1" t="s">
        <v>9</v>
      </c>
      <c r="E1827">
        <v>924783</v>
      </c>
      <c r="F1827" s="1" t="s">
        <v>10</v>
      </c>
      <c r="G1827" s="1" t="s">
        <v>13</v>
      </c>
      <c r="H1827" s="1" t="s">
        <v>10</v>
      </c>
    </row>
    <row r="1828" spans="1:8" x14ac:dyDescent="0.3">
      <c r="A1828">
        <v>17324489</v>
      </c>
      <c r="B1828" s="1" t="s">
        <v>8</v>
      </c>
      <c r="C1828">
        <v>18322473</v>
      </c>
      <c r="D1828" s="1" t="s">
        <v>9</v>
      </c>
      <c r="E1828">
        <v>924788</v>
      </c>
      <c r="F1828" s="1" t="s">
        <v>10</v>
      </c>
      <c r="G1828" s="1" t="s">
        <v>14</v>
      </c>
      <c r="H1828" s="1" t="s">
        <v>10</v>
      </c>
    </row>
    <row r="1829" spans="1:8" x14ac:dyDescent="0.3">
      <c r="A1829">
        <v>17324489</v>
      </c>
      <c r="B1829" s="1" t="s">
        <v>8</v>
      </c>
      <c r="C1829">
        <v>18322473</v>
      </c>
      <c r="D1829" s="1" t="s">
        <v>9</v>
      </c>
      <c r="E1829">
        <v>924788</v>
      </c>
      <c r="F1829" s="1" t="s">
        <v>10</v>
      </c>
      <c r="G1829" s="1" t="s">
        <v>13</v>
      </c>
      <c r="H1829" s="1" t="s">
        <v>10</v>
      </c>
    </row>
    <row r="1830" spans="1:8" hidden="1" x14ac:dyDescent="0.3">
      <c r="A1830">
        <v>17324490</v>
      </c>
      <c r="B1830" s="1" t="s">
        <v>8</v>
      </c>
      <c r="C1830">
        <v>18322483</v>
      </c>
      <c r="D1830" s="1" t="s">
        <v>9</v>
      </c>
      <c r="E1830">
        <v>924789</v>
      </c>
      <c r="F1830" s="1" t="s">
        <v>10</v>
      </c>
      <c r="G1830" s="1" t="s">
        <v>13</v>
      </c>
      <c r="H1830" s="1" t="s">
        <v>10</v>
      </c>
    </row>
    <row r="1831" spans="1:8" hidden="1" x14ac:dyDescent="0.3">
      <c r="A1831">
        <v>17260527</v>
      </c>
      <c r="B1831" s="1" t="s">
        <v>8</v>
      </c>
      <c r="C1831">
        <v>11404045</v>
      </c>
      <c r="D1831" s="1" t="s">
        <v>9</v>
      </c>
      <c r="E1831">
        <v>925612</v>
      </c>
      <c r="F1831" s="1" t="s">
        <v>10</v>
      </c>
      <c r="G1831" s="1" t="s">
        <v>13</v>
      </c>
      <c r="H1831" s="1" t="s">
        <v>10</v>
      </c>
    </row>
    <row r="1832" spans="1:8" hidden="1" x14ac:dyDescent="0.3">
      <c r="A1832">
        <v>17280522</v>
      </c>
      <c r="B1832" s="1" t="s">
        <v>8</v>
      </c>
      <c r="C1832">
        <v>10799877</v>
      </c>
      <c r="D1832" s="1" t="s">
        <v>9</v>
      </c>
      <c r="E1832">
        <v>925615</v>
      </c>
      <c r="F1832" s="1" t="s">
        <v>10</v>
      </c>
      <c r="G1832" s="1" t="s">
        <v>14</v>
      </c>
      <c r="H1832" s="1" t="s">
        <v>10</v>
      </c>
    </row>
    <row r="1833" spans="1:8" hidden="1" x14ac:dyDescent="0.3">
      <c r="A1833">
        <v>17324500</v>
      </c>
      <c r="B1833" s="1" t="s">
        <v>8</v>
      </c>
      <c r="C1833">
        <v>25544221</v>
      </c>
      <c r="D1833" s="1" t="s">
        <v>9</v>
      </c>
      <c r="E1833">
        <v>926201</v>
      </c>
      <c r="F1833" s="1" t="s">
        <v>10</v>
      </c>
      <c r="G1833" s="1" t="s">
        <v>13</v>
      </c>
      <c r="H1833" s="1" t="s">
        <v>10</v>
      </c>
    </row>
    <row r="1834" spans="1:8" hidden="1" x14ac:dyDescent="0.3">
      <c r="A1834">
        <v>438550</v>
      </c>
      <c r="B1834" s="1" t="s">
        <v>8</v>
      </c>
      <c r="C1834">
        <v>18456019</v>
      </c>
      <c r="D1834" s="1" t="s">
        <v>9</v>
      </c>
      <c r="E1834">
        <v>926752</v>
      </c>
      <c r="F1834" s="1" t="s">
        <v>10</v>
      </c>
      <c r="G1834" s="1" t="s">
        <v>13</v>
      </c>
      <c r="H1834" s="1" t="s">
        <v>10</v>
      </c>
    </row>
    <row r="1835" spans="1:8" hidden="1" x14ac:dyDescent="0.3">
      <c r="A1835">
        <v>17283750</v>
      </c>
      <c r="B1835" s="1" t="s">
        <v>8</v>
      </c>
      <c r="C1835">
        <v>21834952</v>
      </c>
      <c r="D1835" s="1" t="s">
        <v>9</v>
      </c>
      <c r="E1835">
        <v>927304</v>
      </c>
      <c r="F1835" s="1" t="s">
        <v>10</v>
      </c>
      <c r="G1835" s="1" t="s">
        <v>11</v>
      </c>
      <c r="H1835" s="1" t="s">
        <v>10</v>
      </c>
    </row>
    <row r="1836" spans="1:8" hidden="1" x14ac:dyDescent="0.3">
      <c r="A1836">
        <v>17295866</v>
      </c>
      <c r="B1836" s="1" t="s">
        <v>8</v>
      </c>
      <c r="C1836">
        <v>18399021</v>
      </c>
      <c r="D1836" s="1" t="s">
        <v>9</v>
      </c>
      <c r="E1836">
        <v>927778</v>
      </c>
      <c r="F1836" s="1" t="s">
        <v>10</v>
      </c>
      <c r="G1836" s="1" t="s">
        <v>14</v>
      </c>
      <c r="H1836" s="1" t="s">
        <v>10</v>
      </c>
    </row>
    <row r="1837" spans="1:8" hidden="1" x14ac:dyDescent="0.3">
      <c r="A1837">
        <v>17356419</v>
      </c>
      <c r="B1837" s="1" t="s">
        <v>8</v>
      </c>
      <c r="C1837">
        <v>4161113</v>
      </c>
      <c r="D1837" s="1" t="s">
        <v>9</v>
      </c>
      <c r="E1837">
        <v>928287</v>
      </c>
      <c r="F1837" s="1" t="s">
        <v>10</v>
      </c>
      <c r="G1837" s="1" t="s">
        <v>14</v>
      </c>
      <c r="H1837" s="1" t="s">
        <v>10</v>
      </c>
    </row>
    <row r="1838" spans="1:8" hidden="1" x14ac:dyDescent="0.3">
      <c r="A1838">
        <v>17262418</v>
      </c>
      <c r="B1838" s="1" t="s">
        <v>8</v>
      </c>
      <c r="C1838">
        <v>7807970</v>
      </c>
      <c r="D1838" s="1" t="s">
        <v>9</v>
      </c>
      <c r="E1838">
        <v>929558</v>
      </c>
      <c r="F1838" s="1" t="s">
        <v>10</v>
      </c>
      <c r="G1838" s="1" t="s">
        <v>14</v>
      </c>
      <c r="H1838" s="1" t="s">
        <v>10</v>
      </c>
    </row>
    <row r="1839" spans="1:8" hidden="1" x14ac:dyDescent="0.3">
      <c r="A1839">
        <v>346700</v>
      </c>
      <c r="B1839" s="1" t="s">
        <v>8</v>
      </c>
      <c r="C1839">
        <v>24881394</v>
      </c>
      <c r="D1839" s="1" t="s">
        <v>9</v>
      </c>
      <c r="E1839">
        <v>931360</v>
      </c>
      <c r="F1839" s="1" t="s">
        <v>10</v>
      </c>
      <c r="G1839" s="1" t="s">
        <v>12</v>
      </c>
      <c r="H1839" s="1" t="s">
        <v>10</v>
      </c>
    </row>
    <row r="1840" spans="1:8" hidden="1" x14ac:dyDescent="0.3">
      <c r="A1840">
        <v>17353490</v>
      </c>
      <c r="B1840" s="1" t="s">
        <v>8</v>
      </c>
      <c r="C1840">
        <v>27577233</v>
      </c>
      <c r="D1840" s="1" t="s">
        <v>9</v>
      </c>
      <c r="E1840">
        <v>932081</v>
      </c>
      <c r="F1840" s="1" t="s">
        <v>10</v>
      </c>
      <c r="G1840" s="1" t="s">
        <v>14</v>
      </c>
      <c r="H1840" s="1" t="s">
        <v>10</v>
      </c>
    </row>
    <row r="1841" spans="1:8" x14ac:dyDescent="0.3">
      <c r="A1841">
        <v>17373548</v>
      </c>
      <c r="B1841" s="1" t="s">
        <v>8</v>
      </c>
      <c r="C1841">
        <v>26348715</v>
      </c>
      <c r="D1841" s="1" t="s">
        <v>9</v>
      </c>
      <c r="E1841">
        <v>932215</v>
      </c>
      <c r="F1841" s="1" t="s">
        <v>10</v>
      </c>
      <c r="G1841" s="1" t="s">
        <v>14</v>
      </c>
      <c r="H1841" s="1" t="s">
        <v>10</v>
      </c>
    </row>
    <row r="1842" spans="1:8" x14ac:dyDescent="0.3">
      <c r="A1842">
        <v>17373548</v>
      </c>
      <c r="B1842" s="1" t="s">
        <v>8</v>
      </c>
      <c r="C1842">
        <v>26348715</v>
      </c>
      <c r="D1842" s="1" t="s">
        <v>9</v>
      </c>
      <c r="E1842">
        <v>932215</v>
      </c>
      <c r="F1842" s="1" t="s">
        <v>10</v>
      </c>
      <c r="G1842" s="1" t="s">
        <v>13</v>
      </c>
      <c r="H1842" s="1" t="s">
        <v>10</v>
      </c>
    </row>
    <row r="1843" spans="1:8" hidden="1" x14ac:dyDescent="0.3">
      <c r="A1843">
        <v>17398809</v>
      </c>
      <c r="B1843" s="1" t="s">
        <v>8</v>
      </c>
      <c r="C1843">
        <v>21785359</v>
      </c>
      <c r="D1843" s="1" t="s">
        <v>9</v>
      </c>
      <c r="E1843">
        <v>933244</v>
      </c>
      <c r="F1843" s="1" t="s">
        <v>10</v>
      </c>
      <c r="G1843" s="1" t="s">
        <v>13</v>
      </c>
      <c r="H1843" s="1" t="s">
        <v>10</v>
      </c>
    </row>
    <row r="1844" spans="1:8" hidden="1" x14ac:dyDescent="0.3">
      <c r="A1844">
        <v>17374027</v>
      </c>
      <c r="B1844" s="1" t="s">
        <v>8</v>
      </c>
      <c r="C1844">
        <v>12008253</v>
      </c>
      <c r="D1844" s="1" t="s">
        <v>9</v>
      </c>
      <c r="E1844">
        <v>933791</v>
      </c>
      <c r="F1844" s="1" t="s">
        <v>10</v>
      </c>
      <c r="G1844" s="1" t="s">
        <v>14</v>
      </c>
      <c r="H1844" s="1" t="s">
        <v>10</v>
      </c>
    </row>
    <row r="1845" spans="1:8" hidden="1" x14ac:dyDescent="0.3">
      <c r="A1845">
        <v>439130</v>
      </c>
      <c r="B1845" s="1" t="s">
        <v>8</v>
      </c>
      <c r="C1845">
        <v>12065227</v>
      </c>
      <c r="D1845" s="1" t="s">
        <v>9</v>
      </c>
      <c r="E1845">
        <v>933827</v>
      </c>
      <c r="F1845" s="1" t="s">
        <v>10</v>
      </c>
      <c r="G1845" s="1" t="s">
        <v>13</v>
      </c>
      <c r="H1845" s="1" t="s">
        <v>10</v>
      </c>
    </row>
    <row r="1846" spans="1:8" hidden="1" x14ac:dyDescent="0.3">
      <c r="A1846">
        <v>17309193</v>
      </c>
      <c r="B1846" s="1" t="s">
        <v>8</v>
      </c>
      <c r="C1846">
        <v>7855950</v>
      </c>
      <c r="D1846" s="1" t="s">
        <v>9</v>
      </c>
      <c r="E1846">
        <v>933829</v>
      </c>
      <c r="F1846" s="1" t="s">
        <v>10</v>
      </c>
      <c r="G1846" s="1" t="s">
        <v>13</v>
      </c>
      <c r="H1846" s="1" t="s">
        <v>10</v>
      </c>
    </row>
    <row r="1847" spans="1:8" hidden="1" x14ac:dyDescent="0.3">
      <c r="A1847">
        <v>17328133</v>
      </c>
      <c r="B1847" s="1" t="s">
        <v>8</v>
      </c>
      <c r="C1847">
        <v>9522313</v>
      </c>
      <c r="D1847" s="1" t="s">
        <v>9</v>
      </c>
      <c r="E1847">
        <v>933830</v>
      </c>
      <c r="F1847" s="1" t="s">
        <v>10</v>
      </c>
      <c r="G1847" s="1" t="s">
        <v>13</v>
      </c>
      <c r="H1847" s="1" t="s">
        <v>10</v>
      </c>
    </row>
    <row r="1848" spans="1:8" hidden="1" x14ac:dyDescent="0.3">
      <c r="A1848">
        <v>17284342</v>
      </c>
      <c r="B1848" s="1" t="s">
        <v>8</v>
      </c>
      <c r="C1848">
        <v>24972484</v>
      </c>
      <c r="D1848" s="1" t="s">
        <v>9</v>
      </c>
      <c r="E1848">
        <v>934607</v>
      </c>
      <c r="F1848" s="1" t="s">
        <v>10</v>
      </c>
      <c r="G1848" s="1" t="s">
        <v>12</v>
      </c>
      <c r="H1848" s="1" t="s">
        <v>10</v>
      </c>
    </row>
    <row r="1849" spans="1:8" hidden="1" x14ac:dyDescent="0.3">
      <c r="A1849">
        <v>17311540</v>
      </c>
      <c r="B1849" s="1" t="s">
        <v>8</v>
      </c>
      <c r="C1849">
        <v>7856651</v>
      </c>
      <c r="D1849" s="1" t="s">
        <v>9</v>
      </c>
      <c r="E1849">
        <v>935299</v>
      </c>
      <c r="F1849" s="1" t="s">
        <v>10</v>
      </c>
      <c r="G1849" s="1" t="s">
        <v>12</v>
      </c>
      <c r="H1849" s="1" t="s">
        <v>10</v>
      </c>
    </row>
    <row r="1850" spans="1:8" hidden="1" x14ac:dyDescent="0.3">
      <c r="A1850">
        <v>405225</v>
      </c>
      <c r="B1850" s="1" t="s">
        <v>8</v>
      </c>
      <c r="C1850">
        <v>9522725</v>
      </c>
      <c r="D1850" s="1" t="s">
        <v>9</v>
      </c>
      <c r="E1850">
        <v>935301</v>
      </c>
      <c r="F1850" s="1" t="s">
        <v>10</v>
      </c>
      <c r="G1850" s="1" t="s">
        <v>14</v>
      </c>
      <c r="H1850" s="1" t="s">
        <v>10</v>
      </c>
    </row>
    <row r="1851" spans="1:8" hidden="1" x14ac:dyDescent="0.3">
      <c r="A1851">
        <v>17284555</v>
      </c>
      <c r="B1851" s="1" t="s">
        <v>8</v>
      </c>
      <c r="C1851">
        <v>7810943</v>
      </c>
      <c r="D1851" s="1" t="s">
        <v>9</v>
      </c>
      <c r="E1851">
        <v>935540</v>
      </c>
      <c r="F1851" s="1" t="s">
        <v>10</v>
      </c>
      <c r="G1851" s="1" t="s">
        <v>12</v>
      </c>
      <c r="H1851" s="1" t="s">
        <v>10</v>
      </c>
    </row>
    <row r="1852" spans="1:8" hidden="1" x14ac:dyDescent="0.3">
      <c r="A1852">
        <v>17373480</v>
      </c>
      <c r="B1852" s="1" t="s">
        <v>8</v>
      </c>
      <c r="C1852">
        <v>12183122</v>
      </c>
      <c r="D1852" s="1" t="s">
        <v>9</v>
      </c>
      <c r="E1852">
        <v>936178</v>
      </c>
      <c r="F1852" s="1" t="s">
        <v>10</v>
      </c>
      <c r="G1852" s="1" t="s">
        <v>12</v>
      </c>
      <c r="H1852" s="1" t="s">
        <v>10</v>
      </c>
    </row>
    <row r="1853" spans="1:8" hidden="1" x14ac:dyDescent="0.3">
      <c r="A1853">
        <v>439132</v>
      </c>
      <c r="B1853" s="1" t="s">
        <v>8</v>
      </c>
      <c r="C1853">
        <v>12691525</v>
      </c>
      <c r="D1853" s="1" t="s">
        <v>9</v>
      </c>
      <c r="E1853">
        <v>936642</v>
      </c>
      <c r="F1853" s="1" t="s">
        <v>10</v>
      </c>
      <c r="G1853" s="1" t="s">
        <v>14</v>
      </c>
      <c r="H1853" s="1" t="s">
        <v>10</v>
      </c>
    </row>
    <row r="1854" spans="1:8" hidden="1" x14ac:dyDescent="0.3">
      <c r="A1854">
        <v>17374033</v>
      </c>
      <c r="B1854" s="1" t="s">
        <v>8</v>
      </c>
      <c r="C1854">
        <v>11985422</v>
      </c>
      <c r="D1854" s="1" t="s">
        <v>9</v>
      </c>
      <c r="E1854">
        <v>936687</v>
      </c>
      <c r="F1854" s="1" t="s">
        <v>10</v>
      </c>
      <c r="G1854" s="1" t="s">
        <v>13</v>
      </c>
      <c r="H1854" s="1" t="s">
        <v>10</v>
      </c>
    </row>
    <row r="1855" spans="1:8" hidden="1" x14ac:dyDescent="0.3">
      <c r="A1855">
        <v>17374933</v>
      </c>
      <c r="B1855" s="1" t="s">
        <v>8</v>
      </c>
      <c r="C1855">
        <v>12341734</v>
      </c>
      <c r="D1855" s="1" t="s">
        <v>9</v>
      </c>
      <c r="E1855">
        <v>936690</v>
      </c>
      <c r="F1855" s="1" t="s">
        <v>10</v>
      </c>
      <c r="G1855" s="1" t="s">
        <v>14</v>
      </c>
      <c r="H1855" s="1" t="s">
        <v>10</v>
      </c>
    </row>
    <row r="1856" spans="1:8" x14ac:dyDescent="0.3">
      <c r="A1856">
        <v>17408063</v>
      </c>
      <c r="B1856" s="1" t="s">
        <v>8</v>
      </c>
      <c r="C1856">
        <v>21819622</v>
      </c>
      <c r="D1856" s="1" t="s">
        <v>9</v>
      </c>
      <c r="E1856">
        <v>936691</v>
      </c>
      <c r="F1856" s="1" t="s">
        <v>10</v>
      </c>
      <c r="G1856" s="1" t="s">
        <v>14</v>
      </c>
      <c r="H1856" s="1" t="s">
        <v>10</v>
      </c>
    </row>
    <row r="1857" spans="1:8" x14ac:dyDescent="0.3">
      <c r="A1857">
        <v>17408063</v>
      </c>
      <c r="B1857" s="1" t="s">
        <v>8</v>
      </c>
      <c r="C1857">
        <v>21819622</v>
      </c>
      <c r="D1857" s="1" t="s">
        <v>9</v>
      </c>
      <c r="E1857">
        <v>936691</v>
      </c>
      <c r="F1857" s="1" t="s">
        <v>10</v>
      </c>
      <c r="G1857" s="1" t="s">
        <v>13</v>
      </c>
      <c r="H1857" s="1" t="s">
        <v>10</v>
      </c>
    </row>
    <row r="1858" spans="1:8" hidden="1" x14ac:dyDescent="0.3">
      <c r="A1858">
        <v>233998</v>
      </c>
      <c r="B1858" s="1" t="s">
        <v>8</v>
      </c>
      <c r="C1858">
        <v>7811064</v>
      </c>
      <c r="D1858" s="1" t="s">
        <v>9</v>
      </c>
      <c r="E1858">
        <v>937181</v>
      </c>
      <c r="F1858" s="1" t="s">
        <v>10</v>
      </c>
      <c r="G1858" s="1" t="s">
        <v>14</v>
      </c>
      <c r="H1858" s="1" t="s">
        <v>10</v>
      </c>
    </row>
    <row r="1859" spans="1:8" hidden="1" x14ac:dyDescent="0.3">
      <c r="A1859">
        <v>17379545</v>
      </c>
      <c r="B1859" s="1" t="s">
        <v>8</v>
      </c>
      <c r="C1859">
        <v>24935849</v>
      </c>
      <c r="D1859" s="1" t="s">
        <v>9</v>
      </c>
      <c r="E1859">
        <v>937439</v>
      </c>
      <c r="F1859" s="1" t="s">
        <v>10</v>
      </c>
      <c r="G1859" s="1" t="s">
        <v>13</v>
      </c>
      <c r="H1859" s="1" t="s">
        <v>10</v>
      </c>
    </row>
    <row r="1860" spans="1:8" hidden="1" x14ac:dyDescent="0.3">
      <c r="A1860">
        <v>17408008</v>
      </c>
      <c r="B1860" s="1" t="s">
        <v>8</v>
      </c>
      <c r="C1860">
        <v>9523110</v>
      </c>
      <c r="D1860" s="1" t="s">
        <v>9</v>
      </c>
      <c r="E1860">
        <v>937721</v>
      </c>
      <c r="F1860" s="1" t="s">
        <v>10</v>
      </c>
      <c r="G1860" s="1" t="s">
        <v>14</v>
      </c>
      <c r="H1860" s="1" t="s">
        <v>10</v>
      </c>
    </row>
    <row r="1861" spans="1:8" hidden="1" x14ac:dyDescent="0.3">
      <c r="A1861">
        <v>17373231</v>
      </c>
      <c r="B1861" s="1" t="s">
        <v>8</v>
      </c>
      <c r="C1861">
        <v>26351392</v>
      </c>
      <c r="D1861" s="1" t="s">
        <v>9</v>
      </c>
      <c r="E1861">
        <v>938108</v>
      </c>
      <c r="F1861" s="1" t="s">
        <v>10</v>
      </c>
      <c r="G1861" s="1" t="s">
        <v>14</v>
      </c>
      <c r="H1861" s="1" t="s">
        <v>10</v>
      </c>
    </row>
    <row r="1862" spans="1:8" x14ac:dyDescent="0.3">
      <c r="A1862">
        <v>17375374</v>
      </c>
      <c r="B1862" s="1" t="s">
        <v>8</v>
      </c>
      <c r="C1862">
        <v>26382239</v>
      </c>
      <c r="D1862" s="1" t="s">
        <v>9</v>
      </c>
      <c r="E1862">
        <v>938145</v>
      </c>
      <c r="F1862" s="1" t="s">
        <v>10</v>
      </c>
      <c r="G1862" s="1" t="s">
        <v>14</v>
      </c>
      <c r="H1862" s="1" t="s">
        <v>10</v>
      </c>
    </row>
    <row r="1863" spans="1:8" x14ac:dyDescent="0.3">
      <c r="A1863">
        <v>17375374</v>
      </c>
      <c r="B1863" s="1" t="s">
        <v>8</v>
      </c>
      <c r="C1863">
        <v>26382239</v>
      </c>
      <c r="D1863" s="1" t="s">
        <v>9</v>
      </c>
      <c r="E1863">
        <v>938145</v>
      </c>
      <c r="F1863" s="1" t="s">
        <v>10</v>
      </c>
      <c r="G1863" s="1" t="s">
        <v>12</v>
      </c>
      <c r="H1863" s="1" t="s">
        <v>10</v>
      </c>
    </row>
    <row r="1864" spans="1:8" x14ac:dyDescent="0.3">
      <c r="A1864">
        <v>17374029</v>
      </c>
      <c r="B1864" s="1" t="s">
        <v>8</v>
      </c>
      <c r="C1864">
        <v>11985393</v>
      </c>
      <c r="D1864" s="1" t="s">
        <v>9</v>
      </c>
      <c r="E1864">
        <v>938147</v>
      </c>
      <c r="F1864" s="1" t="s">
        <v>10</v>
      </c>
      <c r="G1864" s="1" t="s">
        <v>14</v>
      </c>
      <c r="H1864" s="1" t="s">
        <v>10</v>
      </c>
    </row>
    <row r="1865" spans="1:8" x14ac:dyDescent="0.3">
      <c r="A1865">
        <v>17374029</v>
      </c>
      <c r="B1865" s="1" t="s">
        <v>8</v>
      </c>
      <c r="C1865">
        <v>11985393</v>
      </c>
      <c r="D1865" s="1" t="s">
        <v>9</v>
      </c>
      <c r="E1865">
        <v>938147</v>
      </c>
      <c r="F1865" s="1" t="s">
        <v>10</v>
      </c>
      <c r="G1865" s="1" t="s">
        <v>13</v>
      </c>
      <c r="H1865" s="1" t="s">
        <v>10</v>
      </c>
    </row>
    <row r="1866" spans="1:8" hidden="1" x14ac:dyDescent="0.3">
      <c r="A1866">
        <v>17350870</v>
      </c>
      <c r="B1866" s="1" t="s">
        <v>8</v>
      </c>
      <c r="C1866">
        <v>16253717</v>
      </c>
      <c r="D1866" s="1" t="s">
        <v>9</v>
      </c>
      <c r="E1866">
        <v>938148</v>
      </c>
      <c r="F1866" s="1" t="s">
        <v>10</v>
      </c>
      <c r="G1866" s="1" t="s">
        <v>13</v>
      </c>
      <c r="H1866" s="1" t="s">
        <v>10</v>
      </c>
    </row>
    <row r="1867" spans="1:8" hidden="1" x14ac:dyDescent="0.3">
      <c r="A1867">
        <v>17264638</v>
      </c>
      <c r="B1867" s="1" t="s">
        <v>8</v>
      </c>
      <c r="C1867">
        <v>27363554</v>
      </c>
      <c r="D1867" s="1" t="s">
        <v>9</v>
      </c>
      <c r="E1867">
        <v>938755</v>
      </c>
      <c r="F1867" s="1" t="s">
        <v>10</v>
      </c>
      <c r="G1867" s="1" t="s">
        <v>14</v>
      </c>
      <c r="H1867" s="1" t="s">
        <v>10</v>
      </c>
    </row>
    <row r="1868" spans="1:8" hidden="1" x14ac:dyDescent="0.3">
      <c r="A1868">
        <v>17344931</v>
      </c>
      <c r="B1868" s="1" t="s">
        <v>8</v>
      </c>
      <c r="C1868">
        <v>26477891</v>
      </c>
      <c r="D1868" s="1" t="s">
        <v>9</v>
      </c>
      <c r="E1868">
        <v>939409</v>
      </c>
      <c r="F1868" s="1" t="s">
        <v>10</v>
      </c>
      <c r="G1868" s="1" t="s">
        <v>14</v>
      </c>
      <c r="H1868" s="1" t="s">
        <v>10</v>
      </c>
    </row>
    <row r="1869" spans="1:8" hidden="1" x14ac:dyDescent="0.3">
      <c r="A1869">
        <v>17266284</v>
      </c>
      <c r="B1869" s="1" t="s">
        <v>8</v>
      </c>
      <c r="C1869">
        <v>8294480</v>
      </c>
      <c r="D1869" s="1" t="s">
        <v>9</v>
      </c>
      <c r="E1869">
        <v>939477</v>
      </c>
      <c r="F1869" s="1" t="s">
        <v>10</v>
      </c>
      <c r="G1869" s="1" t="s">
        <v>11</v>
      </c>
      <c r="H1869" s="1" t="s">
        <v>10</v>
      </c>
    </row>
    <row r="1870" spans="1:8" hidden="1" x14ac:dyDescent="0.3">
      <c r="A1870">
        <v>17379474</v>
      </c>
      <c r="B1870" s="1" t="s">
        <v>8</v>
      </c>
      <c r="C1870">
        <v>20394494</v>
      </c>
      <c r="D1870" s="1" t="s">
        <v>9</v>
      </c>
      <c r="E1870">
        <v>940309</v>
      </c>
      <c r="F1870" s="1" t="s">
        <v>10</v>
      </c>
      <c r="G1870" s="1" t="s">
        <v>12</v>
      </c>
      <c r="H1870" s="1" t="s">
        <v>10</v>
      </c>
    </row>
    <row r="1871" spans="1:8" hidden="1" x14ac:dyDescent="0.3">
      <c r="A1871">
        <v>17399725</v>
      </c>
      <c r="B1871" s="1" t="s">
        <v>8</v>
      </c>
      <c r="C1871">
        <v>12862620</v>
      </c>
      <c r="D1871" s="1" t="s">
        <v>9</v>
      </c>
      <c r="E1871">
        <v>940569</v>
      </c>
      <c r="F1871" s="1" t="s">
        <v>10</v>
      </c>
      <c r="G1871" s="1" t="s">
        <v>14</v>
      </c>
      <c r="H1871" s="1" t="s">
        <v>10</v>
      </c>
    </row>
    <row r="1872" spans="1:8" hidden="1" x14ac:dyDescent="0.3">
      <c r="A1872">
        <v>394188</v>
      </c>
      <c r="B1872" s="1" t="s">
        <v>8</v>
      </c>
      <c r="C1872">
        <v>21871724</v>
      </c>
      <c r="D1872" s="1" t="s">
        <v>9</v>
      </c>
      <c r="E1872">
        <v>940828</v>
      </c>
      <c r="F1872" s="1" t="s">
        <v>10</v>
      </c>
      <c r="G1872" s="1" t="s">
        <v>14</v>
      </c>
      <c r="H1872" s="1" t="s">
        <v>10</v>
      </c>
    </row>
    <row r="1873" spans="1:8" x14ac:dyDescent="0.3">
      <c r="A1873">
        <v>17399655</v>
      </c>
      <c r="B1873" s="1" t="s">
        <v>8</v>
      </c>
      <c r="C1873">
        <v>21883595</v>
      </c>
      <c r="D1873" s="1" t="s">
        <v>9</v>
      </c>
      <c r="E1873">
        <v>940864</v>
      </c>
      <c r="F1873" s="1" t="s">
        <v>10</v>
      </c>
      <c r="G1873" s="1" t="s">
        <v>13</v>
      </c>
      <c r="H1873" s="1" t="s">
        <v>10</v>
      </c>
    </row>
    <row r="1874" spans="1:8" x14ac:dyDescent="0.3">
      <c r="A1874">
        <v>17399655</v>
      </c>
      <c r="B1874" s="1" t="s">
        <v>8</v>
      </c>
      <c r="C1874">
        <v>21883595</v>
      </c>
      <c r="D1874" s="1" t="s">
        <v>9</v>
      </c>
      <c r="E1874">
        <v>940864</v>
      </c>
      <c r="F1874" s="1" t="s">
        <v>10</v>
      </c>
      <c r="G1874" s="1" t="s">
        <v>12</v>
      </c>
      <c r="H1874" s="1" t="s">
        <v>10</v>
      </c>
    </row>
    <row r="1875" spans="1:8" hidden="1" x14ac:dyDescent="0.3">
      <c r="A1875">
        <v>17354346</v>
      </c>
      <c r="B1875" s="1" t="s">
        <v>8</v>
      </c>
      <c r="C1875">
        <v>25417554</v>
      </c>
      <c r="D1875" s="1" t="s">
        <v>9</v>
      </c>
      <c r="E1875">
        <v>941554</v>
      </c>
      <c r="F1875" s="1" t="s">
        <v>10</v>
      </c>
      <c r="G1875" s="1" t="s">
        <v>12</v>
      </c>
      <c r="H1875" s="1" t="s">
        <v>10</v>
      </c>
    </row>
    <row r="1876" spans="1:8" x14ac:dyDescent="0.3">
      <c r="A1876">
        <v>17376070</v>
      </c>
      <c r="B1876" s="1" t="s">
        <v>8</v>
      </c>
      <c r="C1876">
        <v>7860778</v>
      </c>
      <c r="D1876" s="1" t="s">
        <v>9</v>
      </c>
      <c r="E1876">
        <v>942061</v>
      </c>
      <c r="F1876" s="1" t="s">
        <v>10</v>
      </c>
      <c r="G1876" s="1" t="s">
        <v>14</v>
      </c>
      <c r="H1876" s="1" t="s">
        <v>10</v>
      </c>
    </row>
    <row r="1877" spans="1:8" x14ac:dyDescent="0.3">
      <c r="A1877">
        <v>17376070</v>
      </c>
      <c r="B1877" s="1" t="s">
        <v>8</v>
      </c>
      <c r="C1877">
        <v>7860778</v>
      </c>
      <c r="D1877" s="1" t="s">
        <v>9</v>
      </c>
      <c r="E1877">
        <v>942061</v>
      </c>
      <c r="F1877" s="1" t="s">
        <v>10</v>
      </c>
      <c r="G1877" s="1" t="s">
        <v>13</v>
      </c>
      <c r="H1877" s="1" t="s">
        <v>10</v>
      </c>
    </row>
    <row r="1878" spans="1:8" hidden="1" x14ac:dyDescent="0.3">
      <c r="A1878">
        <v>17381020</v>
      </c>
      <c r="B1878" s="1" t="s">
        <v>8</v>
      </c>
      <c r="C1878">
        <v>26308820</v>
      </c>
      <c r="D1878" s="1" t="s">
        <v>9</v>
      </c>
      <c r="E1878">
        <v>942482</v>
      </c>
      <c r="F1878" s="1" t="s">
        <v>10</v>
      </c>
      <c r="G1878" s="1" t="s">
        <v>13</v>
      </c>
      <c r="H1878" s="1" t="s">
        <v>10</v>
      </c>
    </row>
    <row r="1879" spans="1:8" hidden="1" x14ac:dyDescent="0.3">
      <c r="A1879">
        <v>17376391</v>
      </c>
      <c r="B1879" s="1" t="s">
        <v>8</v>
      </c>
      <c r="C1879">
        <v>13070823</v>
      </c>
      <c r="D1879" s="1" t="s">
        <v>9</v>
      </c>
      <c r="E1879">
        <v>942484</v>
      </c>
      <c r="F1879" s="1" t="s">
        <v>10</v>
      </c>
      <c r="G1879" s="1" t="s">
        <v>13</v>
      </c>
      <c r="H1879" s="1" t="s">
        <v>10</v>
      </c>
    </row>
    <row r="1880" spans="1:8" hidden="1" x14ac:dyDescent="0.3">
      <c r="A1880">
        <v>438397</v>
      </c>
      <c r="B1880" s="1" t="s">
        <v>8</v>
      </c>
      <c r="C1880">
        <v>13318445</v>
      </c>
      <c r="D1880" s="1" t="s">
        <v>9</v>
      </c>
      <c r="E1880">
        <v>944102</v>
      </c>
      <c r="F1880" s="1" t="s">
        <v>10</v>
      </c>
      <c r="G1880" s="1" t="s">
        <v>14</v>
      </c>
      <c r="H1880" s="1" t="s">
        <v>10</v>
      </c>
    </row>
    <row r="1881" spans="1:8" hidden="1" x14ac:dyDescent="0.3">
      <c r="A1881">
        <v>438398</v>
      </c>
      <c r="B1881" s="1" t="s">
        <v>8</v>
      </c>
      <c r="C1881">
        <v>13318415</v>
      </c>
      <c r="D1881" s="1" t="s">
        <v>9</v>
      </c>
      <c r="E1881">
        <v>944103</v>
      </c>
      <c r="F1881" s="1" t="s">
        <v>10</v>
      </c>
      <c r="G1881" s="1" t="s">
        <v>14</v>
      </c>
      <c r="H1881" s="1" t="s">
        <v>10</v>
      </c>
    </row>
    <row r="1882" spans="1:8" hidden="1" x14ac:dyDescent="0.3">
      <c r="A1882">
        <v>17375956</v>
      </c>
      <c r="B1882" s="1" t="s">
        <v>8</v>
      </c>
      <c r="C1882">
        <v>14062658</v>
      </c>
      <c r="D1882" s="1" t="s">
        <v>9</v>
      </c>
      <c r="E1882">
        <v>944125</v>
      </c>
      <c r="F1882" s="1" t="s">
        <v>10</v>
      </c>
      <c r="G1882" s="1" t="s">
        <v>13</v>
      </c>
      <c r="H1882" s="1" t="s">
        <v>10</v>
      </c>
    </row>
    <row r="1883" spans="1:8" hidden="1" x14ac:dyDescent="0.3">
      <c r="A1883">
        <v>17289863</v>
      </c>
      <c r="B1883" s="1" t="s">
        <v>8</v>
      </c>
      <c r="C1883">
        <v>25066593</v>
      </c>
      <c r="D1883" s="1" t="s">
        <v>9</v>
      </c>
      <c r="E1883">
        <v>944948</v>
      </c>
      <c r="F1883" s="1" t="s">
        <v>10</v>
      </c>
      <c r="G1883" s="1" t="s">
        <v>11</v>
      </c>
      <c r="H1883" s="1" t="s">
        <v>10</v>
      </c>
    </row>
    <row r="1884" spans="1:8" hidden="1" x14ac:dyDescent="0.3">
      <c r="A1884">
        <v>17295444</v>
      </c>
      <c r="B1884" s="1" t="s">
        <v>8</v>
      </c>
      <c r="C1884">
        <v>31498833</v>
      </c>
      <c r="D1884" s="1" t="s">
        <v>9</v>
      </c>
      <c r="E1884">
        <v>945209</v>
      </c>
      <c r="F1884" s="1" t="s">
        <v>10</v>
      </c>
      <c r="G1884" s="1" t="s">
        <v>13</v>
      </c>
      <c r="H1884" s="1" t="s">
        <v>10</v>
      </c>
    </row>
    <row r="1885" spans="1:8" hidden="1" x14ac:dyDescent="0.3">
      <c r="A1885">
        <v>234699</v>
      </c>
      <c r="B1885" s="1" t="s">
        <v>8</v>
      </c>
      <c r="C1885">
        <v>26439594</v>
      </c>
      <c r="D1885" s="1" t="s">
        <v>9</v>
      </c>
      <c r="E1885">
        <v>945402</v>
      </c>
      <c r="F1885" s="1" t="s">
        <v>10</v>
      </c>
      <c r="G1885" s="1" t="s">
        <v>14</v>
      </c>
      <c r="H1885" s="1" t="s">
        <v>10</v>
      </c>
    </row>
    <row r="1886" spans="1:8" hidden="1" x14ac:dyDescent="0.3">
      <c r="A1886">
        <v>17375838</v>
      </c>
      <c r="B1886" s="1" t="s">
        <v>8</v>
      </c>
      <c r="C1886">
        <v>13575357</v>
      </c>
      <c r="D1886" s="1" t="s">
        <v>9</v>
      </c>
      <c r="E1886">
        <v>945476</v>
      </c>
      <c r="F1886" s="1" t="s">
        <v>10</v>
      </c>
      <c r="G1886" s="1" t="s">
        <v>13</v>
      </c>
      <c r="H1886" s="1" t="s">
        <v>10</v>
      </c>
    </row>
    <row r="1887" spans="1:8" hidden="1" x14ac:dyDescent="0.3">
      <c r="A1887">
        <v>17376403</v>
      </c>
      <c r="B1887" s="1" t="s">
        <v>8</v>
      </c>
      <c r="C1887">
        <v>7861907</v>
      </c>
      <c r="D1887" s="1" t="s">
        <v>9</v>
      </c>
      <c r="E1887">
        <v>945910</v>
      </c>
      <c r="F1887" s="1" t="s">
        <v>10</v>
      </c>
      <c r="G1887" s="1" t="s">
        <v>14</v>
      </c>
      <c r="H1887" s="1" t="s">
        <v>10</v>
      </c>
    </row>
    <row r="1888" spans="1:8" hidden="1" x14ac:dyDescent="0.3">
      <c r="A1888">
        <v>17281488</v>
      </c>
      <c r="B1888" s="1" t="s">
        <v>8</v>
      </c>
      <c r="C1888">
        <v>24919761</v>
      </c>
      <c r="D1888" s="1" t="s">
        <v>9</v>
      </c>
      <c r="E1888">
        <v>946954</v>
      </c>
      <c r="F1888" s="1" t="s">
        <v>10</v>
      </c>
      <c r="G1888" s="1" t="s">
        <v>14</v>
      </c>
      <c r="H1888" s="1" t="s">
        <v>10</v>
      </c>
    </row>
    <row r="1889" spans="1:8" hidden="1" x14ac:dyDescent="0.3">
      <c r="A1889">
        <v>17286937</v>
      </c>
      <c r="B1889" s="1" t="s">
        <v>8</v>
      </c>
      <c r="C1889">
        <v>25044621</v>
      </c>
      <c r="D1889" s="1" t="s">
        <v>9</v>
      </c>
      <c r="E1889">
        <v>947009</v>
      </c>
      <c r="F1889" s="1" t="s">
        <v>10</v>
      </c>
      <c r="G1889" s="1" t="s">
        <v>12</v>
      </c>
      <c r="H1889" s="1" t="s">
        <v>10</v>
      </c>
    </row>
    <row r="1890" spans="1:8" hidden="1" x14ac:dyDescent="0.3">
      <c r="A1890">
        <v>17284501</v>
      </c>
      <c r="B1890" s="1" t="s">
        <v>8</v>
      </c>
      <c r="C1890">
        <v>21856370</v>
      </c>
      <c r="D1890" s="1" t="s">
        <v>9</v>
      </c>
      <c r="E1890">
        <v>947010</v>
      </c>
      <c r="F1890" s="1" t="s">
        <v>10</v>
      </c>
      <c r="G1890" s="1" t="s">
        <v>12</v>
      </c>
      <c r="H1890" s="1" t="s">
        <v>10</v>
      </c>
    </row>
    <row r="1891" spans="1:8" hidden="1" x14ac:dyDescent="0.3">
      <c r="A1891">
        <v>17283786</v>
      </c>
      <c r="B1891" s="1" t="s">
        <v>8</v>
      </c>
      <c r="C1891">
        <v>27109661</v>
      </c>
      <c r="D1891" s="1" t="s">
        <v>9</v>
      </c>
      <c r="E1891">
        <v>947011</v>
      </c>
      <c r="F1891" s="1" t="s">
        <v>10</v>
      </c>
      <c r="G1891" s="1" t="s">
        <v>12</v>
      </c>
      <c r="H1891" s="1" t="s">
        <v>10</v>
      </c>
    </row>
    <row r="1892" spans="1:8" hidden="1" x14ac:dyDescent="0.3">
      <c r="A1892">
        <v>17286996</v>
      </c>
      <c r="B1892" s="1" t="s">
        <v>8</v>
      </c>
      <c r="C1892">
        <v>25064061</v>
      </c>
      <c r="D1892" s="1" t="s">
        <v>9</v>
      </c>
      <c r="E1892">
        <v>947027</v>
      </c>
      <c r="F1892" s="1" t="s">
        <v>10</v>
      </c>
      <c r="G1892" s="1" t="s">
        <v>13</v>
      </c>
      <c r="H1892" s="1" t="s">
        <v>10</v>
      </c>
    </row>
    <row r="1893" spans="1:8" x14ac:dyDescent="0.3">
      <c r="A1893">
        <v>17295532</v>
      </c>
      <c r="B1893" s="1" t="s">
        <v>8</v>
      </c>
      <c r="C1893">
        <v>8231681</v>
      </c>
      <c r="D1893" s="1" t="s">
        <v>9</v>
      </c>
      <c r="E1893">
        <v>948064</v>
      </c>
      <c r="F1893" s="1" t="s">
        <v>10</v>
      </c>
      <c r="G1893" s="1" t="s">
        <v>13</v>
      </c>
      <c r="H1893" s="1" t="s">
        <v>10</v>
      </c>
    </row>
    <row r="1894" spans="1:8" x14ac:dyDescent="0.3">
      <c r="A1894">
        <v>17295532</v>
      </c>
      <c r="B1894" s="1" t="s">
        <v>8</v>
      </c>
      <c r="C1894">
        <v>8231681</v>
      </c>
      <c r="D1894" s="1" t="s">
        <v>9</v>
      </c>
      <c r="E1894">
        <v>948064</v>
      </c>
      <c r="F1894" s="1" t="s">
        <v>10</v>
      </c>
      <c r="G1894" s="1" t="s">
        <v>12</v>
      </c>
      <c r="H1894" s="1" t="s">
        <v>10</v>
      </c>
    </row>
    <row r="1895" spans="1:8" x14ac:dyDescent="0.3">
      <c r="A1895">
        <v>17381760</v>
      </c>
      <c r="B1895" s="1" t="s">
        <v>8</v>
      </c>
      <c r="C1895">
        <v>27478179</v>
      </c>
      <c r="D1895" s="1" t="s">
        <v>9</v>
      </c>
      <c r="E1895">
        <v>948066</v>
      </c>
      <c r="F1895" s="1" t="s">
        <v>10</v>
      </c>
      <c r="G1895" s="1" t="s">
        <v>14</v>
      </c>
      <c r="H1895" s="1" t="s">
        <v>10</v>
      </c>
    </row>
    <row r="1896" spans="1:8" x14ac:dyDescent="0.3">
      <c r="A1896">
        <v>17381760</v>
      </c>
      <c r="B1896" s="1" t="s">
        <v>8</v>
      </c>
      <c r="C1896">
        <v>27478179</v>
      </c>
      <c r="D1896" s="1" t="s">
        <v>9</v>
      </c>
      <c r="E1896">
        <v>948066</v>
      </c>
      <c r="F1896" s="1" t="s">
        <v>10</v>
      </c>
      <c r="G1896" s="1" t="s">
        <v>13</v>
      </c>
      <c r="H1896" s="1" t="s">
        <v>10</v>
      </c>
    </row>
    <row r="1897" spans="1:8" hidden="1" x14ac:dyDescent="0.3">
      <c r="A1897">
        <v>17295531</v>
      </c>
      <c r="B1897" s="1" t="s">
        <v>8</v>
      </c>
      <c r="C1897">
        <v>8231680</v>
      </c>
      <c r="D1897" s="1" t="s">
        <v>9</v>
      </c>
      <c r="E1897">
        <v>948072</v>
      </c>
      <c r="F1897" s="1" t="s">
        <v>10</v>
      </c>
      <c r="G1897" s="1" t="s">
        <v>12</v>
      </c>
      <c r="H1897" s="1" t="s">
        <v>10</v>
      </c>
    </row>
    <row r="1898" spans="1:8" hidden="1" x14ac:dyDescent="0.3">
      <c r="A1898">
        <v>17294244</v>
      </c>
      <c r="B1898" s="1" t="s">
        <v>8</v>
      </c>
      <c r="C1898">
        <v>8231564</v>
      </c>
      <c r="D1898" s="1" t="s">
        <v>9</v>
      </c>
      <c r="E1898">
        <v>948076</v>
      </c>
      <c r="F1898" s="1" t="s">
        <v>10</v>
      </c>
      <c r="G1898" s="1" t="s">
        <v>14</v>
      </c>
      <c r="H1898" s="1" t="s">
        <v>10</v>
      </c>
    </row>
    <row r="1899" spans="1:8" hidden="1" x14ac:dyDescent="0.3">
      <c r="A1899">
        <v>17288996</v>
      </c>
      <c r="B1899" s="1" t="s">
        <v>8</v>
      </c>
      <c r="C1899">
        <v>7812716</v>
      </c>
      <c r="D1899" s="1" t="s">
        <v>9</v>
      </c>
      <c r="E1899">
        <v>948395</v>
      </c>
      <c r="F1899" s="1" t="s">
        <v>10</v>
      </c>
      <c r="G1899" s="1" t="s">
        <v>14</v>
      </c>
      <c r="H1899" s="1" t="s">
        <v>10</v>
      </c>
    </row>
    <row r="1900" spans="1:8" hidden="1" x14ac:dyDescent="0.3">
      <c r="A1900">
        <v>17284755</v>
      </c>
      <c r="B1900" s="1" t="s">
        <v>8</v>
      </c>
      <c r="C1900">
        <v>11069529</v>
      </c>
      <c r="D1900" s="1" t="s">
        <v>9</v>
      </c>
      <c r="E1900">
        <v>948671</v>
      </c>
      <c r="F1900" s="1" t="s">
        <v>10</v>
      </c>
      <c r="G1900" s="1" t="s">
        <v>13</v>
      </c>
      <c r="H1900" s="1" t="s">
        <v>10</v>
      </c>
    </row>
    <row r="1901" spans="1:8" hidden="1" x14ac:dyDescent="0.3">
      <c r="A1901">
        <v>17276553</v>
      </c>
      <c r="B1901" s="1" t="s">
        <v>8</v>
      </c>
      <c r="C1901">
        <v>3514925</v>
      </c>
      <c r="D1901" s="1" t="s">
        <v>9</v>
      </c>
      <c r="E1901">
        <v>948828</v>
      </c>
      <c r="F1901" s="1" t="s">
        <v>10</v>
      </c>
      <c r="G1901" s="1" t="s">
        <v>13</v>
      </c>
      <c r="H1901" s="1" t="s">
        <v>10</v>
      </c>
    </row>
    <row r="1902" spans="1:8" hidden="1" x14ac:dyDescent="0.3">
      <c r="A1902">
        <v>17377722</v>
      </c>
      <c r="B1902" s="1" t="s">
        <v>8</v>
      </c>
      <c r="C1902">
        <v>26386657</v>
      </c>
      <c r="D1902" s="1" t="s">
        <v>9</v>
      </c>
      <c r="E1902">
        <v>949028</v>
      </c>
      <c r="F1902" s="1" t="s">
        <v>10</v>
      </c>
      <c r="G1902" s="1" t="s">
        <v>14</v>
      </c>
      <c r="H1902" s="1" t="s">
        <v>10</v>
      </c>
    </row>
    <row r="1903" spans="1:8" hidden="1" x14ac:dyDescent="0.3">
      <c r="A1903">
        <v>17376664</v>
      </c>
      <c r="B1903" s="1" t="s">
        <v>8</v>
      </c>
      <c r="C1903">
        <v>7861665</v>
      </c>
      <c r="D1903" s="1" t="s">
        <v>9</v>
      </c>
      <c r="E1903">
        <v>949695</v>
      </c>
      <c r="F1903" s="1" t="s">
        <v>10</v>
      </c>
      <c r="G1903" s="1" t="s">
        <v>14</v>
      </c>
      <c r="H1903" s="1" t="s">
        <v>10</v>
      </c>
    </row>
    <row r="1904" spans="1:8" x14ac:dyDescent="0.3">
      <c r="A1904">
        <v>17377106</v>
      </c>
      <c r="B1904" s="1" t="s">
        <v>8</v>
      </c>
      <c r="C1904">
        <v>26409254</v>
      </c>
      <c r="D1904" s="1" t="s">
        <v>9</v>
      </c>
      <c r="E1904">
        <v>949699</v>
      </c>
      <c r="F1904" s="1" t="s">
        <v>10</v>
      </c>
      <c r="G1904" s="1" t="s">
        <v>14</v>
      </c>
      <c r="H1904" s="1" t="s">
        <v>10</v>
      </c>
    </row>
    <row r="1905" spans="1:8" x14ac:dyDescent="0.3">
      <c r="A1905">
        <v>17377106</v>
      </c>
      <c r="B1905" s="1" t="s">
        <v>8</v>
      </c>
      <c r="C1905">
        <v>26409254</v>
      </c>
      <c r="D1905" s="1" t="s">
        <v>9</v>
      </c>
      <c r="E1905">
        <v>949699</v>
      </c>
      <c r="F1905" s="1" t="s">
        <v>10</v>
      </c>
      <c r="G1905" s="1" t="s">
        <v>13</v>
      </c>
      <c r="H1905" s="1" t="s">
        <v>10</v>
      </c>
    </row>
    <row r="1906" spans="1:8" hidden="1" x14ac:dyDescent="0.3">
      <c r="A1906">
        <v>17290509</v>
      </c>
      <c r="B1906" s="1" t="s">
        <v>8</v>
      </c>
      <c r="C1906">
        <v>26148962</v>
      </c>
      <c r="D1906" s="1" t="s">
        <v>9</v>
      </c>
      <c r="E1906">
        <v>949700</v>
      </c>
      <c r="F1906" s="1" t="s">
        <v>10</v>
      </c>
      <c r="G1906" s="1" t="s">
        <v>12</v>
      </c>
      <c r="H1906" s="1" t="s">
        <v>10</v>
      </c>
    </row>
    <row r="1907" spans="1:8" x14ac:dyDescent="0.3">
      <c r="A1907">
        <v>17376676</v>
      </c>
      <c r="B1907" s="1" t="s">
        <v>8</v>
      </c>
      <c r="C1907">
        <v>26408593</v>
      </c>
      <c r="D1907" s="1" t="s">
        <v>9</v>
      </c>
      <c r="E1907">
        <v>949702</v>
      </c>
      <c r="F1907" s="1" t="s">
        <v>10</v>
      </c>
      <c r="G1907" s="1" t="s">
        <v>14</v>
      </c>
      <c r="H1907" s="1" t="s">
        <v>10</v>
      </c>
    </row>
    <row r="1908" spans="1:8" x14ac:dyDescent="0.3">
      <c r="A1908">
        <v>17376676</v>
      </c>
      <c r="B1908" s="1" t="s">
        <v>8</v>
      </c>
      <c r="C1908">
        <v>26408593</v>
      </c>
      <c r="D1908" s="1" t="s">
        <v>9</v>
      </c>
      <c r="E1908">
        <v>949702</v>
      </c>
      <c r="F1908" s="1" t="s">
        <v>10</v>
      </c>
      <c r="G1908" s="1" t="s">
        <v>13</v>
      </c>
      <c r="H1908" s="1" t="s">
        <v>10</v>
      </c>
    </row>
    <row r="1909" spans="1:8" hidden="1" x14ac:dyDescent="0.3">
      <c r="A1909">
        <v>17378298</v>
      </c>
      <c r="B1909" s="1" t="s">
        <v>8</v>
      </c>
      <c r="C1909">
        <v>22018109</v>
      </c>
      <c r="D1909" s="1" t="s">
        <v>9</v>
      </c>
      <c r="E1909">
        <v>949705</v>
      </c>
      <c r="F1909" s="1" t="s">
        <v>10</v>
      </c>
      <c r="G1909" s="1" t="s">
        <v>12</v>
      </c>
      <c r="H1909" s="1" t="s">
        <v>10</v>
      </c>
    </row>
    <row r="1910" spans="1:8" hidden="1" x14ac:dyDescent="0.3">
      <c r="A1910">
        <v>17410937</v>
      </c>
      <c r="B1910" s="1" t="s">
        <v>8</v>
      </c>
      <c r="C1910">
        <v>9524884</v>
      </c>
      <c r="D1910" s="1" t="s">
        <v>9</v>
      </c>
      <c r="E1910">
        <v>949752</v>
      </c>
      <c r="F1910" s="1" t="s">
        <v>10</v>
      </c>
      <c r="G1910" s="1" t="s">
        <v>14</v>
      </c>
      <c r="H1910" s="1" t="s">
        <v>10</v>
      </c>
    </row>
    <row r="1911" spans="1:8" hidden="1" x14ac:dyDescent="0.3">
      <c r="A1911">
        <v>17397970</v>
      </c>
      <c r="B1911" s="1" t="s">
        <v>8</v>
      </c>
      <c r="C1911">
        <v>7865409</v>
      </c>
      <c r="D1911" s="1" t="s">
        <v>9</v>
      </c>
      <c r="E1911">
        <v>950833</v>
      </c>
      <c r="F1911" s="1" t="s">
        <v>10</v>
      </c>
      <c r="G1911" s="1" t="s">
        <v>11</v>
      </c>
      <c r="H1911" s="1" t="s">
        <v>10</v>
      </c>
    </row>
    <row r="1912" spans="1:8" hidden="1" x14ac:dyDescent="0.3">
      <c r="A1912">
        <v>17378198</v>
      </c>
      <c r="B1912" s="1" t="s">
        <v>8</v>
      </c>
      <c r="C1912">
        <v>22021023</v>
      </c>
      <c r="D1912" s="1" t="s">
        <v>9</v>
      </c>
      <c r="E1912">
        <v>951080</v>
      </c>
      <c r="F1912" s="1" t="s">
        <v>10</v>
      </c>
      <c r="G1912" s="1" t="s">
        <v>13</v>
      </c>
      <c r="H1912" s="1" t="s">
        <v>10</v>
      </c>
    </row>
    <row r="1913" spans="1:8" x14ac:dyDescent="0.3">
      <c r="A1913">
        <v>17399967</v>
      </c>
      <c r="B1913" s="1" t="s">
        <v>8</v>
      </c>
      <c r="C1913">
        <v>22036717</v>
      </c>
      <c r="D1913" s="1" t="s">
        <v>9</v>
      </c>
      <c r="E1913">
        <v>951085</v>
      </c>
      <c r="F1913" s="1" t="s">
        <v>10</v>
      </c>
      <c r="G1913" s="1" t="s">
        <v>14</v>
      </c>
      <c r="H1913" s="1" t="s">
        <v>10</v>
      </c>
    </row>
    <row r="1914" spans="1:8" x14ac:dyDescent="0.3">
      <c r="A1914">
        <v>17399967</v>
      </c>
      <c r="B1914" s="1" t="s">
        <v>8</v>
      </c>
      <c r="C1914">
        <v>22036717</v>
      </c>
      <c r="D1914" s="1" t="s">
        <v>9</v>
      </c>
      <c r="E1914">
        <v>951085</v>
      </c>
      <c r="F1914" s="1" t="s">
        <v>10</v>
      </c>
      <c r="G1914" s="1" t="s">
        <v>13</v>
      </c>
      <c r="H1914" s="1" t="s">
        <v>10</v>
      </c>
    </row>
    <row r="1915" spans="1:8" hidden="1" x14ac:dyDescent="0.3">
      <c r="A1915">
        <v>17378456</v>
      </c>
      <c r="B1915" s="1" t="s">
        <v>8</v>
      </c>
      <c r="C1915">
        <v>14293957</v>
      </c>
      <c r="D1915" s="1" t="s">
        <v>9</v>
      </c>
      <c r="E1915">
        <v>952593</v>
      </c>
      <c r="F1915" s="1" t="s">
        <v>10</v>
      </c>
      <c r="G1915" s="1" t="s">
        <v>14</v>
      </c>
      <c r="H1915" s="1" t="s">
        <v>10</v>
      </c>
    </row>
    <row r="1916" spans="1:8" hidden="1" x14ac:dyDescent="0.3">
      <c r="A1916">
        <v>438868</v>
      </c>
      <c r="B1916" s="1" t="s">
        <v>8</v>
      </c>
      <c r="C1916">
        <v>26418184</v>
      </c>
      <c r="D1916" s="1" t="s">
        <v>9</v>
      </c>
      <c r="E1916">
        <v>952620</v>
      </c>
      <c r="F1916" s="1" t="s">
        <v>10</v>
      </c>
      <c r="G1916" s="1" t="s">
        <v>13</v>
      </c>
      <c r="H1916" s="1" t="s">
        <v>10</v>
      </c>
    </row>
    <row r="1917" spans="1:8" hidden="1" x14ac:dyDescent="0.3">
      <c r="A1917">
        <v>17283858</v>
      </c>
      <c r="B1917" s="1" t="s">
        <v>8</v>
      </c>
      <c r="C1917">
        <v>25063382</v>
      </c>
      <c r="D1917" s="1" t="s">
        <v>9</v>
      </c>
      <c r="E1917">
        <v>953197</v>
      </c>
      <c r="F1917" s="1" t="s">
        <v>10</v>
      </c>
      <c r="G1917" s="1" t="s">
        <v>14</v>
      </c>
      <c r="H1917" s="1" t="s">
        <v>10</v>
      </c>
    </row>
    <row r="1918" spans="1:8" hidden="1" x14ac:dyDescent="0.3">
      <c r="A1918">
        <v>17395413</v>
      </c>
      <c r="B1918" s="1" t="s">
        <v>8</v>
      </c>
      <c r="C1918">
        <v>10798950</v>
      </c>
      <c r="D1918" s="1" t="s">
        <v>9</v>
      </c>
      <c r="E1918">
        <v>953399</v>
      </c>
      <c r="F1918" s="1" t="s">
        <v>10</v>
      </c>
      <c r="G1918" s="1" t="s">
        <v>14</v>
      </c>
      <c r="H1918" s="1" t="s">
        <v>10</v>
      </c>
    </row>
    <row r="1919" spans="1:8" hidden="1" x14ac:dyDescent="0.3">
      <c r="A1919">
        <v>17379523</v>
      </c>
      <c r="B1919" s="1" t="s">
        <v>8</v>
      </c>
      <c r="C1919">
        <v>26769253</v>
      </c>
      <c r="D1919" s="1" t="s">
        <v>9</v>
      </c>
      <c r="E1919">
        <v>953472</v>
      </c>
      <c r="F1919" s="1" t="s">
        <v>10</v>
      </c>
      <c r="G1919" s="1" t="s">
        <v>12</v>
      </c>
      <c r="H1919" s="1" t="s">
        <v>10</v>
      </c>
    </row>
    <row r="1920" spans="1:8" hidden="1" x14ac:dyDescent="0.3">
      <c r="A1920">
        <v>17378748</v>
      </c>
      <c r="B1920" s="1" t="s">
        <v>8</v>
      </c>
      <c r="C1920">
        <v>14622170</v>
      </c>
      <c r="D1920" s="1" t="s">
        <v>9</v>
      </c>
      <c r="E1920">
        <v>953998</v>
      </c>
      <c r="F1920" s="1" t="s">
        <v>10</v>
      </c>
      <c r="G1920" s="1" t="s">
        <v>14</v>
      </c>
      <c r="H1920" s="1" t="s">
        <v>10</v>
      </c>
    </row>
    <row r="1921" spans="1:8" hidden="1" x14ac:dyDescent="0.3">
      <c r="A1921">
        <v>17401238</v>
      </c>
      <c r="B1921" s="1" t="s">
        <v>8</v>
      </c>
      <c r="C1921">
        <v>26457430</v>
      </c>
      <c r="D1921" s="1" t="s">
        <v>9</v>
      </c>
      <c r="E1921">
        <v>954040</v>
      </c>
      <c r="F1921" s="1" t="s">
        <v>10</v>
      </c>
      <c r="G1921" s="1" t="s">
        <v>13</v>
      </c>
      <c r="H1921" s="1" t="s">
        <v>10</v>
      </c>
    </row>
    <row r="1922" spans="1:8" hidden="1" x14ac:dyDescent="0.3">
      <c r="A1922">
        <v>233836</v>
      </c>
      <c r="B1922" s="1" t="s">
        <v>8</v>
      </c>
      <c r="C1922">
        <v>14181503</v>
      </c>
      <c r="D1922" s="1" t="s">
        <v>9</v>
      </c>
      <c r="E1922">
        <v>954042</v>
      </c>
      <c r="F1922" s="1" t="s">
        <v>10</v>
      </c>
      <c r="G1922" s="1" t="s">
        <v>13</v>
      </c>
      <c r="H1922" s="1" t="s">
        <v>10</v>
      </c>
    </row>
    <row r="1923" spans="1:8" hidden="1" x14ac:dyDescent="0.3">
      <c r="A1923">
        <v>17377370</v>
      </c>
      <c r="B1923" s="1" t="s">
        <v>8</v>
      </c>
      <c r="C1923">
        <v>13528405</v>
      </c>
      <c r="D1923" s="1" t="s">
        <v>9</v>
      </c>
      <c r="E1923">
        <v>954044</v>
      </c>
      <c r="F1923" s="1" t="s">
        <v>10</v>
      </c>
      <c r="G1923" s="1" t="s">
        <v>13</v>
      </c>
      <c r="H1923" s="1" t="s">
        <v>10</v>
      </c>
    </row>
    <row r="1924" spans="1:8" hidden="1" x14ac:dyDescent="0.3">
      <c r="A1924">
        <v>17379208</v>
      </c>
      <c r="B1924" s="1" t="s">
        <v>8</v>
      </c>
      <c r="C1924">
        <v>22074505</v>
      </c>
      <c r="D1924" s="1" t="s">
        <v>9</v>
      </c>
      <c r="E1924">
        <v>954045</v>
      </c>
      <c r="F1924" s="1" t="s">
        <v>10</v>
      </c>
      <c r="G1924" s="1" t="s">
        <v>13</v>
      </c>
      <c r="H1924" s="1" t="s">
        <v>10</v>
      </c>
    </row>
    <row r="1925" spans="1:8" hidden="1" x14ac:dyDescent="0.3">
      <c r="A1925">
        <v>331050</v>
      </c>
      <c r="B1925" s="1" t="s">
        <v>8</v>
      </c>
      <c r="C1925">
        <v>22254965</v>
      </c>
      <c r="D1925" s="1" t="s">
        <v>9</v>
      </c>
      <c r="E1925">
        <v>956573</v>
      </c>
      <c r="F1925" s="1" t="s">
        <v>10</v>
      </c>
      <c r="G1925" s="1" t="s">
        <v>14</v>
      </c>
      <c r="H1925" s="1" t="s">
        <v>10</v>
      </c>
    </row>
    <row r="1926" spans="1:8" hidden="1" x14ac:dyDescent="0.3">
      <c r="A1926">
        <v>17260619</v>
      </c>
      <c r="B1926" s="1" t="s">
        <v>8</v>
      </c>
      <c r="C1926">
        <v>14089184</v>
      </c>
      <c r="D1926" s="1" t="s">
        <v>9</v>
      </c>
      <c r="E1926">
        <v>956603</v>
      </c>
      <c r="F1926" s="1" t="s">
        <v>10</v>
      </c>
      <c r="G1926" s="1" t="s">
        <v>14</v>
      </c>
      <c r="H1926" s="1" t="s">
        <v>10</v>
      </c>
    </row>
    <row r="1927" spans="1:8" hidden="1" x14ac:dyDescent="0.3">
      <c r="A1927">
        <v>17380350</v>
      </c>
      <c r="B1927" s="1" t="s">
        <v>8</v>
      </c>
      <c r="C1927">
        <v>26473605</v>
      </c>
      <c r="D1927" s="1" t="s">
        <v>9</v>
      </c>
      <c r="E1927">
        <v>959510</v>
      </c>
      <c r="F1927" s="1" t="s">
        <v>10</v>
      </c>
      <c r="G1927" s="1" t="s">
        <v>13</v>
      </c>
      <c r="H1927" s="1" t="s">
        <v>10</v>
      </c>
    </row>
    <row r="1928" spans="1:8" x14ac:dyDescent="0.3">
      <c r="A1928">
        <v>17263759</v>
      </c>
      <c r="B1928" s="1" t="s">
        <v>8</v>
      </c>
      <c r="C1928">
        <v>14181501</v>
      </c>
      <c r="D1928" s="1" t="s">
        <v>9</v>
      </c>
      <c r="E1928">
        <v>959513</v>
      </c>
      <c r="F1928" s="1" t="s">
        <v>10</v>
      </c>
      <c r="G1928" s="1" t="s">
        <v>14</v>
      </c>
      <c r="H1928" s="1" t="s">
        <v>10</v>
      </c>
    </row>
    <row r="1929" spans="1:8" x14ac:dyDescent="0.3">
      <c r="A1929">
        <v>17263759</v>
      </c>
      <c r="B1929" s="1" t="s">
        <v>8</v>
      </c>
      <c r="C1929">
        <v>14181501</v>
      </c>
      <c r="D1929" s="1" t="s">
        <v>9</v>
      </c>
      <c r="E1929">
        <v>959513</v>
      </c>
      <c r="F1929" s="1" t="s">
        <v>10</v>
      </c>
      <c r="G1929" s="1" t="s">
        <v>13</v>
      </c>
      <c r="H1929" s="1" t="s">
        <v>10</v>
      </c>
    </row>
    <row r="1930" spans="1:8" hidden="1" x14ac:dyDescent="0.3">
      <c r="A1930">
        <v>17335592</v>
      </c>
      <c r="B1930" s="1" t="s">
        <v>8</v>
      </c>
      <c r="C1930">
        <v>9503396</v>
      </c>
      <c r="D1930" s="1" t="s">
        <v>9</v>
      </c>
      <c r="E1930">
        <v>960154</v>
      </c>
      <c r="F1930" s="1" t="s">
        <v>10</v>
      </c>
      <c r="G1930" s="1" t="s">
        <v>14</v>
      </c>
      <c r="H1930" s="1" t="s">
        <v>10</v>
      </c>
    </row>
    <row r="1931" spans="1:8" hidden="1" x14ac:dyDescent="0.3">
      <c r="A1931">
        <v>17380869</v>
      </c>
      <c r="B1931" s="1" t="s">
        <v>8</v>
      </c>
      <c r="C1931">
        <v>7869403</v>
      </c>
      <c r="D1931" s="1" t="s">
        <v>9</v>
      </c>
      <c r="E1931">
        <v>961158</v>
      </c>
      <c r="F1931" s="1" t="s">
        <v>10</v>
      </c>
      <c r="G1931" s="1" t="s">
        <v>14</v>
      </c>
      <c r="H1931" s="1" t="s">
        <v>10</v>
      </c>
    </row>
    <row r="1932" spans="1:8" hidden="1" x14ac:dyDescent="0.3">
      <c r="A1932">
        <v>17386198</v>
      </c>
      <c r="B1932" s="1" t="s">
        <v>8</v>
      </c>
      <c r="C1932">
        <v>27003549</v>
      </c>
      <c r="D1932" s="1" t="s">
        <v>9</v>
      </c>
      <c r="E1932">
        <v>961335</v>
      </c>
      <c r="F1932" s="1" t="s">
        <v>10</v>
      </c>
      <c r="G1932" s="1" t="s">
        <v>12</v>
      </c>
      <c r="H1932" s="1" t="s">
        <v>10</v>
      </c>
    </row>
    <row r="1933" spans="1:8" hidden="1" x14ac:dyDescent="0.3">
      <c r="A1933">
        <v>137907</v>
      </c>
      <c r="B1933" s="1" t="s">
        <v>8</v>
      </c>
      <c r="C1933">
        <v>27003549</v>
      </c>
      <c r="D1933" s="1" t="s">
        <v>9</v>
      </c>
      <c r="E1933">
        <v>961336</v>
      </c>
      <c r="F1933" s="1" t="s">
        <v>10</v>
      </c>
      <c r="G1933" s="1" t="s">
        <v>12</v>
      </c>
      <c r="H1933" s="1" t="s">
        <v>10</v>
      </c>
    </row>
    <row r="1934" spans="1:8" hidden="1" x14ac:dyDescent="0.3">
      <c r="A1934">
        <v>17381801</v>
      </c>
      <c r="B1934" s="1" t="s">
        <v>8</v>
      </c>
      <c r="C1934">
        <v>15973192</v>
      </c>
      <c r="D1934" s="1" t="s">
        <v>9</v>
      </c>
      <c r="E1934">
        <v>962486</v>
      </c>
      <c r="F1934" s="1" t="s">
        <v>10</v>
      </c>
      <c r="G1934" s="1" t="s">
        <v>14</v>
      </c>
      <c r="H1934" s="1" t="s">
        <v>10</v>
      </c>
    </row>
    <row r="1935" spans="1:8" hidden="1" x14ac:dyDescent="0.3">
      <c r="A1935">
        <v>17381698</v>
      </c>
      <c r="B1935" s="1" t="s">
        <v>8</v>
      </c>
      <c r="C1935">
        <v>15973211</v>
      </c>
      <c r="D1935" s="1" t="s">
        <v>9</v>
      </c>
      <c r="E1935">
        <v>962943</v>
      </c>
      <c r="F1935" s="1" t="s">
        <v>10</v>
      </c>
      <c r="G1935" s="1" t="s">
        <v>14</v>
      </c>
      <c r="H1935" s="1" t="s">
        <v>10</v>
      </c>
    </row>
    <row r="1936" spans="1:8" hidden="1" x14ac:dyDescent="0.3">
      <c r="A1936">
        <v>17381495</v>
      </c>
      <c r="B1936" s="1" t="s">
        <v>8</v>
      </c>
      <c r="C1936">
        <v>15558489</v>
      </c>
      <c r="D1936" s="1" t="s">
        <v>9</v>
      </c>
      <c r="E1936">
        <v>962995</v>
      </c>
      <c r="F1936" s="1" t="s">
        <v>10</v>
      </c>
      <c r="G1936" s="1" t="s">
        <v>13</v>
      </c>
      <c r="H1936" s="1" t="s">
        <v>10</v>
      </c>
    </row>
    <row r="1937" spans="1:8" hidden="1" x14ac:dyDescent="0.3">
      <c r="A1937">
        <v>17334647</v>
      </c>
      <c r="B1937" s="1" t="s">
        <v>8</v>
      </c>
      <c r="C1937">
        <v>7818016</v>
      </c>
      <c r="D1937" s="1" t="s">
        <v>9</v>
      </c>
      <c r="E1937">
        <v>963615</v>
      </c>
      <c r="F1937" s="1" t="s">
        <v>10</v>
      </c>
      <c r="G1937" s="1" t="s">
        <v>14</v>
      </c>
      <c r="H1937" s="1" t="s">
        <v>10</v>
      </c>
    </row>
    <row r="1938" spans="1:8" hidden="1" x14ac:dyDescent="0.3">
      <c r="A1938">
        <v>17282748</v>
      </c>
      <c r="B1938" s="1" t="s">
        <v>8</v>
      </c>
      <c r="C1938">
        <v>8100707</v>
      </c>
      <c r="D1938" s="1" t="s">
        <v>9</v>
      </c>
      <c r="E1938">
        <v>963618</v>
      </c>
      <c r="F1938" s="1" t="s">
        <v>10</v>
      </c>
      <c r="G1938" s="1" t="s">
        <v>14</v>
      </c>
      <c r="H1938" s="1" t="s">
        <v>10</v>
      </c>
    </row>
    <row r="1939" spans="1:8" hidden="1" x14ac:dyDescent="0.3">
      <c r="A1939">
        <v>17408946</v>
      </c>
      <c r="B1939" s="1" t="s">
        <v>8</v>
      </c>
      <c r="C1939">
        <v>9527258</v>
      </c>
      <c r="D1939" s="1" t="s">
        <v>9</v>
      </c>
      <c r="E1939">
        <v>964460</v>
      </c>
      <c r="F1939" s="1" t="s">
        <v>10</v>
      </c>
      <c r="G1939" s="1" t="s">
        <v>13</v>
      </c>
      <c r="H1939" s="1" t="s">
        <v>10</v>
      </c>
    </row>
    <row r="1940" spans="1:8" hidden="1" x14ac:dyDescent="0.3">
      <c r="A1940">
        <v>438713</v>
      </c>
      <c r="B1940" s="1" t="s">
        <v>8</v>
      </c>
      <c r="C1940">
        <v>17537276</v>
      </c>
      <c r="D1940" s="1" t="s">
        <v>9</v>
      </c>
      <c r="E1940">
        <v>964461</v>
      </c>
      <c r="F1940" s="1" t="s">
        <v>10</v>
      </c>
      <c r="G1940" s="1" t="s">
        <v>13</v>
      </c>
      <c r="H1940" s="1" t="s">
        <v>10</v>
      </c>
    </row>
    <row r="1941" spans="1:8" hidden="1" x14ac:dyDescent="0.3">
      <c r="A1941">
        <v>412486</v>
      </c>
      <c r="B1941" s="1" t="s">
        <v>8</v>
      </c>
      <c r="C1941">
        <v>18293329</v>
      </c>
      <c r="D1941" s="1" t="s">
        <v>9</v>
      </c>
      <c r="E1941">
        <v>964464</v>
      </c>
      <c r="F1941" s="1" t="s">
        <v>10</v>
      </c>
      <c r="G1941" s="1" t="s">
        <v>13</v>
      </c>
      <c r="H1941" s="1" t="s">
        <v>10</v>
      </c>
    </row>
    <row r="1942" spans="1:8" hidden="1" x14ac:dyDescent="0.3">
      <c r="A1942">
        <v>17282429</v>
      </c>
      <c r="B1942" s="1" t="s">
        <v>8</v>
      </c>
      <c r="C1942">
        <v>17383657</v>
      </c>
      <c r="D1942" s="1" t="s">
        <v>9</v>
      </c>
      <c r="E1942">
        <v>964465</v>
      </c>
      <c r="F1942" s="1" t="s">
        <v>10</v>
      </c>
      <c r="G1942" s="1" t="s">
        <v>13</v>
      </c>
      <c r="H1942" s="1" t="s">
        <v>10</v>
      </c>
    </row>
    <row r="1943" spans="1:8" x14ac:dyDescent="0.3">
      <c r="A1943">
        <v>17332377</v>
      </c>
      <c r="B1943" s="1" t="s">
        <v>8</v>
      </c>
      <c r="C1943">
        <v>26366695</v>
      </c>
      <c r="D1943" s="1" t="s">
        <v>9</v>
      </c>
      <c r="E1943">
        <v>964468</v>
      </c>
      <c r="F1943" s="1" t="s">
        <v>10</v>
      </c>
      <c r="G1943" s="1" t="s">
        <v>14</v>
      </c>
      <c r="H1943" s="1" t="s">
        <v>10</v>
      </c>
    </row>
    <row r="1944" spans="1:8" x14ac:dyDescent="0.3">
      <c r="A1944">
        <v>17332377</v>
      </c>
      <c r="B1944" s="1" t="s">
        <v>8</v>
      </c>
      <c r="C1944">
        <v>26366695</v>
      </c>
      <c r="D1944" s="1" t="s">
        <v>9</v>
      </c>
      <c r="E1944">
        <v>964468</v>
      </c>
      <c r="F1944" s="1" t="s">
        <v>10</v>
      </c>
      <c r="G1944" s="1" t="s">
        <v>13</v>
      </c>
      <c r="H1944" s="1" t="s">
        <v>10</v>
      </c>
    </row>
    <row r="1945" spans="1:8" hidden="1" x14ac:dyDescent="0.3">
      <c r="A1945">
        <v>17382260</v>
      </c>
      <c r="B1945" s="1" t="s">
        <v>8</v>
      </c>
      <c r="C1945">
        <v>15808063</v>
      </c>
      <c r="D1945" s="1" t="s">
        <v>9</v>
      </c>
      <c r="E1945">
        <v>964469</v>
      </c>
      <c r="F1945" s="1" t="s">
        <v>10</v>
      </c>
      <c r="G1945" s="1" t="s">
        <v>13</v>
      </c>
      <c r="H1945" s="1" t="s">
        <v>10</v>
      </c>
    </row>
    <row r="1946" spans="1:8" x14ac:dyDescent="0.3">
      <c r="A1946">
        <v>17359092</v>
      </c>
      <c r="B1946" s="1" t="s">
        <v>8</v>
      </c>
      <c r="C1946">
        <v>17513087</v>
      </c>
      <c r="D1946" s="1" t="s">
        <v>9</v>
      </c>
      <c r="E1946">
        <v>964470</v>
      </c>
      <c r="F1946" s="1" t="s">
        <v>10</v>
      </c>
      <c r="G1946" s="1" t="s">
        <v>14</v>
      </c>
      <c r="H1946" s="1" t="s">
        <v>10</v>
      </c>
    </row>
    <row r="1947" spans="1:8" x14ac:dyDescent="0.3">
      <c r="A1947">
        <v>17359092</v>
      </c>
      <c r="B1947" s="1" t="s">
        <v>8</v>
      </c>
      <c r="C1947">
        <v>17513087</v>
      </c>
      <c r="D1947" s="1" t="s">
        <v>9</v>
      </c>
      <c r="E1947">
        <v>964470</v>
      </c>
      <c r="F1947" s="1" t="s">
        <v>10</v>
      </c>
      <c r="G1947" s="1" t="s">
        <v>13</v>
      </c>
      <c r="H1947" s="1" t="s">
        <v>10</v>
      </c>
    </row>
    <row r="1948" spans="1:8" x14ac:dyDescent="0.3">
      <c r="A1948">
        <v>17359092</v>
      </c>
      <c r="B1948" s="1" t="s">
        <v>8</v>
      </c>
      <c r="C1948">
        <v>17513087</v>
      </c>
      <c r="D1948" s="1" t="s">
        <v>9</v>
      </c>
      <c r="E1948">
        <v>964470</v>
      </c>
      <c r="F1948" s="1" t="s">
        <v>10</v>
      </c>
      <c r="G1948" s="1" t="s">
        <v>12</v>
      </c>
      <c r="H1948" s="1" t="s">
        <v>10</v>
      </c>
    </row>
    <row r="1949" spans="1:8" hidden="1" x14ac:dyDescent="0.3">
      <c r="A1949">
        <v>17368943</v>
      </c>
      <c r="B1949" s="1" t="s">
        <v>8</v>
      </c>
      <c r="C1949">
        <v>18461981</v>
      </c>
      <c r="D1949" s="1" t="s">
        <v>9</v>
      </c>
      <c r="E1949">
        <v>965652</v>
      </c>
      <c r="F1949" s="1" t="s">
        <v>10</v>
      </c>
      <c r="G1949" s="1" t="s">
        <v>13</v>
      </c>
      <c r="H1949" s="1" t="s">
        <v>10</v>
      </c>
    </row>
    <row r="1950" spans="1:8" hidden="1" x14ac:dyDescent="0.3">
      <c r="A1950">
        <v>17367165</v>
      </c>
      <c r="B1950" s="1" t="s">
        <v>8</v>
      </c>
      <c r="C1950">
        <v>4161844</v>
      </c>
      <c r="D1950" s="1" t="s">
        <v>9</v>
      </c>
      <c r="E1950">
        <v>966769</v>
      </c>
      <c r="F1950" s="1" t="s">
        <v>10</v>
      </c>
      <c r="G1950" s="1" t="s">
        <v>14</v>
      </c>
      <c r="H1950" s="1" t="s">
        <v>10</v>
      </c>
    </row>
    <row r="1951" spans="1:8" hidden="1" x14ac:dyDescent="0.3">
      <c r="A1951">
        <v>17339732</v>
      </c>
      <c r="B1951" s="1" t="s">
        <v>8</v>
      </c>
      <c r="C1951">
        <v>7822759</v>
      </c>
      <c r="D1951" s="1" t="s">
        <v>9</v>
      </c>
      <c r="E1951">
        <v>966786</v>
      </c>
      <c r="F1951" s="1" t="s">
        <v>10</v>
      </c>
      <c r="G1951" s="1" t="s">
        <v>11</v>
      </c>
      <c r="H1951" s="1" t="s">
        <v>10</v>
      </c>
    </row>
    <row r="1952" spans="1:8" x14ac:dyDescent="0.3">
      <c r="A1952">
        <v>17381177</v>
      </c>
      <c r="B1952" s="1" t="s">
        <v>8</v>
      </c>
      <c r="C1952">
        <v>16044897</v>
      </c>
      <c r="D1952" s="1" t="s">
        <v>9</v>
      </c>
      <c r="E1952">
        <v>967108</v>
      </c>
      <c r="F1952" s="1" t="s">
        <v>10</v>
      </c>
      <c r="G1952" s="1" t="s">
        <v>13</v>
      </c>
      <c r="H1952" s="1" t="s">
        <v>10</v>
      </c>
    </row>
    <row r="1953" spans="1:8" x14ac:dyDescent="0.3">
      <c r="A1953">
        <v>17381177</v>
      </c>
      <c r="B1953" s="1" t="s">
        <v>8</v>
      </c>
      <c r="C1953">
        <v>16044897</v>
      </c>
      <c r="D1953" s="1" t="s">
        <v>9</v>
      </c>
      <c r="E1953">
        <v>967108</v>
      </c>
      <c r="F1953" s="1" t="s">
        <v>10</v>
      </c>
      <c r="G1953" s="1" t="s">
        <v>12</v>
      </c>
      <c r="H1953" s="1" t="s">
        <v>10</v>
      </c>
    </row>
    <row r="1954" spans="1:8" hidden="1" x14ac:dyDescent="0.3">
      <c r="A1954">
        <v>17408998</v>
      </c>
      <c r="B1954" s="1" t="s">
        <v>8</v>
      </c>
      <c r="C1954">
        <v>9527728</v>
      </c>
      <c r="D1954" s="1" t="s">
        <v>9</v>
      </c>
      <c r="E1954">
        <v>967176</v>
      </c>
      <c r="F1954" s="1" t="s">
        <v>10</v>
      </c>
      <c r="G1954" s="1" t="s">
        <v>14</v>
      </c>
      <c r="H1954" s="1" t="s">
        <v>10</v>
      </c>
    </row>
    <row r="1955" spans="1:8" x14ac:dyDescent="0.3">
      <c r="A1955">
        <v>17342495</v>
      </c>
      <c r="B1955" s="1" t="s">
        <v>8</v>
      </c>
      <c r="C1955">
        <v>14397198</v>
      </c>
      <c r="D1955" s="1" t="s">
        <v>9</v>
      </c>
      <c r="E1955">
        <v>967672</v>
      </c>
      <c r="F1955" s="1" t="s">
        <v>10</v>
      </c>
      <c r="G1955" s="1" t="s">
        <v>14</v>
      </c>
      <c r="H1955" s="1" t="s">
        <v>10</v>
      </c>
    </row>
    <row r="1956" spans="1:8" x14ac:dyDescent="0.3">
      <c r="A1956">
        <v>17342495</v>
      </c>
      <c r="B1956" s="1" t="s">
        <v>8</v>
      </c>
      <c r="C1956">
        <v>14397198</v>
      </c>
      <c r="D1956" s="1" t="s">
        <v>9</v>
      </c>
      <c r="E1956">
        <v>967672</v>
      </c>
      <c r="F1956" s="1" t="s">
        <v>10</v>
      </c>
      <c r="G1956" s="1" t="s">
        <v>13</v>
      </c>
      <c r="H1956" s="1" t="s">
        <v>10</v>
      </c>
    </row>
    <row r="1957" spans="1:8" x14ac:dyDescent="0.3">
      <c r="A1957">
        <v>17364656</v>
      </c>
      <c r="B1957" s="1" t="s">
        <v>8</v>
      </c>
      <c r="C1957">
        <v>26571983</v>
      </c>
      <c r="D1957" s="1" t="s">
        <v>9</v>
      </c>
      <c r="E1957">
        <v>967679</v>
      </c>
      <c r="F1957" s="1" t="s">
        <v>10</v>
      </c>
      <c r="G1957" s="1" t="s">
        <v>14</v>
      </c>
      <c r="H1957" s="1" t="s">
        <v>10</v>
      </c>
    </row>
    <row r="1958" spans="1:8" x14ac:dyDescent="0.3">
      <c r="A1958">
        <v>17364656</v>
      </c>
      <c r="B1958" s="1" t="s">
        <v>8</v>
      </c>
      <c r="C1958">
        <v>26571983</v>
      </c>
      <c r="D1958" s="1" t="s">
        <v>9</v>
      </c>
      <c r="E1958">
        <v>967679</v>
      </c>
      <c r="F1958" s="1" t="s">
        <v>10</v>
      </c>
      <c r="G1958" s="1" t="s">
        <v>13</v>
      </c>
      <c r="H1958" s="1" t="s">
        <v>10</v>
      </c>
    </row>
    <row r="1959" spans="1:8" x14ac:dyDescent="0.3">
      <c r="A1959">
        <v>17366887</v>
      </c>
      <c r="B1959" s="1" t="s">
        <v>8</v>
      </c>
      <c r="C1959">
        <v>25679909</v>
      </c>
      <c r="D1959" s="1" t="s">
        <v>9</v>
      </c>
      <c r="E1959">
        <v>968181</v>
      </c>
      <c r="F1959" s="1" t="s">
        <v>10</v>
      </c>
      <c r="G1959" s="1" t="s">
        <v>14</v>
      </c>
      <c r="H1959" s="1" t="s">
        <v>10</v>
      </c>
    </row>
    <row r="1960" spans="1:8" x14ac:dyDescent="0.3">
      <c r="A1960">
        <v>17366887</v>
      </c>
      <c r="B1960" s="1" t="s">
        <v>8</v>
      </c>
      <c r="C1960">
        <v>25679909</v>
      </c>
      <c r="D1960" s="1" t="s">
        <v>9</v>
      </c>
      <c r="E1960">
        <v>968181</v>
      </c>
      <c r="F1960" s="1" t="s">
        <v>10</v>
      </c>
      <c r="G1960" s="1" t="s">
        <v>13</v>
      </c>
      <c r="H1960" s="1" t="s">
        <v>10</v>
      </c>
    </row>
    <row r="1961" spans="1:8" hidden="1" x14ac:dyDescent="0.3">
      <c r="A1961">
        <v>17356420</v>
      </c>
      <c r="B1961" s="1" t="s">
        <v>8</v>
      </c>
      <c r="C1961">
        <v>4161256</v>
      </c>
      <c r="D1961" s="1" t="s">
        <v>9</v>
      </c>
      <c r="E1961">
        <v>968196</v>
      </c>
      <c r="F1961" s="1" t="s">
        <v>10</v>
      </c>
      <c r="G1961" s="1" t="s">
        <v>14</v>
      </c>
      <c r="H1961" s="1" t="s">
        <v>10</v>
      </c>
    </row>
    <row r="1962" spans="1:8" x14ac:dyDescent="0.3">
      <c r="A1962">
        <v>17409215</v>
      </c>
      <c r="B1962" s="1" t="s">
        <v>8</v>
      </c>
      <c r="C1962">
        <v>9528174</v>
      </c>
      <c r="D1962" s="1" t="s">
        <v>9</v>
      </c>
      <c r="E1962">
        <v>968873</v>
      </c>
      <c r="F1962" s="1" t="s">
        <v>10</v>
      </c>
      <c r="G1962" s="1" t="s">
        <v>14</v>
      </c>
      <c r="H1962" s="1" t="s">
        <v>10</v>
      </c>
    </row>
    <row r="1963" spans="1:8" x14ac:dyDescent="0.3">
      <c r="A1963">
        <v>17409215</v>
      </c>
      <c r="B1963" s="1" t="s">
        <v>8</v>
      </c>
      <c r="C1963">
        <v>9528174</v>
      </c>
      <c r="D1963" s="1" t="s">
        <v>9</v>
      </c>
      <c r="E1963">
        <v>968873</v>
      </c>
      <c r="F1963" s="1" t="s">
        <v>10</v>
      </c>
      <c r="G1963" s="1" t="s">
        <v>12</v>
      </c>
      <c r="H1963" s="1" t="s">
        <v>10</v>
      </c>
    </row>
    <row r="1964" spans="1:8" x14ac:dyDescent="0.3">
      <c r="A1964">
        <v>17383010</v>
      </c>
      <c r="B1964" s="1" t="s">
        <v>8</v>
      </c>
      <c r="C1964">
        <v>16162007</v>
      </c>
      <c r="D1964" s="1" t="s">
        <v>9</v>
      </c>
      <c r="E1964">
        <v>969538</v>
      </c>
      <c r="F1964" s="1" t="s">
        <v>10</v>
      </c>
      <c r="G1964" s="1" t="s">
        <v>14</v>
      </c>
      <c r="H1964" s="1" t="s">
        <v>10</v>
      </c>
    </row>
    <row r="1965" spans="1:8" x14ac:dyDescent="0.3">
      <c r="A1965">
        <v>17383010</v>
      </c>
      <c r="B1965" s="1" t="s">
        <v>8</v>
      </c>
      <c r="C1965">
        <v>16162007</v>
      </c>
      <c r="D1965" s="1" t="s">
        <v>9</v>
      </c>
      <c r="E1965">
        <v>969538</v>
      </c>
      <c r="F1965" s="1" t="s">
        <v>10</v>
      </c>
      <c r="G1965" s="1" t="s">
        <v>12</v>
      </c>
      <c r="H1965" s="1" t="s">
        <v>10</v>
      </c>
    </row>
    <row r="1966" spans="1:8" hidden="1" x14ac:dyDescent="0.3">
      <c r="A1966">
        <v>17332566</v>
      </c>
      <c r="B1966" s="1" t="s">
        <v>8</v>
      </c>
      <c r="C1966">
        <v>14207450</v>
      </c>
      <c r="D1966" s="1" t="s">
        <v>9</v>
      </c>
      <c r="E1966">
        <v>969542</v>
      </c>
      <c r="F1966" s="1" t="s">
        <v>10</v>
      </c>
      <c r="G1966" s="1" t="s">
        <v>14</v>
      </c>
      <c r="H1966" s="1" t="s">
        <v>10</v>
      </c>
    </row>
    <row r="1967" spans="1:8" hidden="1" x14ac:dyDescent="0.3">
      <c r="A1967">
        <v>17336480</v>
      </c>
      <c r="B1967" s="1" t="s">
        <v>8</v>
      </c>
      <c r="C1967">
        <v>9503397</v>
      </c>
      <c r="D1967" s="1" t="s">
        <v>9</v>
      </c>
      <c r="E1967">
        <v>970496</v>
      </c>
      <c r="F1967" s="1" t="s">
        <v>10</v>
      </c>
      <c r="G1967" s="1" t="s">
        <v>14</v>
      </c>
      <c r="H1967" s="1" t="s">
        <v>10</v>
      </c>
    </row>
    <row r="1968" spans="1:8" hidden="1" x14ac:dyDescent="0.3">
      <c r="A1968">
        <v>17278559</v>
      </c>
      <c r="B1968" s="1" t="s">
        <v>8</v>
      </c>
      <c r="C1968">
        <v>19764585</v>
      </c>
      <c r="D1968" s="1" t="s">
        <v>9</v>
      </c>
      <c r="E1968">
        <v>970530</v>
      </c>
      <c r="F1968" s="1" t="s">
        <v>10</v>
      </c>
      <c r="G1968" s="1" t="s">
        <v>12</v>
      </c>
      <c r="H1968" s="1" t="s">
        <v>10</v>
      </c>
    </row>
    <row r="1969" spans="1:8" hidden="1" x14ac:dyDescent="0.3">
      <c r="A1969">
        <v>259694</v>
      </c>
      <c r="B1969" s="1" t="s">
        <v>8</v>
      </c>
      <c r="C1969">
        <v>8059614</v>
      </c>
      <c r="D1969" s="1" t="s">
        <v>9</v>
      </c>
      <c r="E1969">
        <v>970840</v>
      </c>
      <c r="F1969" s="1" t="s">
        <v>10</v>
      </c>
      <c r="G1969" s="1" t="s">
        <v>11</v>
      </c>
      <c r="H1969" s="1" t="s">
        <v>10</v>
      </c>
    </row>
    <row r="1970" spans="1:8" x14ac:dyDescent="0.3">
      <c r="A1970">
        <v>17383782</v>
      </c>
      <c r="B1970" s="1" t="s">
        <v>8</v>
      </c>
      <c r="C1970">
        <v>22344137</v>
      </c>
      <c r="D1970" s="1" t="s">
        <v>9</v>
      </c>
      <c r="E1970">
        <v>970884</v>
      </c>
      <c r="F1970" s="1" t="s">
        <v>10</v>
      </c>
      <c r="G1970" s="1" t="s">
        <v>13</v>
      </c>
      <c r="H1970" s="1" t="s">
        <v>10</v>
      </c>
    </row>
    <row r="1971" spans="1:8" x14ac:dyDescent="0.3">
      <c r="A1971">
        <v>17383782</v>
      </c>
      <c r="B1971" s="1" t="s">
        <v>8</v>
      </c>
      <c r="C1971">
        <v>22344137</v>
      </c>
      <c r="D1971" s="1" t="s">
        <v>9</v>
      </c>
      <c r="E1971">
        <v>970884</v>
      </c>
      <c r="F1971" s="1" t="s">
        <v>10</v>
      </c>
      <c r="G1971" s="1" t="s">
        <v>12</v>
      </c>
      <c r="H1971" s="1" t="s">
        <v>10</v>
      </c>
    </row>
    <row r="1972" spans="1:8" hidden="1" x14ac:dyDescent="0.3">
      <c r="A1972">
        <v>347036</v>
      </c>
      <c r="B1972" s="1" t="s">
        <v>8</v>
      </c>
      <c r="C1972">
        <v>27524292</v>
      </c>
      <c r="D1972" s="1" t="s">
        <v>9</v>
      </c>
      <c r="E1972">
        <v>971382</v>
      </c>
      <c r="F1972" s="1" t="s">
        <v>10</v>
      </c>
      <c r="G1972" s="1" t="s">
        <v>14</v>
      </c>
      <c r="H1972" s="1" t="s">
        <v>10</v>
      </c>
    </row>
    <row r="1973" spans="1:8" hidden="1" x14ac:dyDescent="0.3">
      <c r="A1973">
        <v>17398072</v>
      </c>
      <c r="B1973" s="1" t="s">
        <v>8</v>
      </c>
      <c r="C1973">
        <v>16347858</v>
      </c>
      <c r="D1973" s="1" t="s">
        <v>9</v>
      </c>
      <c r="E1973">
        <v>971426</v>
      </c>
      <c r="F1973" s="1" t="s">
        <v>10</v>
      </c>
      <c r="G1973" s="1" t="s">
        <v>14</v>
      </c>
      <c r="H1973" s="1" t="s">
        <v>10</v>
      </c>
    </row>
    <row r="1974" spans="1:8" x14ac:dyDescent="0.3">
      <c r="A1974">
        <v>17416938</v>
      </c>
      <c r="B1974" s="1" t="s">
        <v>8</v>
      </c>
      <c r="C1974">
        <v>25680025</v>
      </c>
      <c r="D1974" s="1" t="s">
        <v>9</v>
      </c>
      <c r="E1974">
        <v>971854</v>
      </c>
      <c r="F1974" s="1" t="s">
        <v>10</v>
      </c>
      <c r="G1974" s="1" t="s">
        <v>14</v>
      </c>
      <c r="H1974" s="1" t="s">
        <v>10</v>
      </c>
    </row>
    <row r="1975" spans="1:8" x14ac:dyDescent="0.3">
      <c r="A1975">
        <v>17416938</v>
      </c>
      <c r="B1975" s="1" t="s">
        <v>8</v>
      </c>
      <c r="C1975">
        <v>25680025</v>
      </c>
      <c r="D1975" s="1" t="s">
        <v>9</v>
      </c>
      <c r="E1975">
        <v>971854</v>
      </c>
      <c r="F1975" s="1" t="s">
        <v>10</v>
      </c>
      <c r="G1975" s="1" t="s">
        <v>13</v>
      </c>
      <c r="H1975" s="1" t="s">
        <v>10</v>
      </c>
    </row>
    <row r="1976" spans="1:8" hidden="1" x14ac:dyDescent="0.3">
      <c r="A1976">
        <v>17338633</v>
      </c>
      <c r="B1976" s="1" t="s">
        <v>8</v>
      </c>
      <c r="C1976">
        <v>21923254</v>
      </c>
      <c r="D1976" s="1" t="s">
        <v>9</v>
      </c>
      <c r="E1976">
        <v>972089</v>
      </c>
      <c r="F1976" s="1" t="s">
        <v>10</v>
      </c>
      <c r="G1976" s="1" t="s">
        <v>14</v>
      </c>
      <c r="H1976" s="1" t="s">
        <v>10</v>
      </c>
    </row>
    <row r="1977" spans="1:8" hidden="1" x14ac:dyDescent="0.3">
      <c r="A1977">
        <v>17272760</v>
      </c>
      <c r="B1977" s="1" t="s">
        <v>8</v>
      </c>
      <c r="C1977">
        <v>21783556</v>
      </c>
      <c r="D1977" s="1" t="s">
        <v>9</v>
      </c>
      <c r="E1977">
        <v>972292</v>
      </c>
      <c r="F1977" s="1" t="s">
        <v>10</v>
      </c>
      <c r="G1977" s="1" t="s">
        <v>14</v>
      </c>
      <c r="H1977" s="1" t="s">
        <v>10</v>
      </c>
    </row>
    <row r="1978" spans="1:8" hidden="1" x14ac:dyDescent="0.3">
      <c r="A1978">
        <v>17341246</v>
      </c>
      <c r="B1978" s="1" t="s">
        <v>8</v>
      </c>
      <c r="C1978">
        <v>25260421</v>
      </c>
      <c r="D1978" s="1" t="s">
        <v>9</v>
      </c>
      <c r="E1978">
        <v>972328</v>
      </c>
      <c r="F1978" s="1" t="s">
        <v>10</v>
      </c>
      <c r="G1978" s="1" t="s">
        <v>12</v>
      </c>
      <c r="H1978" s="1" t="s">
        <v>10</v>
      </c>
    </row>
    <row r="1979" spans="1:8" hidden="1" x14ac:dyDescent="0.3">
      <c r="A1979">
        <v>17338590</v>
      </c>
      <c r="B1979" s="1" t="s">
        <v>8</v>
      </c>
      <c r="C1979">
        <v>25242506</v>
      </c>
      <c r="D1979" s="1" t="s">
        <v>9</v>
      </c>
      <c r="E1979">
        <v>972330</v>
      </c>
      <c r="F1979" s="1" t="s">
        <v>10</v>
      </c>
      <c r="G1979" s="1" t="s">
        <v>11</v>
      </c>
      <c r="H1979" s="1" t="s">
        <v>10</v>
      </c>
    </row>
    <row r="1980" spans="1:8" hidden="1" x14ac:dyDescent="0.3">
      <c r="A1980">
        <v>17384235</v>
      </c>
      <c r="B1980" s="1" t="s">
        <v>8</v>
      </c>
      <c r="C1980">
        <v>26523333</v>
      </c>
      <c r="D1980" s="1" t="s">
        <v>9</v>
      </c>
      <c r="E1980">
        <v>973181</v>
      </c>
      <c r="F1980" s="1" t="s">
        <v>10</v>
      </c>
      <c r="G1980" s="1" t="s">
        <v>14</v>
      </c>
      <c r="H1980" s="1" t="s">
        <v>10</v>
      </c>
    </row>
    <row r="1981" spans="1:8" hidden="1" x14ac:dyDescent="0.3">
      <c r="A1981">
        <v>17338216</v>
      </c>
      <c r="B1981" s="1" t="s">
        <v>8</v>
      </c>
      <c r="C1981">
        <v>26407666</v>
      </c>
      <c r="D1981" s="1" t="s">
        <v>9</v>
      </c>
      <c r="E1981">
        <v>973212</v>
      </c>
      <c r="F1981" s="1" t="s">
        <v>10</v>
      </c>
      <c r="G1981" s="1" t="s">
        <v>13</v>
      </c>
      <c r="H1981" s="1" t="s">
        <v>10</v>
      </c>
    </row>
    <row r="1982" spans="1:8" hidden="1" x14ac:dyDescent="0.3">
      <c r="A1982">
        <v>333492</v>
      </c>
      <c r="B1982" s="1" t="s">
        <v>8</v>
      </c>
      <c r="C1982">
        <v>27179205</v>
      </c>
      <c r="D1982" s="1" t="s">
        <v>9</v>
      </c>
      <c r="E1982">
        <v>973215</v>
      </c>
      <c r="F1982" s="1" t="s">
        <v>10</v>
      </c>
      <c r="G1982" s="1" t="s">
        <v>12</v>
      </c>
      <c r="H1982" s="1" t="s">
        <v>10</v>
      </c>
    </row>
    <row r="1983" spans="1:8" hidden="1" x14ac:dyDescent="0.3">
      <c r="A1983">
        <v>17383970</v>
      </c>
      <c r="B1983" s="1" t="s">
        <v>8</v>
      </c>
      <c r="C1983">
        <v>26510617</v>
      </c>
      <c r="D1983" s="1" t="s">
        <v>9</v>
      </c>
      <c r="E1983">
        <v>973217</v>
      </c>
      <c r="F1983" s="1" t="s">
        <v>10</v>
      </c>
      <c r="G1983" s="1" t="s">
        <v>13</v>
      </c>
      <c r="H1983" s="1" t="s">
        <v>10</v>
      </c>
    </row>
    <row r="1984" spans="1:8" x14ac:dyDescent="0.3">
      <c r="A1984">
        <v>17384231</v>
      </c>
      <c r="B1984" s="1" t="s">
        <v>8</v>
      </c>
      <c r="C1984">
        <v>26494036</v>
      </c>
      <c r="D1984" s="1" t="s">
        <v>9</v>
      </c>
      <c r="E1984">
        <v>973221</v>
      </c>
      <c r="F1984" s="1" t="s">
        <v>10</v>
      </c>
      <c r="G1984" s="1" t="s">
        <v>14</v>
      </c>
      <c r="H1984" s="1" t="s">
        <v>10</v>
      </c>
    </row>
    <row r="1985" spans="1:8" x14ac:dyDescent="0.3">
      <c r="A1985">
        <v>17384231</v>
      </c>
      <c r="B1985" s="1" t="s">
        <v>8</v>
      </c>
      <c r="C1985">
        <v>26494036</v>
      </c>
      <c r="D1985" s="1" t="s">
        <v>9</v>
      </c>
      <c r="E1985">
        <v>973221</v>
      </c>
      <c r="F1985" s="1" t="s">
        <v>10</v>
      </c>
      <c r="G1985" s="1" t="s">
        <v>13</v>
      </c>
      <c r="H1985" s="1" t="s">
        <v>10</v>
      </c>
    </row>
    <row r="1986" spans="1:8" hidden="1" x14ac:dyDescent="0.3">
      <c r="A1986">
        <v>17416935</v>
      </c>
      <c r="B1986" s="1" t="s">
        <v>8</v>
      </c>
      <c r="C1986">
        <v>25680016</v>
      </c>
      <c r="D1986" s="1" t="s">
        <v>9</v>
      </c>
      <c r="E1986">
        <v>973734</v>
      </c>
      <c r="F1986" s="1" t="s">
        <v>10</v>
      </c>
      <c r="G1986" s="1" t="s">
        <v>14</v>
      </c>
      <c r="H1986" s="1" t="s">
        <v>10</v>
      </c>
    </row>
    <row r="1987" spans="1:8" hidden="1" x14ac:dyDescent="0.3">
      <c r="A1987">
        <v>17383900</v>
      </c>
      <c r="B1987" s="1" t="s">
        <v>8</v>
      </c>
      <c r="C1987">
        <v>8060241</v>
      </c>
      <c r="D1987" s="1" t="s">
        <v>9</v>
      </c>
      <c r="E1987">
        <v>974483</v>
      </c>
      <c r="F1987" s="1" t="s">
        <v>10</v>
      </c>
      <c r="G1987" s="1" t="s">
        <v>11</v>
      </c>
      <c r="H1987" s="1" t="s">
        <v>10</v>
      </c>
    </row>
    <row r="1988" spans="1:8" hidden="1" x14ac:dyDescent="0.3">
      <c r="A1988">
        <v>347096</v>
      </c>
      <c r="B1988" s="1" t="s">
        <v>8</v>
      </c>
      <c r="C1988">
        <v>16760538</v>
      </c>
      <c r="D1988" s="1" t="s">
        <v>9</v>
      </c>
      <c r="E1988">
        <v>974866</v>
      </c>
      <c r="F1988" s="1" t="s">
        <v>10</v>
      </c>
      <c r="G1988" s="1" t="s">
        <v>14</v>
      </c>
      <c r="H1988" s="1" t="s">
        <v>10</v>
      </c>
    </row>
    <row r="1989" spans="1:8" hidden="1" x14ac:dyDescent="0.3">
      <c r="A1989">
        <v>17384926</v>
      </c>
      <c r="B1989" s="1" t="s">
        <v>8</v>
      </c>
      <c r="C1989">
        <v>16581003</v>
      </c>
      <c r="D1989" s="1" t="s">
        <v>9</v>
      </c>
      <c r="E1989">
        <v>974987</v>
      </c>
      <c r="F1989" s="1" t="s">
        <v>10</v>
      </c>
      <c r="G1989" s="1" t="s">
        <v>14</v>
      </c>
      <c r="H1989" s="1" t="s">
        <v>10</v>
      </c>
    </row>
    <row r="1990" spans="1:8" hidden="1" x14ac:dyDescent="0.3">
      <c r="A1990">
        <v>438958</v>
      </c>
      <c r="B1990" s="1" t="s">
        <v>8</v>
      </c>
      <c r="C1990">
        <v>16274257</v>
      </c>
      <c r="D1990" s="1" t="s">
        <v>9</v>
      </c>
      <c r="E1990">
        <v>974988</v>
      </c>
      <c r="F1990" s="1" t="s">
        <v>10</v>
      </c>
      <c r="G1990" s="1" t="s">
        <v>14</v>
      </c>
      <c r="H1990" s="1" t="s">
        <v>10</v>
      </c>
    </row>
    <row r="1991" spans="1:8" hidden="1" x14ac:dyDescent="0.3">
      <c r="A1991">
        <v>17379257</v>
      </c>
      <c r="B1991" s="1" t="s">
        <v>8</v>
      </c>
      <c r="C1991">
        <v>7874521</v>
      </c>
      <c r="D1991" s="1" t="s">
        <v>9</v>
      </c>
      <c r="E1991">
        <v>974989</v>
      </c>
      <c r="F1991" s="1" t="s">
        <v>10</v>
      </c>
      <c r="G1991" s="1" t="s">
        <v>14</v>
      </c>
      <c r="H1991" s="1" t="s">
        <v>10</v>
      </c>
    </row>
    <row r="1992" spans="1:8" hidden="1" x14ac:dyDescent="0.3">
      <c r="A1992">
        <v>17414811</v>
      </c>
      <c r="B1992" s="1" t="s">
        <v>8</v>
      </c>
      <c r="C1992">
        <v>11563873</v>
      </c>
      <c r="D1992" s="1" t="s">
        <v>9</v>
      </c>
      <c r="E1992">
        <v>975030</v>
      </c>
      <c r="F1992" s="1" t="s">
        <v>10</v>
      </c>
      <c r="G1992" s="1" t="s">
        <v>13</v>
      </c>
      <c r="H1992" s="1" t="s">
        <v>10</v>
      </c>
    </row>
    <row r="1993" spans="1:8" x14ac:dyDescent="0.3">
      <c r="A1993">
        <v>17417173</v>
      </c>
      <c r="B1993" s="1" t="s">
        <v>8</v>
      </c>
      <c r="C1993">
        <v>27581967</v>
      </c>
      <c r="D1993" s="1" t="s">
        <v>9</v>
      </c>
      <c r="E1993">
        <v>975031</v>
      </c>
      <c r="F1993" s="1" t="s">
        <v>10</v>
      </c>
      <c r="G1993" s="1" t="s">
        <v>14</v>
      </c>
      <c r="H1993" s="1" t="s">
        <v>10</v>
      </c>
    </row>
    <row r="1994" spans="1:8" x14ac:dyDescent="0.3">
      <c r="A1994">
        <v>17417173</v>
      </c>
      <c r="B1994" s="1" t="s">
        <v>8</v>
      </c>
      <c r="C1994">
        <v>27581967</v>
      </c>
      <c r="D1994" s="1" t="s">
        <v>9</v>
      </c>
      <c r="E1994">
        <v>975031</v>
      </c>
      <c r="F1994" s="1" t="s">
        <v>10</v>
      </c>
      <c r="G1994" s="1" t="s">
        <v>13</v>
      </c>
      <c r="H1994" s="1" t="s">
        <v>10</v>
      </c>
    </row>
    <row r="1995" spans="1:8" x14ac:dyDescent="0.3">
      <c r="A1995">
        <v>17417173</v>
      </c>
      <c r="B1995" s="1" t="s">
        <v>8</v>
      </c>
      <c r="C1995">
        <v>27581967</v>
      </c>
      <c r="D1995" s="1" t="s">
        <v>9</v>
      </c>
      <c r="E1995">
        <v>975031</v>
      </c>
      <c r="F1995" s="1" t="s">
        <v>10</v>
      </c>
      <c r="G1995" s="1" t="s">
        <v>12</v>
      </c>
      <c r="H1995" s="1" t="s">
        <v>10</v>
      </c>
    </row>
    <row r="1996" spans="1:8" hidden="1" x14ac:dyDescent="0.3">
      <c r="A1996">
        <v>17329151</v>
      </c>
      <c r="B1996" s="1" t="s">
        <v>8</v>
      </c>
      <c r="C1996">
        <v>26151832</v>
      </c>
      <c r="D1996" s="1" t="s">
        <v>9</v>
      </c>
      <c r="E1996">
        <v>975034</v>
      </c>
      <c r="F1996" s="1" t="s">
        <v>10</v>
      </c>
      <c r="G1996" s="1" t="s">
        <v>14</v>
      </c>
      <c r="H1996" s="1" t="s">
        <v>10</v>
      </c>
    </row>
    <row r="1997" spans="1:8" x14ac:dyDescent="0.3">
      <c r="A1997">
        <v>438966</v>
      </c>
      <c r="B1997" s="1" t="s">
        <v>8</v>
      </c>
      <c r="C1997">
        <v>16494121</v>
      </c>
      <c r="D1997" s="1" t="s">
        <v>9</v>
      </c>
      <c r="E1997">
        <v>975041</v>
      </c>
      <c r="F1997" s="1" t="s">
        <v>10</v>
      </c>
      <c r="G1997" s="1" t="s">
        <v>14</v>
      </c>
      <c r="H1997" s="1" t="s">
        <v>10</v>
      </c>
    </row>
    <row r="1998" spans="1:8" x14ac:dyDescent="0.3">
      <c r="A1998">
        <v>438966</v>
      </c>
      <c r="B1998" s="1" t="s">
        <v>8</v>
      </c>
      <c r="C1998">
        <v>16494121</v>
      </c>
      <c r="D1998" s="1" t="s">
        <v>9</v>
      </c>
      <c r="E1998">
        <v>975041</v>
      </c>
      <c r="F1998" s="1" t="s">
        <v>10</v>
      </c>
      <c r="G1998" s="1" t="s">
        <v>13</v>
      </c>
      <c r="H1998" s="1" t="s">
        <v>10</v>
      </c>
    </row>
    <row r="1999" spans="1:8" x14ac:dyDescent="0.3">
      <c r="A1999">
        <v>17355921</v>
      </c>
      <c r="B1999" s="1" t="s">
        <v>8</v>
      </c>
      <c r="C1999">
        <v>17034065</v>
      </c>
      <c r="D1999" s="1" t="s">
        <v>9</v>
      </c>
      <c r="E1999">
        <v>977296</v>
      </c>
      <c r="F1999" s="1" t="s">
        <v>10</v>
      </c>
      <c r="G1999" s="1" t="s">
        <v>14</v>
      </c>
      <c r="H1999" s="1" t="s">
        <v>10</v>
      </c>
    </row>
    <row r="2000" spans="1:8" x14ac:dyDescent="0.3">
      <c r="A2000">
        <v>17355921</v>
      </c>
      <c r="B2000" s="1" t="s">
        <v>8</v>
      </c>
      <c r="C2000">
        <v>17034065</v>
      </c>
      <c r="D2000" s="1" t="s">
        <v>9</v>
      </c>
      <c r="E2000">
        <v>977296</v>
      </c>
      <c r="F2000" s="1" t="s">
        <v>10</v>
      </c>
      <c r="G2000" s="1" t="s">
        <v>13</v>
      </c>
      <c r="H2000" s="1" t="s">
        <v>10</v>
      </c>
    </row>
    <row r="2001" spans="1:8" hidden="1" x14ac:dyDescent="0.3">
      <c r="A2001">
        <v>335381</v>
      </c>
      <c r="B2001" s="1" t="s">
        <v>8</v>
      </c>
      <c r="C2001">
        <v>27330880</v>
      </c>
      <c r="D2001" s="1" t="s">
        <v>9</v>
      </c>
      <c r="E2001">
        <v>978888</v>
      </c>
      <c r="F2001" s="1" t="s">
        <v>10</v>
      </c>
      <c r="G2001" s="1" t="s">
        <v>13</v>
      </c>
      <c r="H2001" s="1" t="s">
        <v>10</v>
      </c>
    </row>
    <row r="2002" spans="1:8" hidden="1" x14ac:dyDescent="0.3">
      <c r="A2002">
        <v>17320729</v>
      </c>
      <c r="B2002" s="1" t="s">
        <v>8</v>
      </c>
      <c r="C2002">
        <v>27239543</v>
      </c>
      <c r="D2002" s="1" t="s">
        <v>9</v>
      </c>
      <c r="E2002">
        <v>978889</v>
      </c>
      <c r="F2002" s="1" t="s">
        <v>10</v>
      </c>
      <c r="G2002" s="1" t="s">
        <v>12</v>
      </c>
      <c r="H2002" s="1" t="s">
        <v>10</v>
      </c>
    </row>
    <row r="2003" spans="1:8" x14ac:dyDescent="0.3">
      <c r="A2003">
        <v>17385880</v>
      </c>
      <c r="B2003" s="1" t="s">
        <v>8</v>
      </c>
      <c r="C2003">
        <v>26534275</v>
      </c>
      <c r="D2003" s="1" t="s">
        <v>9</v>
      </c>
      <c r="E2003">
        <v>980082</v>
      </c>
      <c r="F2003" s="1" t="s">
        <v>10</v>
      </c>
      <c r="G2003" s="1" t="s">
        <v>14</v>
      </c>
      <c r="H2003" s="1" t="s">
        <v>10</v>
      </c>
    </row>
    <row r="2004" spans="1:8" x14ac:dyDescent="0.3">
      <c r="A2004">
        <v>17385880</v>
      </c>
      <c r="B2004" s="1" t="s">
        <v>8</v>
      </c>
      <c r="C2004">
        <v>26534275</v>
      </c>
      <c r="D2004" s="1" t="s">
        <v>9</v>
      </c>
      <c r="E2004">
        <v>980082</v>
      </c>
      <c r="F2004" s="1" t="s">
        <v>10</v>
      </c>
      <c r="G2004" s="1" t="s">
        <v>13</v>
      </c>
      <c r="H2004" s="1" t="s">
        <v>10</v>
      </c>
    </row>
    <row r="2005" spans="1:8" hidden="1" x14ac:dyDescent="0.3">
      <c r="A2005">
        <v>17283796</v>
      </c>
      <c r="B2005" s="1" t="s">
        <v>8</v>
      </c>
      <c r="C2005">
        <v>25300062</v>
      </c>
      <c r="D2005" s="1" t="s">
        <v>9</v>
      </c>
      <c r="E2005">
        <v>980353</v>
      </c>
      <c r="F2005" s="1" t="s">
        <v>10</v>
      </c>
      <c r="G2005" s="1" t="s">
        <v>14</v>
      </c>
      <c r="H2005" s="1" t="s">
        <v>10</v>
      </c>
    </row>
    <row r="2006" spans="1:8" hidden="1" x14ac:dyDescent="0.3">
      <c r="A2006">
        <v>17308915</v>
      </c>
      <c r="B2006" s="1" t="s">
        <v>8</v>
      </c>
      <c r="C2006">
        <v>7878219</v>
      </c>
      <c r="D2006" s="1" t="s">
        <v>9</v>
      </c>
      <c r="E2006">
        <v>981173</v>
      </c>
      <c r="F2006" s="1" t="s">
        <v>10</v>
      </c>
      <c r="G2006" s="1" t="s">
        <v>13</v>
      </c>
      <c r="H2006" s="1" t="s">
        <v>10</v>
      </c>
    </row>
    <row r="2007" spans="1:8" hidden="1" x14ac:dyDescent="0.3">
      <c r="A2007">
        <v>17386226</v>
      </c>
      <c r="B2007" s="1" t="s">
        <v>8</v>
      </c>
      <c r="C2007">
        <v>27332147</v>
      </c>
      <c r="D2007" s="1" t="s">
        <v>9</v>
      </c>
      <c r="E2007">
        <v>981175</v>
      </c>
      <c r="F2007" s="1" t="s">
        <v>10</v>
      </c>
      <c r="G2007" s="1" t="s">
        <v>13</v>
      </c>
      <c r="H2007" s="1" t="s">
        <v>10</v>
      </c>
    </row>
    <row r="2008" spans="1:8" hidden="1" x14ac:dyDescent="0.3">
      <c r="A2008">
        <v>17386131</v>
      </c>
      <c r="B2008" s="1" t="s">
        <v>8</v>
      </c>
      <c r="C2008">
        <v>16974450</v>
      </c>
      <c r="D2008" s="1" t="s">
        <v>9</v>
      </c>
      <c r="E2008">
        <v>981176</v>
      </c>
      <c r="F2008" s="1" t="s">
        <v>10</v>
      </c>
      <c r="G2008" s="1" t="s">
        <v>14</v>
      </c>
      <c r="H2008" s="1" t="s">
        <v>10</v>
      </c>
    </row>
    <row r="2009" spans="1:8" x14ac:dyDescent="0.3">
      <c r="A2009">
        <v>199230</v>
      </c>
      <c r="B2009" s="1" t="s">
        <v>8</v>
      </c>
      <c r="C2009">
        <v>26508417</v>
      </c>
      <c r="D2009" s="1" t="s">
        <v>9</v>
      </c>
      <c r="E2009">
        <v>981194</v>
      </c>
      <c r="F2009" s="1" t="s">
        <v>10</v>
      </c>
      <c r="G2009" s="1" t="s">
        <v>13</v>
      </c>
      <c r="H2009" s="1" t="s">
        <v>10</v>
      </c>
    </row>
    <row r="2010" spans="1:8" x14ac:dyDescent="0.3">
      <c r="A2010">
        <v>199230</v>
      </c>
      <c r="B2010" s="1" t="s">
        <v>8</v>
      </c>
      <c r="C2010">
        <v>26508417</v>
      </c>
      <c r="D2010" s="1" t="s">
        <v>9</v>
      </c>
      <c r="E2010">
        <v>981194</v>
      </c>
      <c r="F2010" s="1" t="s">
        <v>10</v>
      </c>
      <c r="G2010" s="1" t="s">
        <v>12</v>
      </c>
      <c r="H2010" s="1" t="s">
        <v>10</v>
      </c>
    </row>
    <row r="2011" spans="1:8" hidden="1" x14ac:dyDescent="0.3">
      <c r="A2011">
        <v>17409581</v>
      </c>
      <c r="B2011" s="1" t="s">
        <v>8</v>
      </c>
      <c r="C2011">
        <v>9529964</v>
      </c>
      <c r="D2011" s="1" t="s">
        <v>9</v>
      </c>
      <c r="E2011">
        <v>982176</v>
      </c>
      <c r="F2011" s="1" t="s">
        <v>10</v>
      </c>
      <c r="G2011" s="1" t="s">
        <v>11</v>
      </c>
      <c r="H2011" s="1" t="s">
        <v>10</v>
      </c>
    </row>
    <row r="2012" spans="1:8" hidden="1" x14ac:dyDescent="0.3">
      <c r="A2012">
        <v>17313902</v>
      </c>
      <c r="B2012" s="1" t="s">
        <v>8</v>
      </c>
      <c r="C2012">
        <v>8234075</v>
      </c>
      <c r="D2012" s="1" t="s">
        <v>9</v>
      </c>
      <c r="E2012">
        <v>982718</v>
      </c>
      <c r="F2012" s="1" t="s">
        <v>10</v>
      </c>
      <c r="G2012" s="1" t="s">
        <v>14</v>
      </c>
      <c r="H2012" s="1" t="s">
        <v>10</v>
      </c>
    </row>
    <row r="2013" spans="1:8" x14ac:dyDescent="0.3">
      <c r="A2013">
        <v>17342395</v>
      </c>
      <c r="B2013" s="1" t="s">
        <v>8</v>
      </c>
      <c r="C2013">
        <v>11004561</v>
      </c>
      <c r="D2013" s="1" t="s">
        <v>9</v>
      </c>
      <c r="E2013">
        <v>983282</v>
      </c>
      <c r="F2013" s="1" t="s">
        <v>10</v>
      </c>
      <c r="G2013" s="1" t="s">
        <v>14</v>
      </c>
      <c r="H2013" s="1" t="s">
        <v>10</v>
      </c>
    </row>
    <row r="2014" spans="1:8" x14ac:dyDescent="0.3">
      <c r="A2014">
        <v>17342395</v>
      </c>
      <c r="B2014" s="1" t="s">
        <v>8</v>
      </c>
      <c r="C2014">
        <v>11004561</v>
      </c>
      <c r="D2014" s="1" t="s">
        <v>9</v>
      </c>
      <c r="E2014">
        <v>983282</v>
      </c>
      <c r="F2014" s="1" t="s">
        <v>10</v>
      </c>
      <c r="G2014" s="1" t="s">
        <v>13</v>
      </c>
      <c r="H2014" s="1" t="s">
        <v>10</v>
      </c>
    </row>
    <row r="2015" spans="1:8" hidden="1" x14ac:dyDescent="0.3">
      <c r="A2015">
        <v>17347338</v>
      </c>
      <c r="B2015" s="1" t="s">
        <v>8</v>
      </c>
      <c r="C2015">
        <v>7830298</v>
      </c>
      <c r="D2015" s="1" t="s">
        <v>9</v>
      </c>
      <c r="E2015">
        <v>983315</v>
      </c>
      <c r="F2015" s="1" t="s">
        <v>10</v>
      </c>
      <c r="G2015" s="1" t="s">
        <v>14</v>
      </c>
      <c r="H2015" s="1" t="s">
        <v>10</v>
      </c>
    </row>
    <row r="2016" spans="1:8" hidden="1" x14ac:dyDescent="0.3">
      <c r="A2016">
        <v>17330414</v>
      </c>
      <c r="B2016" s="1" t="s">
        <v>8</v>
      </c>
      <c r="C2016">
        <v>8236296</v>
      </c>
      <c r="D2016" s="1" t="s">
        <v>9</v>
      </c>
      <c r="E2016">
        <v>984081</v>
      </c>
      <c r="F2016" s="1" t="s">
        <v>10</v>
      </c>
      <c r="G2016" s="1" t="s">
        <v>14</v>
      </c>
      <c r="H2016" s="1" t="s">
        <v>10</v>
      </c>
    </row>
    <row r="2017" spans="1:8" hidden="1" x14ac:dyDescent="0.3">
      <c r="A2017">
        <v>17385762</v>
      </c>
      <c r="B2017" s="1" t="s">
        <v>8</v>
      </c>
      <c r="C2017">
        <v>16795129</v>
      </c>
      <c r="D2017" s="1" t="s">
        <v>9</v>
      </c>
      <c r="E2017">
        <v>984197</v>
      </c>
      <c r="F2017" s="1" t="s">
        <v>10</v>
      </c>
      <c r="G2017" s="1" t="s">
        <v>11</v>
      </c>
      <c r="H2017" s="1" t="s">
        <v>10</v>
      </c>
    </row>
    <row r="2018" spans="1:8" hidden="1" x14ac:dyDescent="0.3">
      <c r="A2018">
        <v>17387189</v>
      </c>
      <c r="B2018" s="1" t="s">
        <v>8</v>
      </c>
      <c r="C2018">
        <v>17178384</v>
      </c>
      <c r="D2018" s="1" t="s">
        <v>9</v>
      </c>
      <c r="E2018">
        <v>984499</v>
      </c>
      <c r="F2018" s="1" t="s">
        <v>10</v>
      </c>
      <c r="G2018" s="1" t="s">
        <v>13</v>
      </c>
      <c r="H2018" s="1" t="s">
        <v>10</v>
      </c>
    </row>
    <row r="2019" spans="1:8" hidden="1" x14ac:dyDescent="0.3">
      <c r="A2019">
        <v>17414074</v>
      </c>
      <c r="B2019" s="1" t="s">
        <v>8</v>
      </c>
      <c r="C2019">
        <v>20412449</v>
      </c>
      <c r="D2019" s="1" t="s">
        <v>9</v>
      </c>
      <c r="E2019">
        <v>984543</v>
      </c>
      <c r="F2019" s="1" t="s">
        <v>10</v>
      </c>
      <c r="G2019" s="1" t="s">
        <v>12</v>
      </c>
      <c r="H2019" s="1" t="s">
        <v>10</v>
      </c>
    </row>
    <row r="2020" spans="1:8" hidden="1" x14ac:dyDescent="0.3">
      <c r="A2020">
        <v>17350560</v>
      </c>
      <c r="B2020" s="1" t="s">
        <v>8</v>
      </c>
      <c r="C2020">
        <v>20193967</v>
      </c>
      <c r="D2020" s="1" t="s">
        <v>9</v>
      </c>
      <c r="E2020">
        <v>984908</v>
      </c>
      <c r="F2020" s="1" t="s">
        <v>10</v>
      </c>
      <c r="G2020" s="1" t="s">
        <v>14</v>
      </c>
      <c r="H2020" s="1" t="s">
        <v>10</v>
      </c>
    </row>
    <row r="2021" spans="1:8" x14ac:dyDescent="0.3">
      <c r="A2021">
        <v>17387106</v>
      </c>
      <c r="B2021" s="1" t="s">
        <v>8</v>
      </c>
      <c r="C2021">
        <v>17516353</v>
      </c>
      <c r="D2021" s="1" t="s">
        <v>9</v>
      </c>
      <c r="E2021">
        <v>986079</v>
      </c>
      <c r="F2021" s="1" t="s">
        <v>10</v>
      </c>
      <c r="G2021" s="1" t="s">
        <v>14</v>
      </c>
      <c r="H2021" s="1" t="s">
        <v>10</v>
      </c>
    </row>
    <row r="2022" spans="1:8" x14ac:dyDescent="0.3">
      <c r="A2022">
        <v>17387106</v>
      </c>
      <c r="B2022" s="1" t="s">
        <v>8</v>
      </c>
      <c r="C2022">
        <v>17516353</v>
      </c>
      <c r="D2022" s="1" t="s">
        <v>9</v>
      </c>
      <c r="E2022">
        <v>986079</v>
      </c>
      <c r="F2022" s="1" t="s">
        <v>10</v>
      </c>
      <c r="G2022" s="1" t="s">
        <v>13</v>
      </c>
      <c r="H2022" s="1" t="s">
        <v>10</v>
      </c>
    </row>
    <row r="2023" spans="1:8" x14ac:dyDescent="0.3">
      <c r="A2023">
        <v>17387710</v>
      </c>
      <c r="B2023" s="1" t="s">
        <v>8</v>
      </c>
      <c r="C2023">
        <v>26538751</v>
      </c>
      <c r="D2023" s="1" t="s">
        <v>9</v>
      </c>
      <c r="E2023">
        <v>986114</v>
      </c>
      <c r="F2023" s="1" t="s">
        <v>10</v>
      </c>
      <c r="G2023" s="1" t="s">
        <v>14</v>
      </c>
      <c r="H2023" s="1" t="s">
        <v>10</v>
      </c>
    </row>
    <row r="2024" spans="1:8" x14ac:dyDescent="0.3">
      <c r="A2024">
        <v>17387710</v>
      </c>
      <c r="B2024" s="1" t="s">
        <v>8</v>
      </c>
      <c r="C2024">
        <v>26538751</v>
      </c>
      <c r="D2024" s="1" t="s">
        <v>9</v>
      </c>
      <c r="E2024">
        <v>986114</v>
      </c>
      <c r="F2024" s="1" t="s">
        <v>10</v>
      </c>
      <c r="G2024" s="1" t="s">
        <v>13</v>
      </c>
      <c r="H2024" s="1" t="s">
        <v>10</v>
      </c>
    </row>
    <row r="2025" spans="1:8" hidden="1" x14ac:dyDescent="0.3">
      <c r="A2025">
        <v>17344998</v>
      </c>
      <c r="B2025" s="1" t="s">
        <v>8</v>
      </c>
      <c r="C2025">
        <v>15180483</v>
      </c>
      <c r="D2025" s="1" t="s">
        <v>9</v>
      </c>
      <c r="E2025">
        <v>986115</v>
      </c>
      <c r="F2025" s="1" t="s">
        <v>10</v>
      </c>
      <c r="G2025" s="1" t="s">
        <v>13</v>
      </c>
      <c r="H2025" s="1" t="s">
        <v>10</v>
      </c>
    </row>
    <row r="2026" spans="1:8" hidden="1" x14ac:dyDescent="0.3">
      <c r="A2026">
        <v>17344999</v>
      </c>
      <c r="B2026" s="1" t="s">
        <v>8</v>
      </c>
      <c r="C2026">
        <v>15180458</v>
      </c>
      <c r="D2026" s="1" t="s">
        <v>9</v>
      </c>
      <c r="E2026">
        <v>986118</v>
      </c>
      <c r="F2026" s="1" t="s">
        <v>10</v>
      </c>
      <c r="G2026" s="1" t="s">
        <v>14</v>
      </c>
      <c r="H2026" s="1" t="s">
        <v>10</v>
      </c>
    </row>
    <row r="2027" spans="1:8" hidden="1" x14ac:dyDescent="0.3">
      <c r="A2027">
        <v>199164</v>
      </c>
      <c r="B2027" s="1" t="s">
        <v>8</v>
      </c>
      <c r="C2027">
        <v>27472013</v>
      </c>
      <c r="D2027" s="1" t="s">
        <v>9</v>
      </c>
      <c r="E2027">
        <v>986121</v>
      </c>
      <c r="F2027" s="1" t="s">
        <v>10</v>
      </c>
      <c r="G2027" s="1" t="s">
        <v>13</v>
      </c>
      <c r="H2027" s="1" t="s">
        <v>10</v>
      </c>
    </row>
    <row r="2028" spans="1:8" hidden="1" x14ac:dyDescent="0.3">
      <c r="A2028">
        <v>17346207</v>
      </c>
      <c r="B2028" s="1" t="s">
        <v>8</v>
      </c>
      <c r="C2028">
        <v>25356098</v>
      </c>
      <c r="D2028" s="1" t="s">
        <v>9</v>
      </c>
      <c r="E2028">
        <v>986830</v>
      </c>
      <c r="F2028" s="1" t="s">
        <v>10</v>
      </c>
      <c r="G2028" s="1" t="s">
        <v>12</v>
      </c>
      <c r="H2028" s="1" t="s">
        <v>10</v>
      </c>
    </row>
    <row r="2029" spans="1:8" hidden="1" x14ac:dyDescent="0.3">
      <c r="A2029">
        <v>17386847</v>
      </c>
      <c r="B2029" s="1" t="s">
        <v>8</v>
      </c>
      <c r="C2029">
        <v>7881316</v>
      </c>
      <c r="D2029" s="1" t="s">
        <v>9</v>
      </c>
      <c r="E2029">
        <v>987146</v>
      </c>
      <c r="F2029" s="1" t="s">
        <v>10</v>
      </c>
      <c r="G2029" s="1" t="s">
        <v>12</v>
      </c>
      <c r="H2029" s="1" t="s">
        <v>10</v>
      </c>
    </row>
    <row r="2030" spans="1:8" hidden="1" x14ac:dyDescent="0.3">
      <c r="A2030">
        <v>439017</v>
      </c>
      <c r="B2030" s="1" t="s">
        <v>8</v>
      </c>
      <c r="C2030">
        <v>26547032</v>
      </c>
      <c r="D2030" s="1" t="s">
        <v>9</v>
      </c>
      <c r="E2030">
        <v>987555</v>
      </c>
      <c r="F2030" s="1" t="s">
        <v>10</v>
      </c>
      <c r="G2030" s="1" t="s">
        <v>13</v>
      </c>
      <c r="H2030" s="1" t="s">
        <v>10</v>
      </c>
    </row>
    <row r="2031" spans="1:8" hidden="1" x14ac:dyDescent="0.3">
      <c r="A2031">
        <v>199236</v>
      </c>
      <c r="B2031" s="1" t="s">
        <v>8</v>
      </c>
      <c r="C2031">
        <v>17647941</v>
      </c>
      <c r="D2031" s="1" t="s">
        <v>9</v>
      </c>
      <c r="E2031">
        <v>987776</v>
      </c>
      <c r="F2031" s="1" t="s">
        <v>10</v>
      </c>
      <c r="G2031" s="1" t="s">
        <v>14</v>
      </c>
      <c r="H2031" s="1" t="s">
        <v>10</v>
      </c>
    </row>
    <row r="2032" spans="1:8" hidden="1" x14ac:dyDescent="0.3">
      <c r="A2032">
        <v>389525</v>
      </c>
      <c r="B2032" s="1" t="s">
        <v>8</v>
      </c>
      <c r="C2032">
        <v>17336036</v>
      </c>
      <c r="D2032" s="1" t="s">
        <v>9</v>
      </c>
      <c r="E2032">
        <v>987778</v>
      </c>
      <c r="F2032" s="1" t="s">
        <v>10</v>
      </c>
      <c r="G2032" s="1" t="s">
        <v>13</v>
      </c>
      <c r="H2032" s="1" t="s">
        <v>10</v>
      </c>
    </row>
    <row r="2033" spans="1:8" hidden="1" x14ac:dyDescent="0.3">
      <c r="A2033">
        <v>17388167</v>
      </c>
      <c r="B2033" s="1" t="s">
        <v>8</v>
      </c>
      <c r="C2033">
        <v>17390399</v>
      </c>
      <c r="D2033" s="1" t="s">
        <v>9</v>
      </c>
      <c r="E2033">
        <v>987779</v>
      </c>
      <c r="F2033" s="1" t="s">
        <v>10</v>
      </c>
      <c r="G2033" s="1" t="s">
        <v>13</v>
      </c>
      <c r="H2033" s="1" t="s">
        <v>10</v>
      </c>
    </row>
    <row r="2034" spans="1:8" x14ac:dyDescent="0.3">
      <c r="A2034">
        <v>286571</v>
      </c>
      <c r="B2034" s="1" t="s">
        <v>8</v>
      </c>
      <c r="C2034">
        <v>22542510</v>
      </c>
      <c r="D2034" s="1" t="s">
        <v>9</v>
      </c>
      <c r="E2034">
        <v>987782</v>
      </c>
      <c r="F2034" s="1" t="s">
        <v>10</v>
      </c>
      <c r="G2034" s="1" t="s">
        <v>14</v>
      </c>
      <c r="H2034" s="1" t="s">
        <v>10</v>
      </c>
    </row>
    <row r="2035" spans="1:8" x14ac:dyDescent="0.3">
      <c r="A2035">
        <v>286571</v>
      </c>
      <c r="B2035" s="1" t="s">
        <v>8</v>
      </c>
      <c r="C2035">
        <v>22542510</v>
      </c>
      <c r="D2035" s="1" t="s">
        <v>9</v>
      </c>
      <c r="E2035">
        <v>987782</v>
      </c>
      <c r="F2035" s="1" t="s">
        <v>10</v>
      </c>
      <c r="G2035" s="1" t="s">
        <v>13</v>
      </c>
      <c r="H2035" s="1" t="s">
        <v>10</v>
      </c>
    </row>
    <row r="2036" spans="1:8" hidden="1" x14ac:dyDescent="0.3">
      <c r="A2036">
        <v>439277</v>
      </c>
      <c r="B2036" s="1" t="s">
        <v>8</v>
      </c>
      <c r="C2036">
        <v>26346464</v>
      </c>
      <c r="D2036" s="1" t="s">
        <v>9</v>
      </c>
      <c r="E2036">
        <v>989571</v>
      </c>
      <c r="F2036" s="1" t="s">
        <v>10</v>
      </c>
      <c r="G2036" s="1" t="s">
        <v>14</v>
      </c>
      <c r="H2036" s="1" t="s">
        <v>10</v>
      </c>
    </row>
    <row r="2037" spans="1:8" hidden="1" x14ac:dyDescent="0.3">
      <c r="A2037">
        <v>347212</v>
      </c>
      <c r="B2037" s="1" t="s">
        <v>8</v>
      </c>
      <c r="C2037">
        <v>22268809</v>
      </c>
      <c r="D2037" s="1" t="s">
        <v>9</v>
      </c>
      <c r="E2037">
        <v>989572</v>
      </c>
      <c r="F2037" s="1" t="s">
        <v>10</v>
      </c>
      <c r="G2037" s="1" t="s">
        <v>14</v>
      </c>
      <c r="H2037" s="1" t="s">
        <v>10</v>
      </c>
    </row>
    <row r="2038" spans="1:8" hidden="1" x14ac:dyDescent="0.3">
      <c r="A2038">
        <v>17404837</v>
      </c>
      <c r="B2038" s="1" t="s">
        <v>8</v>
      </c>
      <c r="C2038">
        <v>22563913</v>
      </c>
      <c r="D2038" s="1" t="s">
        <v>9</v>
      </c>
      <c r="E2038">
        <v>989618</v>
      </c>
      <c r="F2038" s="1" t="s">
        <v>10</v>
      </c>
      <c r="G2038" s="1" t="s">
        <v>12</v>
      </c>
      <c r="H2038" s="1" t="s">
        <v>10</v>
      </c>
    </row>
    <row r="2039" spans="1:8" hidden="1" x14ac:dyDescent="0.3">
      <c r="A2039">
        <v>17383905</v>
      </c>
      <c r="B2039" s="1" t="s">
        <v>8</v>
      </c>
      <c r="C2039">
        <v>17452515</v>
      </c>
      <c r="D2039" s="1" t="s">
        <v>9</v>
      </c>
      <c r="E2039">
        <v>989620</v>
      </c>
      <c r="F2039" s="1" t="s">
        <v>10</v>
      </c>
      <c r="G2039" s="1" t="s">
        <v>14</v>
      </c>
      <c r="H2039" s="1" t="s">
        <v>10</v>
      </c>
    </row>
    <row r="2040" spans="1:8" hidden="1" x14ac:dyDescent="0.3">
      <c r="A2040">
        <v>17345863</v>
      </c>
      <c r="B2040" s="1" t="s">
        <v>8</v>
      </c>
      <c r="C2040">
        <v>15605998</v>
      </c>
      <c r="D2040" s="1" t="s">
        <v>9</v>
      </c>
      <c r="E2040">
        <v>989622</v>
      </c>
      <c r="F2040" s="1" t="s">
        <v>10</v>
      </c>
      <c r="G2040" s="1" t="s">
        <v>13</v>
      </c>
      <c r="H2040" s="1" t="s">
        <v>10</v>
      </c>
    </row>
    <row r="2041" spans="1:8" hidden="1" x14ac:dyDescent="0.3">
      <c r="A2041">
        <v>17404858</v>
      </c>
      <c r="B2041" s="1" t="s">
        <v>8</v>
      </c>
      <c r="C2041">
        <v>26545757</v>
      </c>
      <c r="D2041" s="1" t="s">
        <v>9</v>
      </c>
      <c r="E2041">
        <v>991132</v>
      </c>
      <c r="F2041" s="1" t="s">
        <v>10</v>
      </c>
      <c r="G2041" s="1" t="s">
        <v>13</v>
      </c>
      <c r="H2041" s="1" t="s">
        <v>10</v>
      </c>
    </row>
    <row r="2042" spans="1:8" hidden="1" x14ac:dyDescent="0.3">
      <c r="A2042">
        <v>234820</v>
      </c>
      <c r="B2042" s="1" t="s">
        <v>8</v>
      </c>
      <c r="C2042">
        <v>19553025</v>
      </c>
      <c r="D2042" s="1" t="s">
        <v>9</v>
      </c>
      <c r="E2042">
        <v>991208</v>
      </c>
      <c r="F2042" s="1" t="s">
        <v>10</v>
      </c>
      <c r="G2042" s="1" t="s">
        <v>14</v>
      </c>
      <c r="H2042" s="1" t="s">
        <v>10</v>
      </c>
    </row>
    <row r="2043" spans="1:8" hidden="1" x14ac:dyDescent="0.3">
      <c r="A2043">
        <v>17386824</v>
      </c>
      <c r="B2043" s="1" t="s">
        <v>8</v>
      </c>
      <c r="C2043">
        <v>7880755</v>
      </c>
      <c r="D2043" s="1" t="s">
        <v>9</v>
      </c>
      <c r="E2043">
        <v>991303</v>
      </c>
      <c r="F2043" s="1" t="s">
        <v>10</v>
      </c>
      <c r="G2043" s="1" t="s">
        <v>14</v>
      </c>
      <c r="H2043" s="1" t="s">
        <v>10</v>
      </c>
    </row>
    <row r="2044" spans="1:8" hidden="1" x14ac:dyDescent="0.3">
      <c r="A2044">
        <v>17388754</v>
      </c>
      <c r="B2044" s="1" t="s">
        <v>8</v>
      </c>
      <c r="C2044">
        <v>26555190</v>
      </c>
      <c r="D2044" s="1" t="s">
        <v>9</v>
      </c>
      <c r="E2044">
        <v>992811</v>
      </c>
      <c r="F2044" s="1" t="s">
        <v>10</v>
      </c>
      <c r="G2044" s="1" t="s">
        <v>13</v>
      </c>
      <c r="H2044" s="1" t="s">
        <v>10</v>
      </c>
    </row>
    <row r="2045" spans="1:8" hidden="1" x14ac:dyDescent="0.3">
      <c r="A2045">
        <v>17409771</v>
      </c>
      <c r="B2045" s="1" t="s">
        <v>8</v>
      </c>
      <c r="C2045">
        <v>9531077</v>
      </c>
      <c r="D2045" s="1" t="s">
        <v>9</v>
      </c>
      <c r="E2045">
        <v>993057</v>
      </c>
      <c r="F2045" s="1" t="s">
        <v>10</v>
      </c>
      <c r="G2045" s="1" t="s">
        <v>13</v>
      </c>
      <c r="H2045" s="1" t="s">
        <v>10</v>
      </c>
    </row>
    <row r="2046" spans="1:8" hidden="1" x14ac:dyDescent="0.3">
      <c r="A2046">
        <v>17389030</v>
      </c>
      <c r="B2046" s="1" t="s">
        <v>8</v>
      </c>
      <c r="C2046">
        <v>17809363</v>
      </c>
      <c r="D2046" s="1" t="s">
        <v>9</v>
      </c>
      <c r="E2046">
        <v>993058</v>
      </c>
      <c r="F2046" s="1" t="s">
        <v>10</v>
      </c>
      <c r="G2046" s="1" t="s">
        <v>13</v>
      </c>
      <c r="H2046" s="1" t="s">
        <v>10</v>
      </c>
    </row>
    <row r="2047" spans="1:8" hidden="1" x14ac:dyDescent="0.3">
      <c r="A2047">
        <v>17350704</v>
      </c>
      <c r="B2047" s="1" t="s">
        <v>8</v>
      </c>
      <c r="C2047">
        <v>26311800</v>
      </c>
      <c r="D2047" s="1" t="s">
        <v>9</v>
      </c>
      <c r="E2047">
        <v>993512</v>
      </c>
      <c r="F2047" s="1" t="s">
        <v>10</v>
      </c>
      <c r="G2047" s="1" t="s">
        <v>14</v>
      </c>
      <c r="H2047" s="1" t="s">
        <v>10</v>
      </c>
    </row>
    <row r="2048" spans="1:8" hidden="1" x14ac:dyDescent="0.3">
      <c r="A2048">
        <v>17389450</v>
      </c>
      <c r="B2048" s="1" t="s">
        <v>8</v>
      </c>
      <c r="C2048">
        <v>17758428</v>
      </c>
      <c r="D2048" s="1" t="s">
        <v>9</v>
      </c>
      <c r="E2048">
        <v>994143</v>
      </c>
      <c r="F2048" s="1" t="s">
        <v>10</v>
      </c>
      <c r="G2048" s="1" t="s">
        <v>13</v>
      </c>
      <c r="H2048" s="1" t="s">
        <v>10</v>
      </c>
    </row>
    <row r="2049" spans="1:8" hidden="1" x14ac:dyDescent="0.3">
      <c r="A2049">
        <v>17405498</v>
      </c>
      <c r="B2049" s="1" t="s">
        <v>8</v>
      </c>
      <c r="C2049">
        <v>22634961</v>
      </c>
      <c r="D2049" s="1" t="s">
        <v>9</v>
      </c>
      <c r="E2049">
        <v>994202</v>
      </c>
      <c r="F2049" s="1" t="s">
        <v>10</v>
      </c>
      <c r="G2049" s="1" t="s">
        <v>14</v>
      </c>
      <c r="H2049" s="1" t="s">
        <v>10</v>
      </c>
    </row>
    <row r="2050" spans="1:8" hidden="1" x14ac:dyDescent="0.3">
      <c r="A2050">
        <v>17386713</v>
      </c>
      <c r="B2050" s="1" t="s">
        <v>8</v>
      </c>
      <c r="C2050">
        <v>7884622</v>
      </c>
      <c r="D2050" s="1" t="s">
        <v>9</v>
      </c>
      <c r="E2050">
        <v>994362</v>
      </c>
      <c r="F2050" s="1" t="s">
        <v>10</v>
      </c>
      <c r="G2050" s="1" t="s">
        <v>12</v>
      </c>
      <c r="H2050" s="1" t="s">
        <v>10</v>
      </c>
    </row>
    <row r="2051" spans="1:8" hidden="1" x14ac:dyDescent="0.3">
      <c r="A2051">
        <v>17389767</v>
      </c>
      <c r="B2051" s="1" t="s">
        <v>8</v>
      </c>
      <c r="C2051">
        <v>7884232</v>
      </c>
      <c r="D2051" s="1" t="s">
        <v>9</v>
      </c>
      <c r="E2051">
        <v>994494</v>
      </c>
      <c r="F2051" s="1" t="s">
        <v>10</v>
      </c>
      <c r="G2051" s="1" t="s">
        <v>14</v>
      </c>
      <c r="H2051" s="1" t="s">
        <v>10</v>
      </c>
    </row>
    <row r="2052" spans="1:8" hidden="1" x14ac:dyDescent="0.3">
      <c r="A2052">
        <v>439018</v>
      </c>
      <c r="B2052" s="1" t="s">
        <v>8</v>
      </c>
      <c r="C2052">
        <v>26546604</v>
      </c>
      <c r="D2052" s="1" t="s">
        <v>9</v>
      </c>
      <c r="E2052">
        <v>994518</v>
      </c>
      <c r="F2052" s="1" t="s">
        <v>10</v>
      </c>
      <c r="G2052" s="1" t="s">
        <v>12</v>
      </c>
      <c r="H2052" s="1" t="s">
        <v>10</v>
      </c>
    </row>
    <row r="2053" spans="1:8" hidden="1" x14ac:dyDescent="0.3">
      <c r="A2053">
        <v>17405486</v>
      </c>
      <c r="B2053" s="1" t="s">
        <v>8</v>
      </c>
      <c r="C2053">
        <v>26419434</v>
      </c>
      <c r="D2053" s="1" t="s">
        <v>9</v>
      </c>
      <c r="E2053">
        <v>994523</v>
      </c>
      <c r="F2053" s="1" t="s">
        <v>10</v>
      </c>
      <c r="G2053" s="1" t="s">
        <v>12</v>
      </c>
      <c r="H2053" s="1" t="s">
        <v>10</v>
      </c>
    </row>
    <row r="2054" spans="1:8" hidden="1" x14ac:dyDescent="0.3">
      <c r="A2054">
        <v>17389161</v>
      </c>
      <c r="B2054" s="1" t="s">
        <v>8</v>
      </c>
      <c r="C2054">
        <v>7884846</v>
      </c>
      <c r="D2054" s="1" t="s">
        <v>9</v>
      </c>
      <c r="E2054">
        <v>994549</v>
      </c>
      <c r="F2054" s="1" t="s">
        <v>10</v>
      </c>
      <c r="G2054" s="1" t="s">
        <v>12</v>
      </c>
      <c r="H2054" s="1" t="s">
        <v>10</v>
      </c>
    </row>
    <row r="2055" spans="1:8" hidden="1" x14ac:dyDescent="0.3">
      <c r="A2055">
        <v>17351216</v>
      </c>
      <c r="B2055" s="1" t="s">
        <v>8</v>
      </c>
      <c r="C2055">
        <v>25417104</v>
      </c>
      <c r="D2055" s="1" t="s">
        <v>9</v>
      </c>
      <c r="E2055">
        <v>994912</v>
      </c>
      <c r="F2055" s="1" t="s">
        <v>10</v>
      </c>
      <c r="G2055" s="1" t="s">
        <v>14</v>
      </c>
      <c r="H2055" s="1" t="s">
        <v>10</v>
      </c>
    </row>
    <row r="2056" spans="1:8" hidden="1" x14ac:dyDescent="0.3">
      <c r="A2056">
        <v>439041</v>
      </c>
      <c r="B2056" s="1" t="s">
        <v>8</v>
      </c>
      <c r="C2056">
        <v>26542099</v>
      </c>
      <c r="D2056" s="1" t="s">
        <v>9</v>
      </c>
      <c r="E2056">
        <v>996134</v>
      </c>
      <c r="F2056" s="1" t="s">
        <v>10</v>
      </c>
      <c r="G2056" s="1" t="s">
        <v>14</v>
      </c>
      <c r="H2056" s="1" t="s">
        <v>10</v>
      </c>
    </row>
    <row r="2057" spans="1:8" hidden="1" x14ac:dyDescent="0.3">
      <c r="A2057">
        <v>17390401</v>
      </c>
      <c r="B2057" s="1" t="s">
        <v>8</v>
      </c>
      <c r="C2057">
        <v>17916730</v>
      </c>
      <c r="D2057" s="1" t="s">
        <v>9</v>
      </c>
      <c r="E2057">
        <v>996179</v>
      </c>
      <c r="F2057" s="1" t="s">
        <v>10</v>
      </c>
      <c r="G2057" s="1" t="s">
        <v>14</v>
      </c>
      <c r="H2057" s="1" t="s">
        <v>10</v>
      </c>
    </row>
    <row r="2058" spans="1:8" hidden="1" x14ac:dyDescent="0.3">
      <c r="A2058">
        <v>405348</v>
      </c>
      <c r="B2058" s="1" t="s">
        <v>8</v>
      </c>
      <c r="C2058">
        <v>9525211</v>
      </c>
      <c r="D2058" s="1" t="s">
        <v>9</v>
      </c>
      <c r="E2058">
        <v>996591</v>
      </c>
      <c r="F2058" s="1" t="s">
        <v>10</v>
      </c>
      <c r="G2058" s="1" t="s">
        <v>13</v>
      </c>
      <c r="H2058" s="1" t="s">
        <v>10</v>
      </c>
    </row>
    <row r="2059" spans="1:8" hidden="1" x14ac:dyDescent="0.3">
      <c r="A2059">
        <v>17346889</v>
      </c>
      <c r="B2059" s="1" t="s">
        <v>8</v>
      </c>
      <c r="C2059">
        <v>25403892</v>
      </c>
      <c r="D2059" s="1" t="s">
        <v>9</v>
      </c>
      <c r="E2059">
        <v>996990</v>
      </c>
      <c r="F2059" s="1" t="s">
        <v>10</v>
      </c>
      <c r="G2059" s="1" t="s">
        <v>14</v>
      </c>
      <c r="H2059" s="1" t="s">
        <v>10</v>
      </c>
    </row>
    <row r="2060" spans="1:8" hidden="1" x14ac:dyDescent="0.3">
      <c r="A2060">
        <v>17390811</v>
      </c>
      <c r="B2060" s="1" t="s">
        <v>8</v>
      </c>
      <c r="C2060">
        <v>18017743</v>
      </c>
      <c r="D2060" s="1" t="s">
        <v>9</v>
      </c>
      <c r="E2060">
        <v>997954</v>
      </c>
      <c r="F2060" s="1" t="s">
        <v>10</v>
      </c>
      <c r="G2060" s="1" t="s">
        <v>14</v>
      </c>
      <c r="H2060" s="1" t="s">
        <v>10</v>
      </c>
    </row>
    <row r="2061" spans="1:8" hidden="1" x14ac:dyDescent="0.3">
      <c r="A2061">
        <v>17405906</v>
      </c>
      <c r="B2061" s="1" t="s">
        <v>8</v>
      </c>
      <c r="C2061">
        <v>26559294</v>
      </c>
      <c r="D2061" s="1" t="s">
        <v>9</v>
      </c>
      <c r="E2061">
        <v>997957</v>
      </c>
      <c r="F2061" s="1" t="s">
        <v>10</v>
      </c>
      <c r="G2061" s="1" t="s">
        <v>13</v>
      </c>
      <c r="H2061" s="1" t="s">
        <v>10</v>
      </c>
    </row>
    <row r="2062" spans="1:8" hidden="1" x14ac:dyDescent="0.3">
      <c r="A2062">
        <v>17405954</v>
      </c>
      <c r="B2062" s="1" t="s">
        <v>8</v>
      </c>
      <c r="C2062">
        <v>26565561</v>
      </c>
      <c r="D2062" s="1" t="s">
        <v>9</v>
      </c>
      <c r="E2062">
        <v>997960</v>
      </c>
      <c r="F2062" s="1" t="s">
        <v>10</v>
      </c>
      <c r="G2062" s="1" t="s">
        <v>13</v>
      </c>
      <c r="H2062" s="1" t="s">
        <v>10</v>
      </c>
    </row>
    <row r="2063" spans="1:8" hidden="1" x14ac:dyDescent="0.3">
      <c r="A2063">
        <v>17353658</v>
      </c>
      <c r="B2063" s="1" t="s">
        <v>8</v>
      </c>
      <c r="C2063">
        <v>25412505</v>
      </c>
      <c r="D2063" s="1" t="s">
        <v>9</v>
      </c>
      <c r="E2063">
        <v>998760</v>
      </c>
      <c r="F2063" s="1" t="s">
        <v>10</v>
      </c>
      <c r="G2063" s="1" t="s">
        <v>13</v>
      </c>
      <c r="H2063" s="1" t="s">
        <v>10</v>
      </c>
    </row>
    <row r="2064" spans="1:8" hidden="1" x14ac:dyDescent="0.3">
      <c r="A2064">
        <v>17353653</v>
      </c>
      <c r="B2064" s="1" t="s">
        <v>8</v>
      </c>
      <c r="C2064">
        <v>25413310</v>
      </c>
      <c r="D2064" s="1" t="s">
        <v>9</v>
      </c>
      <c r="E2064">
        <v>998778</v>
      </c>
      <c r="F2064" s="1" t="s">
        <v>10</v>
      </c>
      <c r="G2064" s="1" t="s">
        <v>13</v>
      </c>
      <c r="H2064" s="1" t="s">
        <v>10</v>
      </c>
    </row>
    <row r="2065" spans="1:8" hidden="1" x14ac:dyDescent="0.3">
      <c r="A2065">
        <v>17390874</v>
      </c>
      <c r="B2065" s="1" t="s">
        <v>8</v>
      </c>
      <c r="C2065">
        <v>19557222</v>
      </c>
      <c r="D2065" s="1" t="s">
        <v>9</v>
      </c>
      <c r="E2065">
        <v>999242</v>
      </c>
      <c r="F2065" s="1" t="s">
        <v>10</v>
      </c>
      <c r="G2065" s="1" t="s">
        <v>14</v>
      </c>
      <c r="H2065" s="1" t="s">
        <v>10</v>
      </c>
    </row>
    <row r="2066" spans="1:8" hidden="1" x14ac:dyDescent="0.3">
      <c r="A2066">
        <v>17351761</v>
      </c>
      <c r="B2066" s="1" t="s">
        <v>8</v>
      </c>
      <c r="C2066">
        <v>16491634</v>
      </c>
      <c r="D2066" s="1" t="s">
        <v>9</v>
      </c>
      <c r="E2066">
        <v>1000275</v>
      </c>
      <c r="F2066" s="1" t="s">
        <v>10</v>
      </c>
      <c r="G2066" s="1" t="s">
        <v>11</v>
      </c>
      <c r="H2066" s="1" t="s">
        <v>10</v>
      </c>
    </row>
    <row r="2067" spans="1:8" hidden="1" x14ac:dyDescent="0.3">
      <c r="A2067">
        <v>17391210</v>
      </c>
      <c r="B2067" s="1" t="s">
        <v>8</v>
      </c>
      <c r="C2067">
        <v>26560357</v>
      </c>
      <c r="D2067" s="1" t="s">
        <v>9</v>
      </c>
      <c r="E2067">
        <v>1000790</v>
      </c>
      <c r="F2067" s="1" t="s">
        <v>10</v>
      </c>
      <c r="G2067" s="1" t="s">
        <v>11</v>
      </c>
      <c r="H2067" s="1" t="s">
        <v>10</v>
      </c>
    </row>
    <row r="2068" spans="1:8" hidden="1" x14ac:dyDescent="0.3">
      <c r="A2068">
        <v>17425490</v>
      </c>
      <c r="B2068" s="1" t="s">
        <v>8</v>
      </c>
      <c r="C2068">
        <v>14713528</v>
      </c>
      <c r="D2068" s="1" t="s">
        <v>9</v>
      </c>
      <c r="E2068">
        <v>1001476</v>
      </c>
      <c r="F2068" s="1" t="s">
        <v>10</v>
      </c>
      <c r="G2068" s="1" t="s">
        <v>14</v>
      </c>
      <c r="H2068" s="1" t="s">
        <v>10</v>
      </c>
    </row>
    <row r="2069" spans="1:8" hidden="1" x14ac:dyDescent="0.3">
      <c r="A2069">
        <v>17425491</v>
      </c>
      <c r="B2069" s="1" t="s">
        <v>8</v>
      </c>
      <c r="C2069">
        <v>14714619</v>
      </c>
      <c r="D2069" s="1" t="s">
        <v>9</v>
      </c>
      <c r="E2069">
        <v>1001477</v>
      </c>
      <c r="F2069" s="1" t="s">
        <v>10</v>
      </c>
      <c r="G2069" s="1" t="s">
        <v>14</v>
      </c>
      <c r="H2069" s="1" t="s">
        <v>10</v>
      </c>
    </row>
    <row r="2070" spans="1:8" hidden="1" x14ac:dyDescent="0.3">
      <c r="A2070">
        <v>17360927</v>
      </c>
      <c r="B2070" s="1" t="s">
        <v>8</v>
      </c>
      <c r="C2070">
        <v>8044235</v>
      </c>
      <c r="D2070" s="1" t="s">
        <v>9</v>
      </c>
      <c r="E2070">
        <v>1001905</v>
      </c>
      <c r="F2070" s="1" t="s">
        <v>10</v>
      </c>
      <c r="G2070" s="1" t="s">
        <v>12</v>
      </c>
      <c r="H2070" s="1" t="s">
        <v>10</v>
      </c>
    </row>
    <row r="2071" spans="1:8" hidden="1" x14ac:dyDescent="0.3">
      <c r="A2071">
        <v>17397171</v>
      </c>
      <c r="B2071" s="1" t="s">
        <v>8</v>
      </c>
      <c r="C2071">
        <v>27239430</v>
      </c>
      <c r="D2071" s="1" t="s">
        <v>9</v>
      </c>
      <c r="E2071">
        <v>1003179</v>
      </c>
      <c r="F2071" s="1" t="s">
        <v>10</v>
      </c>
      <c r="G2071" s="1" t="s">
        <v>14</v>
      </c>
      <c r="H2071" s="1" t="s">
        <v>10</v>
      </c>
    </row>
    <row r="2072" spans="1:8" x14ac:dyDescent="0.3">
      <c r="A2072">
        <v>17391778</v>
      </c>
      <c r="B2072" s="1" t="s">
        <v>8</v>
      </c>
      <c r="C2072">
        <v>18211117</v>
      </c>
      <c r="D2072" s="1" t="s">
        <v>9</v>
      </c>
      <c r="E2072">
        <v>1003233</v>
      </c>
      <c r="F2072" s="1" t="s">
        <v>10</v>
      </c>
      <c r="G2072" s="1" t="s">
        <v>14</v>
      </c>
      <c r="H2072" s="1" t="s">
        <v>10</v>
      </c>
    </row>
    <row r="2073" spans="1:8" x14ac:dyDescent="0.3">
      <c r="A2073">
        <v>17391778</v>
      </c>
      <c r="B2073" s="1" t="s">
        <v>8</v>
      </c>
      <c r="C2073">
        <v>18211117</v>
      </c>
      <c r="D2073" s="1" t="s">
        <v>9</v>
      </c>
      <c r="E2073">
        <v>1003233</v>
      </c>
      <c r="F2073" s="1" t="s">
        <v>10</v>
      </c>
      <c r="G2073" s="1" t="s">
        <v>13</v>
      </c>
      <c r="H2073" s="1" t="s">
        <v>10</v>
      </c>
    </row>
    <row r="2074" spans="1:8" hidden="1" x14ac:dyDescent="0.3">
      <c r="A2074">
        <v>17357882</v>
      </c>
      <c r="B2074" s="1" t="s">
        <v>8</v>
      </c>
      <c r="C2074">
        <v>7838570</v>
      </c>
      <c r="D2074" s="1" t="s">
        <v>9</v>
      </c>
      <c r="E2074">
        <v>1003809</v>
      </c>
      <c r="F2074" s="1" t="s">
        <v>10</v>
      </c>
      <c r="G2074" s="1" t="s">
        <v>14</v>
      </c>
      <c r="H2074" s="1" t="s">
        <v>10</v>
      </c>
    </row>
    <row r="2075" spans="1:8" hidden="1" x14ac:dyDescent="0.3">
      <c r="A2075">
        <v>17410353</v>
      </c>
      <c r="B2075" s="1" t="s">
        <v>8</v>
      </c>
      <c r="C2075">
        <v>18297769</v>
      </c>
      <c r="D2075" s="1" t="s">
        <v>9</v>
      </c>
      <c r="E2075">
        <v>1005068</v>
      </c>
      <c r="F2075" s="1" t="s">
        <v>10</v>
      </c>
      <c r="G2075" s="1" t="s">
        <v>13</v>
      </c>
      <c r="H2075" s="1" t="s">
        <v>10</v>
      </c>
    </row>
    <row r="2076" spans="1:8" hidden="1" x14ac:dyDescent="0.3">
      <c r="A2076">
        <v>17406650</v>
      </c>
      <c r="B2076" s="1" t="s">
        <v>8</v>
      </c>
      <c r="C2076">
        <v>26421867</v>
      </c>
      <c r="D2076" s="1" t="s">
        <v>9</v>
      </c>
      <c r="E2076">
        <v>1005097</v>
      </c>
      <c r="F2076" s="1" t="s">
        <v>10</v>
      </c>
      <c r="G2076" s="1" t="s">
        <v>13</v>
      </c>
      <c r="H2076" s="1" t="s">
        <v>10</v>
      </c>
    </row>
    <row r="2077" spans="1:8" hidden="1" x14ac:dyDescent="0.3">
      <c r="A2077">
        <v>17392282</v>
      </c>
      <c r="B2077" s="1" t="s">
        <v>8</v>
      </c>
      <c r="C2077">
        <v>18294952</v>
      </c>
      <c r="D2077" s="1" t="s">
        <v>9</v>
      </c>
      <c r="E2077">
        <v>1005099</v>
      </c>
      <c r="F2077" s="1" t="s">
        <v>10</v>
      </c>
      <c r="G2077" s="1" t="s">
        <v>13</v>
      </c>
      <c r="H2077" s="1" t="s">
        <v>10</v>
      </c>
    </row>
    <row r="2078" spans="1:8" hidden="1" x14ac:dyDescent="0.3">
      <c r="A2078">
        <v>17392628</v>
      </c>
      <c r="B2078" s="1" t="s">
        <v>8</v>
      </c>
      <c r="C2078">
        <v>18451337</v>
      </c>
      <c r="D2078" s="1" t="s">
        <v>9</v>
      </c>
      <c r="E2078">
        <v>1006536</v>
      </c>
      <c r="F2078" s="1" t="s">
        <v>10</v>
      </c>
      <c r="G2078" s="1" t="s">
        <v>14</v>
      </c>
      <c r="H2078" s="1" t="s">
        <v>10</v>
      </c>
    </row>
    <row r="2079" spans="1:8" hidden="1" x14ac:dyDescent="0.3">
      <c r="A2079">
        <v>17410365</v>
      </c>
      <c r="B2079" s="1" t="s">
        <v>8</v>
      </c>
      <c r="C2079">
        <v>26569481</v>
      </c>
      <c r="D2079" s="1" t="s">
        <v>9</v>
      </c>
      <c r="E2079">
        <v>1006597</v>
      </c>
      <c r="F2079" s="1" t="s">
        <v>10</v>
      </c>
      <c r="G2079" s="1" t="s">
        <v>13</v>
      </c>
      <c r="H2079" s="1" t="s">
        <v>10</v>
      </c>
    </row>
    <row r="2080" spans="1:8" hidden="1" x14ac:dyDescent="0.3">
      <c r="A2080">
        <v>17392466</v>
      </c>
      <c r="B2080" s="1" t="s">
        <v>8</v>
      </c>
      <c r="C2080">
        <v>18339668</v>
      </c>
      <c r="D2080" s="1" t="s">
        <v>9</v>
      </c>
      <c r="E2080">
        <v>1006602</v>
      </c>
      <c r="F2080" s="1" t="s">
        <v>10</v>
      </c>
      <c r="G2080" s="1" t="s">
        <v>13</v>
      </c>
      <c r="H2080" s="1" t="s">
        <v>10</v>
      </c>
    </row>
    <row r="2081" spans="1:8" hidden="1" x14ac:dyDescent="0.3">
      <c r="A2081">
        <v>17215903</v>
      </c>
      <c r="B2081" s="1" t="s">
        <v>8</v>
      </c>
      <c r="C2081">
        <v>24244790</v>
      </c>
      <c r="D2081" s="1" t="s">
        <v>9</v>
      </c>
      <c r="E2081">
        <v>1007349</v>
      </c>
      <c r="F2081" s="1" t="s">
        <v>10</v>
      </c>
      <c r="G2081" s="1" t="s">
        <v>14</v>
      </c>
      <c r="H2081" s="1" t="s">
        <v>10</v>
      </c>
    </row>
    <row r="2082" spans="1:8" hidden="1" x14ac:dyDescent="0.3">
      <c r="A2082">
        <v>17333838</v>
      </c>
      <c r="B2082" s="1" t="s">
        <v>8</v>
      </c>
      <c r="C2082">
        <v>21888904</v>
      </c>
      <c r="D2082" s="1" t="s">
        <v>9</v>
      </c>
      <c r="E2082">
        <v>1008012</v>
      </c>
      <c r="F2082" s="1" t="s">
        <v>10</v>
      </c>
      <c r="G2082" s="1" t="s">
        <v>12</v>
      </c>
      <c r="H2082" s="1" t="s">
        <v>10</v>
      </c>
    </row>
    <row r="2083" spans="1:8" hidden="1" x14ac:dyDescent="0.3">
      <c r="A2083">
        <v>17336066</v>
      </c>
      <c r="B2083" s="1" t="s">
        <v>8</v>
      </c>
      <c r="C2083">
        <v>26694174</v>
      </c>
      <c r="D2083" s="1" t="s">
        <v>9</v>
      </c>
      <c r="E2083">
        <v>1008197</v>
      </c>
      <c r="F2083" s="1" t="s">
        <v>10</v>
      </c>
      <c r="G2083" s="1" t="s">
        <v>13</v>
      </c>
      <c r="H2083" s="1" t="s">
        <v>10</v>
      </c>
    </row>
    <row r="2084" spans="1:8" hidden="1" x14ac:dyDescent="0.3">
      <c r="A2084">
        <v>17392704</v>
      </c>
      <c r="B2084" s="1" t="s">
        <v>8</v>
      </c>
      <c r="C2084">
        <v>7890321</v>
      </c>
      <c r="D2084" s="1" t="s">
        <v>9</v>
      </c>
      <c r="E2084">
        <v>1008747</v>
      </c>
      <c r="F2084" s="1" t="s">
        <v>10</v>
      </c>
      <c r="G2084" s="1" t="s">
        <v>11</v>
      </c>
      <c r="H2084" s="1" t="s">
        <v>10</v>
      </c>
    </row>
    <row r="2085" spans="1:8" hidden="1" x14ac:dyDescent="0.3">
      <c r="A2085">
        <v>17335792</v>
      </c>
      <c r="B2085" s="1" t="s">
        <v>8</v>
      </c>
      <c r="C2085">
        <v>26395220</v>
      </c>
      <c r="D2085" s="1" t="s">
        <v>9</v>
      </c>
      <c r="E2085">
        <v>1009055</v>
      </c>
      <c r="F2085" s="1" t="s">
        <v>10</v>
      </c>
      <c r="G2085" s="1" t="s">
        <v>14</v>
      </c>
      <c r="H2085" s="1" t="s">
        <v>10</v>
      </c>
    </row>
    <row r="2086" spans="1:8" hidden="1" x14ac:dyDescent="0.3">
      <c r="A2086">
        <v>17344996</v>
      </c>
      <c r="B2086" s="1" t="s">
        <v>8</v>
      </c>
      <c r="C2086">
        <v>15180640</v>
      </c>
      <c r="D2086" s="1" t="s">
        <v>9</v>
      </c>
      <c r="E2086">
        <v>1009056</v>
      </c>
      <c r="F2086" s="1" t="s">
        <v>10</v>
      </c>
      <c r="G2086" s="1" t="s">
        <v>14</v>
      </c>
      <c r="H2086" s="1" t="s">
        <v>10</v>
      </c>
    </row>
    <row r="2087" spans="1:8" hidden="1" x14ac:dyDescent="0.3">
      <c r="A2087">
        <v>17406261</v>
      </c>
      <c r="B2087" s="1" t="s">
        <v>8</v>
      </c>
      <c r="C2087">
        <v>18099654</v>
      </c>
      <c r="D2087" s="1" t="s">
        <v>9</v>
      </c>
      <c r="E2087">
        <v>1011156</v>
      </c>
      <c r="F2087" s="1" t="s">
        <v>10</v>
      </c>
      <c r="G2087" s="1" t="s">
        <v>13</v>
      </c>
      <c r="H2087" s="1" t="s">
        <v>10</v>
      </c>
    </row>
    <row r="2088" spans="1:8" hidden="1" x14ac:dyDescent="0.3">
      <c r="A2088">
        <v>17387362</v>
      </c>
      <c r="B2088" s="1" t="s">
        <v>8</v>
      </c>
      <c r="C2088">
        <v>18089854</v>
      </c>
      <c r="D2088" s="1" t="s">
        <v>9</v>
      </c>
      <c r="E2088">
        <v>1011157</v>
      </c>
      <c r="F2088" s="1" t="s">
        <v>10</v>
      </c>
      <c r="G2088" s="1" t="s">
        <v>13</v>
      </c>
      <c r="H2088" s="1" t="s">
        <v>10</v>
      </c>
    </row>
    <row r="2089" spans="1:8" hidden="1" x14ac:dyDescent="0.3">
      <c r="A2089">
        <v>17428164</v>
      </c>
      <c r="B2089" s="1" t="s">
        <v>8</v>
      </c>
      <c r="C2089">
        <v>15327672</v>
      </c>
      <c r="D2089" s="1" t="s">
        <v>9</v>
      </c>
      <c r="E2089">
        <v>1011160</v>
      </c>
      <c r="F2089" s="1" t="s">
        <v>10</v>
      </c>
      <c r="G2089" s="1" t="s">
        <v>13</v>
      </c>
      <c r="H2089" s="1" t="s">
        <v>10</v>
      </c>
    </row>
    <row r="2090" spans="1:8" hidden="1" x14ac:dyDescent="0.3">
      <c r="A2090">
        <v>17391484</v>
      </c>
      <c r="B2090" s="1" t="s">
        <v>8</v>
      </c>
      <c r="C2090">
        <v>7891033</v>
      </c>
      <c r="D2090" s="1" t="s">
        <v>9</v>
      </c>
      <c r="E2090">
        <v>1011163</v>
      </c>
      <c r="F2090" s="1" t="s">
        <v>10</v>
      </c>
      <c r="G2090" s="1" t="s">
        <v>14</v>
      </c>
      <c r="H2090" s="1" t="s">
        <v>10</v>
      </c>
    </row>
    <row r="2091" spans="1:8" hidden="1" x14ac:dyDescent="0.3">
      <c r="A2091">
        <v>17354836</v>
      </c>
      <c r="B2091" s="1" t="s">
        <v>8</v>
      </c>
      <c r="C2091">
        <v>16841099</v>
      </c>
      <c r="D2091" s="1" t="s">
        <v>9</v>
      </c>
      <c r="E2091">
        <v>1011165</v>
      </c>
      <c r="F2091" s="1" t="s">
        <v>10</v>
      </c>
      <c r="G2091" s="1" t="s">
        <v>14</v>
      </c>
      <c r="H2091" s="1" t="s">
        <v>10</v>
      </c>
    </row>
    <row r="2092" spans="1:8" hidden="1" x14ac:dyDescent="0.3">
      <c r="A2092">
        <v>17436536</v>
      </c>
      <c r="B2092" s="1" t="s">
        <v>8</v>
      </c>
      <c r="C2092">
        <v>8233901</v>
      </c>
      <c r="D2092" s="1" t="s">
        <v>9</v>
      </c>
      <c r="E2092">
        <v>1012195</v>
      </c>
      <c r="F2092" s="1" t="s">
        <v>10</v>
      </c>
      <c r="G2092" s="1" t="s">
        <v>12</v>
      </c>
      <c r="H2092" s="1" t="s">
        <v>10</v>
      </c>
    </row>
    <row r="2093" spans="1:8" hidden="1" x14ac:dyDescent="0.3">
      <c r="A2093">
        <v>246719</v>
      </c>
      <c r="B2093" s="1" t="s">
        <v>8</v>
      </c>
      <c r="C2093">
        <v>9528554</v>
      </c>
      <c r="D2093" s="1" t="s">
        <v>9</v>
      </c>
      <c r="E2093">
        <v>1012662</v>
      </c>
      <c r="F2093" s="1" t="s">
        <v>10</v>
      </c>
      <c r="G2093" s="1" t="s">
        <v>14</v>
      </c>
      <c r="H2093" s="1" t="s">
        <v>10</v>
      </c>
    </row>
    <row r="2094" spans="1:8" hidden="1" x14ac:dyDescent="0.3">
      <c r="A2094">
        <v>17336525</v>
      </c>
      <c r="B2094" s="1" t="s">
        <v>8</v>
      </c>
      <c r="C2094">
        <v>10808186</v>
      </c>
      <c r="D2094" s="1" t="s">
        <v>9</v>
      </c>
      <c r="E2094">
        <v>1012796</v>
      </c>
      <c r="F2094" s="1" t="s">
        <v>10</v>
      </c>
      <c r="G2094" s="1" t="s">
        <v>14</v>
      </c>
      <c r="H2094" s="1" t="s">
        <v>10</v>
      </c>
    </row>
    <row r="2095" spans="1:8" hidden="1" x14ac:dyDescent="0.3">
      <c r="A2095">
        <v>17314914</v>
      </c>
      <c r="B2095" s="1" t="s">
        <v>8</v>
      </c>
      <c r="C2095">
        <v>8234523</v>
      </c>
      <c r="D2095" s="1" t="s">
        <v>9</v>
      </c>
      <c r="E2095">
        <v>1013413</v>
      </c>
      <c r="F2095" s="1" t="s">
        <v>10</v>
      </c>
      <c r="G2095" s="1" t="s">
        <v>14</v>
      </c>
      <c r="H2095" s="1" t="s">
        <v>10</v>
      </c>
    </row>
    <row r="2096" spans="1:8" hidden="1" x14ac:dyDescent="0.3">
      <c r="A2096">
        <v>17410247</v>
      </c>
      <c r="B2096" s="1" t="s">
        <v>8</v>
      </c>
      <c r="C2096">
        <v>9534494</v>
      </c>
      <c r="D2096" s="1" t="s">
        <v>9</v>
      </c>
      <c r="E2096">
        <v>1014463</v>
      </c>
      <c r="F2096" s="1" t="s">
        <v>10</v>
      </c>
      <c r="G2096" s="1" t="s">
        <v>13</v>
      </c>
      <c r="H2096" s="1" t="s">
        <v>10</v>
      </c>
    </row>
    <row r="2097" spans="1:8" x14ac:dyDescent="0.3">
      <c r="A2097">
        <v>438843</v>
      </c>
      <c r="B2097" s="1" t="s">
        <v>8</v>
      </c>
      <c r="C2097">
        <v>18493062</v>
      </c>
      <c r="D2097" s="1" t="s">
        <v>9</v>
      </c>
      <c r="E2097">
        <v>1014466</v>
      </c>
      <c r="F2097" s="1" t="s">
        <v>10</v>
      </c>
      <c r="G2097" s="1" t="s">
        <v>14</v>
      </c>
      <c r="H2097" s="1" t="s">
        <v>10</v>
      </c>
    </row>
    <row r="2098" spans="1:8" x14ac:dyDescent="0.3">
      <c r="A2098">
        <v>438843</v>
      </c>
      <c r="B2098" s="1" t="s">
        <v>8</v>
      </c>
      <c r="C2098">
        <v>18493062</v>
      </c>
      <c r="D2098" s="1" t="s">
        <v>9</v>
      </c>
      <c r="E2098">
        <v>1014466</v>
      </c>
      <c r="F2098" s="1" t="s">
        <v>10</v>
      </c>
      <c r="G2098" s="1" t="s">
        <v>13</v>
      </c>
      <c r="H2098" s="1" t="s">
        <v>10</v>
      </c>
    </row>
    <row r="2099" spans="1:8" hidden="1" x14ac:dyDescent="0.3">
      <c r="A2099">
        <v>17346288</v>
      </c>
      <c r="B2099" s="1" t="s">
        <v>8</v>
      </c>
      <c r="C2099">
        <v>3801385</v>
      </c>
      <c r="D2099" s="1" t="s">
        <v>9</v>
      </c>
      <c r="E2099">
        <v>1016107</v>
      </c>
      <c r="F2099" s="1" t="s">
        <v>10</v>
      </c>
      <c r="G2099" s="1" t="s">
        <v>14</v>
      </c>
      <c r="H2099" s="1" t="s">
        <v>10</v>
      </c>
    </row>
    <row r="2100" spans="1:8" hidden="1" x14ac:dyDescent="0.3">
      <c r="A2100">
        <v>404925</v>
      </c>
      <c r="B2100" s="1" t="s">
        <v>8</v>
      </c>
      <c r="C2100">
        <v>25284070</v>
      </c>
      <c r="D2100" s="1" t="s">
        <v>9</v>
      </c>
      <c r="E2100">
        <v>1016147</v>
      </c>
      <c r="F2100" s="1" t="s">
        <v>10</v>
      </c>
      <c r="G2100" s="1" t="s">
        <v>12</v>
      </c>
      <c r="H2100" s="1" t="s">
        <v>10</v>
      </c>
    </row>
    <row r="2101" spans="1:8" hidden="1" x14ac:dyDescent="0.3">
      <c r="A2101">
        <v>17342548</v>
      </c>
      <c r="B2101" s="1" t="s">
        <v>8</v>
      </c>
      <c r="C2101">
        <v>14846482</v>
      </c>
      <c r="D2101" s="1" t="s">
        <v>9</v>
      </c>
      <c r="E2101">
        <v>1016151</v>
      </c>
      <c r="F2101" s="1" t="s">
        <v>10</v>
      </c>
      <c r="G2101" s="1" t="s">
        <v>14</v>
      </c>
      <c r="H2101" s="1" t="s">
        <v>10</v>
      </c>
    </row>
    <row r="2102" spans="1:8" hidden="1" x14ac:dyDescent="0.3">
      <c r="A2102">
        <v>41676</v>
      </c>
      <c r="B2102" s="1" t="s">
        <v>8</v>
      </c>
      <c r="C2102">
        <v>22354014</v>
      </c>
      <c r="D2102" s="1" t="s">
        <v>9</v>
      </c>
      <c r="E2102">
        <v>1017149</v>
      </c>
      <c r="F2102" s="1" t="s">
        <v>10</v>
      </c>
      <c r="G2102" s="1" t="s">
        <v>13</v>
      </c>
      <c r="H2102" s="1" t="s">
        <v>10</v>
      </c>
    </row>
    <row r="2103" spans="1:8" x14ac:dyDescent="0.3">
      <c r="A2103">
        <v>17427648</v>
      </c>
      <c r="B2103" s="1" t="s">
        <v>8</v>
      </c>
      <c r="C2103">
        <v>7869691</v>
      </c>
      <c r="D2103" s="1" t="s">
        <v>9</v>
      </c>
      <c r="E2103">
        <v>1017476</v>
      </c>
      <c r="F2103" s="1" t="s">
        <v>10</v>
      </c>
      <c r="G2103" s="1" t="s">
        <v>14</v>
      </c>
      <c r="H2103" s="1" t="s">
        <v>10</v>
      </c>
    </row>
    <row r="2104" spans="1:8" x14ac:dyDescent="0.3">
      <c r="A2104">
        <v>17427648</v>
      </c>
      <c r="B2104" s="1" t="s">
        <v>8</v>
      </c>
      <c r="C2104">
        <v>7869691</v>
      </c>
      <c r="D2104" s="1" t="s">
        <v>9</v>
      </c>
      <c r="E2104">
        <v>1017476</v>
      </c>
      <c r="F2104" s="1" t="s">
        <v>10</v>
      </c>
      <c r="G2104" s="1" t="s">
        <v>13</v>
      </c>
      <c r="H2104" s="1" t="s">
        <v>10</v>
      </c>
    </row>
    <row r="2105" spans="1:8" hidden="1" x14ac:dyDescent="0.3">
      <c r="A2105">
        <v>17358683</v>
      </c>
      <c r="B2105" s="1" t="s">
        <v>8</v>
      </c>
      <c r="C2105">
        <v>7837238</v>
      </c>
      <c r="D2105" s="1" t="s">
        <v>9</v>
      </c>
      <c r="E2105">
        <v>1017533</v>
      </c>
      <c r="F2105" s="1" t="s">
        <v>10</v>
      </c>
      <c r="G2105" s="1" t="s">
        <v>12</v>
      </c>
      <c r="H2105" s="1" t="s">
        <v>10</v>
      </c>
    </row>
    <row r="2106" spans="1:8" hidden="1" x14ac:dyDescent="0.3">
      <c r="A2106">
        <v>17350502</v>
      </c>
      <c r="B2106" s="1" t="s">
        <v>8</v>
      </c>
      <c r="C2106">
        <v>7831395</v>
      </c>
      <c r="D2106" s="1" t="s">
        <v>9</v>
      </c>
      <c r="E2106">
        <v>1018174</v>
      </c>
      <c r="F2106" s="1" t="s">
        <v>10</v>
      </c>
      <c r="G2106" s="1" t="s">
        <v>14</v>
      </c>
      <c r="H2106" s="1" t="s">
        <v>10</v>
      </c>
    </row>
    <row r="2107" spans="1:8" hidden="1" x14ac:dyDescent="0.3">
      <c r="A2107">
        <v>17433344</v>
      </c>
      <c r="B2107" s="1" t="s">
        <v>8</v>
      </c>
      <c r="C2107">
        <v>9528915</v>
      </c>
      <c r="D2107" s="1" t="s">
        <v>9</v>
      </c>
      <c r="E2107">
        <v>1018181</v>
      </c>
      <c r="F2107" s="1" t="s">
        <v>10</v>
      </c>
      <c r="G2107" s="1" t="s">
        <v>14</v>
      </c>
      <c r="H2107" s="1" t="s">
        <v>10</v>
      </c>
    </row>
    <row r="2108" spans="1:8" hidden="1" x14ac:dyDescent="0.3">
      <c r="A2108">
        <v>17335747</v>
      </c>
      <c r="B2108" s="1" t="s">
        <v>8</v>
      </c>
      <c r="C2108">
        <v>27292446</v>
      </c>
      <c r="D2108" s="1" t="s">
        <v>9</v>
      </c>
      <c r="E2108">
        <v>1018775</v>
      </c>
      <c r="F2108" s="1" t="s">
        <v>10</v>
      </c>
      <c r="G2108" s="1" t="s">
        <v>13</v>
      </c>
      <c r="H2108" s="1" t="s">
        <v>10</v>
      </c>
    </row>
    <row r="2109" spans="1:8" x14ac:dyDescent="0.3">
      <c r="A2109">
        <v>17358199</v>
      </c>
      <c r="B2109" s="1" t="s">
        <v>8</v>
      </c>
      <c r="C2109">
        <v>17427258</v>
      </c>
      <c r="D2109" s="1" t="s">
        <v>9</v>
      </c>
      <c r="E2109">
        <v>1020943</v>
      </c>
      <c r="F2109" s="1" t="s">
        <v>10</v>
      </c>
      <c r="G2109" s="1" t="s">
        <v>14</v>
      </c>
      <c r="H2109" s="1" t="s">
        <v>10</v>
      </c>
    </row>
    <row r="2110" spans="1:8" x14ac:dyDescent="0.3">
      <c r="A2110">
        <v>17358199</v>
      </c>
      <c r="B2110" s="1" t="s">
        <v>8</v>
      </c>
      <c r="C2110">
        <v>17427258</v>
      </c>
      <c r="D2110" s="1" t="s">
        <v>9</v>
      </c>
      <c r="E2110">
        <v>1020943</v>
      </c>
      <c r="F2110" s="1" t="s">
        <v>10</v>
      </c>
      <c r="G2110" s="1" t="s">
        <v>13</v>
      </c>
      <c r="H2110" s="1" t="s">
        <v>10</v>
      </c>
    </row>
    <row r="2111" spans="1:8" x14ac:dyDescent="0.3">
      <c r="A2111">
        <v>15706521</v>
      </c>
      <c r="B2111" s="1" t="s">
        <v>8</v>
      </c>
      <c r="C2111">
        <v>11664345</v>
      </c>
      <c r="D2111" s="1" t="s">
        <v>9</v>
      </c>
      <c r="E2111">
        <v>1020944</v>
      </c>
      <c r="F2111" s="1" t="s">
        <v>10</v>
      </c>
      <c r="G2111" s="1" t="s">
        <v>14</v>
      </c>
      <c r="H2111" s="1" t="s">
        <v>10</v>
      </c>
    </row>
    <row r="2112" spans="1:8" x14ac:dyDescent="0.3">
      <c r="A2112">
        <v>15706521</v>
      </c>
      <c r="B2112" s="1" t="s">
        <v>8</v>
      </c>
      <c r="C2112">
        <v>11664345</v>
      </c>
      <c r="D2112" s="1" t="s">
        <v>9</v>
      </c>
      <c r="E2112">
        <v>1020944</v>
      </c>
      <c r="F2112" s="1" t="s">
        <v>10</v>
      </c>
      <c r="G2112" s="1" t="s">
        <v>13</v>
      </c>
      <c r="H2112" s="1" t="s">
        <v>10</v>
      </c>
    </row>
    <row r="2113" spans="1:8" hidden="1" x14ac:dyDescent="0.3">
      <c r="A2113">
        <v>15707517</v>
      </c>
      <c r="B2113" s="1" t="s">
        <v>8</v>
      </c>
      <c r="C2113">
        <v>11899990</v>
      </c>
      <c r="D2113" s="1" t="s">
        <v>9</v>
      </c>
      <c r="E2113">
        <v>1022752</v>
      </c>
      <c r="F2113" s="1" t="s">
        <v>10</v>
      </c>
      <c r="G2113" s="1" t="s">
        <v>14</v>
      </c>
      <c r="H2113" s="1" t="s">
        <v>10</v>
      </c>
    </row>
    <row r="2114" spans="1:8" hidden="1" x14ac:dyDescent="0.3">
      <c r="A2114">
        <v>15707631</v>
      </c>
      <c r="B2114" s="1" t="s">
        <v>8</v>
      </c>
      <c r="C2114">
        <v>11908231</v>
      </c>
      <c r="D2114" s="1" t="s">
        <v>9</v>
      </c>
      <c r="E2114">
        <v>1022792</v>
      </c>
      <c r="F2114" s="1" t="s">
        <v>10</v>
      </c>
      <c r="G2114" s="1" t="s">
        <v>13</v>
      </c>
      <c r="H2114" s="1" t="s">
        <v>10</v>
      </c>
    </row>
    <row r="2115" spans="1:8" x14ac:dyDescent="0.3">
      <c r="A2115">
        <v>15707259</v>
      </c>
      <c r="B2115" s="1" t="s">
        <v>8</v>
      </c>
      <c r="C2115">
        <v>26347758</v>
      </c>
      <c r="D2115" s="1" t="s">
        <v>9</v>
      </c>
      <c r="E2115">
        <v>1022797</v>
      </c>
      <c r="F2115" s="1" t="s">
        <v>10</v>
      </c>
      <c r="G2115" s="1" t="s">
        <v>14</v>
      </c>
      <c r="H2115" s="1" t="s">
        <v>10</v>
      </c>
    </row>
    <row r="2116" spans="1:8" x14ac:dyDescent="0.3">
      <c r="A2116">
        <v>15707259</v>
      </c>
      <c r="B2116" s="1" t="s">
        <v>8</v>
      </c>
      <c r="C2116">
        <v>26347758</v>
      </c>
      <c r="D2116" s="1" t="s">
        <v>9</v>
      </c>
      <c r="E2116">
        <v>1022797</v>
      </c>
      <c r="F2116" s="1" t="s">
        <v>10</v>
      </c>
      <c r="G2116" s="1" t="s">
        <v>13</v>
      </c>
      <c r="H2116" s="1" t="s">
        <v>10</v>
      </c>
    </row>
    <row r="2117" spans="1:8" hidden="1" x14ac:dyDescent="0.3">
      <c r="A2117">
        <v>15733996</v>
      </c>
      <c r="B2117" s="1" t="s">
        <v>8</v>
      </c>
      <c r="C2117">
        <v>26349930</v>
      </c>
      <c r="D2117" s="1" t="s">
        <v>9</v>
      </c>
      <c r="E2117">
        <v>1022798</v>
      </c>
      <c r="F2117" s="1" t="s">
        <v>10</v>
      </c>
      <c r="G2117" s="1" t="s">
        <v>13</v>
      </c>
      <c r="H2117" s="1" t="s">
        <v>10</v>
      </c>
    </row>
    <row r="2118" spans="1:8" hidden="1" x14ac:dyDescent="0.3">
      <c r="A2118">
        <v>17279225</v>
      </c>
      <c r="B2118" s="1" t="s">
        <v>8</v>
      </c>
      <c r="C2118">
        <v>24681963</v>
      </c>
      <c r="D2118" s="1" t="s">
        <v>9</v>
      </c>
      <c r="E2118">
        <v>1023689</v>
      </c>
      <c r="F2118" s="1" t="s">
        <v>10</v>
      </c>
      <c r="G2118" s="1" t="s">
        <v>12</v>
      </c>
      <c r="H2118" s="1" t="s">
        <v>10</v>
      </c>
    </row>
    <row r="2119" spans="1:8" hidden="1" x14ac:dyDescent="0.3">
      <c r="A2119">
        <v>15707944</v>
      </c>
      <c r="B2119" s="1" t="s">
        <v>8</v>
      </c>
      <c r="C2119">
        <v>7895932</v>
      </c>
      <c r="D2119" s="1" t="s">
        <v>9</v>
      </c>
      <c r="E2119">
        <v>1024038</v>
      </c>
      <c r="F2119" s="1" t="s">
        <v>10</v>
      </c>
      <c r="G2119" s="1" t="s">
        <v>13</v>
      </c>
      <c r="H2119" s="1" t="s">
        <v>10</v>
      </c>
    </row>
    <row r="2120" spans="1:8" hidden="1" x14ac:dyDescent="0.3">
      <c r="A2120">
        <v>17345839</v>
      </c>
      <c r="B2120" s="1" t="s">
        <v>8</v>
      </c>
      <c r="C2120">
        <v>27322465</v>
      </c>
      <c r="D2120" s="1" t="s">
        <v>9</v>
      </c>
      <c r="E2120">
        <v>1024509</v>
      </c>
      <c r="F2120" s="1" t="s">
        <v>10</v>
      </c>
      <c r="G2120" s="1" t="s">
        <v>14</v>
      </c>
      <c r="H2120" s="1" t="s">
        <v>10</v>
      </c>
    </row>
    <row r="2121" spans="1:8" hidden="1" x14ac:dyDescent="0.3">
      <c r="A2121">
        <v>17359961</v>
      </c>
      <c r="B2121" s="1" t="s">
        <v>8</v>
      </c>
      <c r="C2121">
        <v>22017353</v>
      </c>
      <c r="D2121" s="1" t="s">
        <v>9</v>
      </c>
      <c r="E2121">
        <v>1025110</v>
      </c>
      <c r="F2121" s="1" t="s">
        <v>10</v>
      </c>
      <c r="G2121" s="1" t="s">
        <v>14</v>
      </c>
      <c r="H2121" s="1" t="s">
        <v>10</v>
      </c>
    </row>
    <row r="2122" spans="1:8" x14ac:dyDescent="0.3">
      <c r="A2122">
        <v>17364872</v>
      </c>
      <c r="B2122" s="1" t="s">
        <v>8</v>
      </c>
      <c r="C2122">
        <v>22049737</v>
      </c>
      <c r="D2122" s="1" t="s">
        <v>9</v>
      </c>
      <c r="E2122">
        <v>1025632</v>
      </c>
      <c r="F2122" s="1" t="s">
        <v>10</v>
      </c>
      <c r="G2122" s="1" t="s">
        <v>14</v>
      </c>
      <c r="H2122" s="1" t="s">
        <v>10</v>
      </c>
    </row>
    <row r="2123" spans="1:8" x14ac:dyDescent="0.3">
      <c r="A2123">
        <v>17364872</v>
      </c>
      <c r="B2123" s="1" t="s">
        <v>8</v>
      </c>
      <c r="C2123">
        <v>22049737</v>
      </c>
      <c r="D2123" s="1" t="s">
        <v>9</v>
      </c>
      <c r="E2123">
        <v>1025632</v>
      </c>
      <c r="F2123" s="1" t="s">
        <v>10</v>
      </c>
      <c r="G2123" s="1" t="s">
        <v>12</v>
      </c>
      <c r="H2123" s="1" t="s">
        <v>10</v>
      </c>
    </row>
    <row r="2124" spans="1:8" hidden="1" x14ac:dyDescent="0.3">
      <c r="A2124">
        <v>15708001</v>
      </c>
      <c r="B2124" s="1" t="s">
        <v>8</v>
      </c>
      <c r="C2124">
        <v>22920532</v>
      </c>
      <c r="D2124" s="1" t="s">
        <v>9</v>
      </c>
      <c r="E2124">
        <v>1025995</v>
      </c>
      <c r="F2124" s="1" t="s">
        <v>10</v>
      </c>
      <c r="G2124" s="1" t="s">
        <v>14</v>
      </c>
      <c r="H2124" s="1" t="s">
        <v>10</v>
      </c>
    </row>
    <row r="2125" spans="1:8" x14ac:dyDescent="0.3">
      <c r="A2125">
        <v>17339036</v>
      </c>
      <c r="B2125" s="1" t="s">
        <v>8</v>
      </c>
      <c r="C2125">
        <v>13713707</v>
      </c>
      <c r="D2125" s="1" t="s">
        <v>9</v>
      </c>
      <c r="E2125">
        <v>1026152</v>
      </c>
      <c r="F2125" s="1" t="s">
        <v>10</v>
      </c>
      <c r="G2125" s="1" t="s">
        <v>14</v>
      </c>
      <c r="H2125" s="1" t="s">
        <v>10</v>
      </c>
    </row>
    <row r="2126" spans="1:8" x14ac:dyDescent="0.3">
      <c r="A2126">
        <v>17339036</v>
      </c>
      <c r="B2126" s="1" t="s">
        <v>8</v>
      </c>
      <c r="C2126">
        <v>13713707</v>
      </c>
      <c r="D2126" s="1" t="s">
        <v>9</v>
      </c>
      <c r="E2126">
        <v>1026152</v>
      </c>
      <c r="F2126" s="1" t="s">
        <v>10</v>
      </c>
      <c r="G2126" s="1" t="s">
        <v>13</v>
      </c>
      <c r="H2126" s="1" t="s">
        <v>10</v>
      </c>
    </row>
    <row r="2127" spans="1:8" hidden="1" x14ac:dyDescent="0.3">
      <c r="A2127">
        <v>394378</v>
      </c>
      <c r="B2127" s="1" t="s">
        <v>8</v>
      </c>
      <c r="C2127">
        <v>12248716</v>
      </c>
      <c r="D2127" s="1" t="s">
        <v>9</v>
      </c>
      <c r="E2127">
        <v>1026708</v>
      </c>
      <c r="F2127" s="1" t="s">
        <v>10</v>
      </c>
      <c r="G2127" s="1" t="s">
        <v>14</v>
      </c>
      <c r="H2127" s="1" t="s">
        <v>10</v>
      </c>
    </row>
    <row r="2128" spans="1:8" hidden="1" x14ac:dyDescent="0.3">
      <c r="A2128">
        <v>17440185</v>
      </c>
      <c r="B2128" s="1" t="s">
        <v>8</v>
      </c>
      <c r="C2128">
        <v>27322512</v>
      </c>
      <c r="D2128" s="1" t="s">
        <v>9</v>
      </c>
      <c r="E2128">
        <v>1026761</v>
      </c>
      <c r="F2128" s="1" t="s">
        <v>10</v>
      </c>
      <c r="G2128" s="1" t="s">
        <v>13</v>
      </c>
      <c r="H2128" s="1" t="s">
        <v>10</v>
      </c>
    </row>
    <row r="2129" spans="1:8" hidden="1" x14ac:dyDescent="0.3">
      <c r="A2129">
        <v>15708497</v>
      </c>
      <c r="B2129" s="1" t="s">
        <v>8</v>
      </c>
      <c r="C2129">
        <v>12264536</v>
      </c>
      <c r="D2129" s="1" t="s">
        <v>9</v>
      </c>
      <c r="E2129">
        <v>1026765</v>
      </c>
      <c r="F2129" s="1" t="s">
        <v>10</v>
      </c>
      <c r="G2129" s="1" t="s">
        <v>13</v>
      </c>
      <c r="H2129" s="1" t="s">
        <v>10</v>
      </c>
    </row>
    <row r="2130" spans="1:8" hidden="1" x14ac:dyDescent="0.3">
      <c r="A2130">
        <v>17429825</v>
      </c>
      <c r="B2130" s="1" t="s">
        <v>8</v>
      </c>
      <c r="C2130">
        <v>15261728</v>
      </c>
      <c r="D2130" s="1" t="s">
        <v>9</v>
      </c>
      <c r="E2130">
        <v>1026770</v>
      </c>
      <c r="F2130" s="1" t="s">
        <v>10</v>
      </c>
      <c r="G2130" s="1" t="s">
        <v>13</v>
      </c>
      <c r="H2130" s="1" t="s">
        <v>10</v>
      </c>
    </row>
    <row r="2131" spans="1:8" x14ac:dyDescent="0.3">
      <c r="A2131">
        <v>15708071</v>
      </c>
      <c r="B2131" s="1" t="s">
        <v>8</v>
      </c>
      <c r="C2131">
        <v>12200983</v>
      </c>
      <c r="D2131" s="1" t="s">
        <v>9</v>
      </c>
      <c r="E2131">
        <v>1026807</v>
      </c>
      <c r="F2131" s="1" t="s">
        <v>10</v>
      </c>
      <c r="G2131" s="1" t="s">
        <v>13</v>
      </c>
      <c r="H2131" s="1" t="s">
        <v>10</v>
      </c>
    </row>
    <row r="2132" spans="1:8" x14ac:dyDescent="0.3">
      <c r="A2132">
        <v>15708071</v>
      </c>
      <c r="B2132" s="1" t="s">
        <v>8</v>
      </c>
      <c r="C2132">
        <v>12200983</v>
      </c>
      <c r="D2132" s="1" t="s">
        <v>9</v>
      </c>
      <c r="E2132">
        <v>1026807</v>
      </c>
      <c r="F2132" s="1" t="s">
        <v>10</v>
      </c>
      <c r="G2132" s="1" t="s">
        <v>12</v>
      </c>
      <c r="H2132" s="1" t="s">
        <v>10</v>
      </c>
    </row>
    <row r="2133" spans="1:8" hidden="1" x14ac:dyDescent="0.3">
      <c r="A2133">
        <v>17286180</v>
      </c>
      <c r="B2133" s="1" t="s">
        <v>8</v>
      </c>
      <c r="C2133">
        <v>21881632</v>
      </c>
      <c r="D2133" s="1" t="s">
        <v>9</v>
      </c>
      <c r="E2133">
        <v>1027716</v>
      </c>
      <c r="F2133" s="1" t="s">
        <v>10</v>
      </c>
      <c r="G2133" s="1" t="s">
        <v>14</v>
      </c>
      <c r="H2133" s="1" t="s">
        <v>10</v>
      </c>
    </row>
    <row r="2134" spans="1:8" hidden="1" x14ac:dyDescent="0.3">
      <c r="A2134">
        <v>26100</v>
      </c>
      <c r="B2134" s="1" t="s">
        <v>8</v>
      </c>
      <c r="C2134">
        <v>26312430</v>
      </c>
      <c r="D2134" s="1" t="s">
        <v>9</v>
      </c>
      <c r="E2134">
        <v>1027723</v>
      </c>
      <c r="F2134" s="1" t="s">
        <v>10</v>
      </c>
      <c r="G2134" s="1" t="s">
        <v>13</v>
      </c>
      <c r="H2134" s="1" t="s">
        <v>10</v>
      </c>
    </row>
    <row r="2135" spans="1:8" hidden="1" x14ac:dyDescent="0.3">
      <c r="A2135">
        <v>17363324</v>
      </c>
      <c r="B2135" s="1" t="s">
        <v>8</v>
      </c>
      <c r="C2135">
        <v>7844506</v>
      </c>
      <c r="D2135" s="1" t="s">
        <v>9</v>
      </c>
      <c r="E2135">
        <v>1027744</v>
      </c>
      <c r="F2135" s="1" t="s">
        <v>10</v>
      </c>
      <c r="G2135" s="1" t="s">
        <v>14</v>
      </c>
      <c r="H2135" s="1" t="s">
        <v>10</v>
      </c>
    </row>
    <row r="2136" spans="1:8" hidden="1" x14ac:dyDescent="0.3">
      <c r="A2136">
        <v>17339038</v>
      </c>
      <c r="B2136" s="1" t="s">
        <v>8</v>
      </c>
      <c r="C2136">
        <v>14254104</v>
      </c>
      <c r="D2136" s="1" t="s">
        <v>9</v>
      </c>
      <c r="E2136">
        <v>1027924</v>
      </c>
      <c r="F2136" s="1" t="s">
        <v>10</v>
      </c>
      <c r="G2136" s="1" t="s">
        <v>13</v>
      </c>
      <c r="H2136" s="1" t="s">
        <v>10</v>
      </c>
    </row>
    <row r="2137" spans="1:8" hidden="1" x14ac:dyDescent="0.3">
      <c r="A2137">
        <v>15734299</v>
      </c>
      <c r="B2137" s="1" t="s">
        <v>8</v>
      </c>
      <c r="C2137">
        <v>10847699</v>
      </c>
      <c r="D2137" s="1" t="s">
        <v>9</v>
      </c>
      <c r="E2137">
        <v>1028169</v>
      </c>
      <c r="F2137" s="1" t="s">
        <v>10</v>
      </c>
      <c r="G2137" s="1" t="s">
        <v>14</v>
      </c>
      <c r="H2137" s="1" t="s">
        <v>10</v>
      </c>
    </row>
    <row r="2138" spans="1:8" hidden="1" x14ac:dyDescent="0.3">
      <c r="A2138">
        <v>17364482</v>
      </c>
      <c r="B2138" s="1" t="s">
        <v>8</v>
      </c>
      <c r="C2138">
        <v>9513174</v>
      </c>
      <c r="D2138" s="1" t="s">
        <v>9</v>
      </c>
      <c r="E2138">
        <v>1028914</v>
      </c>
      <c r="F2138" s="1" t="s">
        <v>10</v>
      </c>
      <c r="G2138" s="1" t="s">
        <v>13</v>
      </c>
      <c r="H2138" s="1" t="s">
        <v>10</v>
      </c>
    </row>
    <row r="2139" spans="1:8" hidden="1" x14ac:dyDescent="0.3">
      <c r="A2139">
        <v>17368676</v>
      </c>
      <c r="B2139" s="1" t="s">
        <v>8</v>
      </c>
      <c r="C2139">
        <v>8102815</v>
      </c>
      <c r="D2139" s="1" t="s">
        <v>9</v>
      </c>
      <c r="E2139">
        <v>1029333</v>
      </c>
      <c r="F2139" s="1" t="s">
        <v>10</v>
      </c>
      <c r="G2139" s="1" t="s">
        <v>14</v>
      </c>
      <c r="H2139" s="1" t="s">
        <v>10</v>
      </c>
    </row>
    <row r="2140" spans="1:8" hidden="1" x14ac:dyDescent="0.3">
      <c r="A2140">
        <v>17214809</v>
      </c>
      <c r="B2140" s="1" t="s">
        <v>8</v>
      </c>
      <c r="C2140">
        <v>10988711</v>
      </c>
      <c r="D2140" s="1" t="s">
        <v>9</v>
      </c>
      <c r="E2140">
        <v>1029381</v>
      </c>
      <c r="F2140" s="1" t="s">
        <v>10</v>
      </c>
      <c r="G2140" s="1" t="s">
        <v>12</v>
      </c>
      <c r="H2140" s="1" t="s">
        <v>10</v>
      </c>
    </row>
    <row r="2141" spans="1:8" hidden="1" x14ac:dyDescent="0.3">
      <c r="A2141">
        <v>421927</v>
      </c>
      <c r="B2141" s="1" t="s">
        <v>8</v>
      </c>
      <c r="C2141">
        <v>12523378</v>
      </c>
      <c r="D2141" s="1" t="s">
        <v>9</v>
      </c>
      <c r="E2141">
        <v>1029837</v>
      </c>
      <c r="F2141" s="1" t="s">
        <v>10</v>
      </c>
      <c r="G2141" s="1" t="s">
        <v>14</v>
      </c>
      <c r="H2141" s="1" t="s">
        <v>10</v>
      </c>
    </row>
    <row r="2142" spans="1:8" x14ac:dyDescent="0.3">
      <c r="A2142">
        <v>15706776</v>
      </c>
      <c r="B2142" s="1" t="s">
        <v>8</v>
      </c>
      <c r="C2142">
        <v>7897702</v>
      </c>
      <c r="D2142" s="1" t="s">
        <v>9</v>
      </c>
      <c r="E2142">
        <v>1029901</v>
      </c>
      <c r="F2142" s="1" t="s">
        <v>10</v>
      </c>
      <c r="G2142" s="1" t="s">
        <v>14</v>
      </c>
      <c r="H2142" s="1" t="s">
        <v>10</v>
      </c>
    </row>
    <row r="2143" spans="1:8" x14ac:dyDescent="0.3">
      <c r="A2143">
        <v>15706776</v>
      </c>
      <c r="B2143" s="1" t="s">
        <v>8</v>
      </c>
      <c r="C2143">
        <v>7897702</v>
      </c>
      <c r="D2143" s="1" t="s">
        <v>9</v>
      </c>
      <c r="E2143">
        <v>1029901</v>
      </c>
      <c r="F2143" s="1" t="s">
        <v>10</v>
      </c>
      <c r="G2143" s="1" t="s">
        <v>13</v>
      </c>
      <c r="H2143" s="1" t="s">
        <v>10</v>
      </c>
    </row>
    <row r="2144" spans="1:8" hidden="1" x14ac:dyDescent="0.3">
      <c r="A2144">
        <v>287658</v>
      </c>
      <c r="B2144" s="1" t="s">
        <v>8</v>
      </c>
      <c r="C2144">
        <v>12476727</v>
      </c>
      <c r="D2144" s="1" t="s">
        <v>9</v>
      </c>
      <c r="E2144">
        <v>1030325</v>
      </c>
      <c r="F2144" s="1" t="s">
        <v>10</v>
      </c>
      <c r="G2144" s="1" t="s">
        <v>14</v>
      </c>
      <c r="H2144" s="1" t="s">
        <v>10</v>
      </c>
    </row>
    <row r="2145" spans="1:8" hidden="1" x14ac:dyDescent="0.3">
      <c r="A2145">
        <v>287659</v>
      </c>
      <c r="B2145" s="1" t="s">
        <v>8</v>
      </c>
      <c r="C2145">
        <v>12530017</v>
      </c>
      <c r="D2145" s="1" t="s">
        <v>9</v>
      </c>
      <c r="E2145">
        <v>1030326</v>
      </c>
      <c r="F2145" s="1" t="s">
        <v>10</v>
      </c>
      <c r="G2145" s="1" t="s">
        <v>14</v>
      </c>
      <c r="H2145" s="1" t="s">
        <v>10</v>
      </c>
    </row>
    <row r="2146" spans="1:8" hidden="1" x14ac:dyDescent="0.3">
      <c r="A2146">
        <v>287661</v>
      </c>
      <c r="B2146" s="1" t="s">
        <v>8</v>
      </c>
      <c r="C2146">
        <v>12522732</v>
      </c>
      <c r="D2146" s="1" t="s">
        <v>9</v>
      </c>
      <c r="E2146">
        <v>1030327</v>
      </c>
      <c r="F2146" s="1" t="s">
        <v>10</v>
      </c>
      <c r="G2146" s="1" t="s">
        <v>14</v>
      </c>
      <c r="H2146" s="1" t="s">
        <v>10</v>
      </c>
    </row>
    <row r="2147" spans="1:8" hidden="1" x14ac:dyDescent="0.3">
      <c r="A2147">
        <v>287666</v>
      </c>
      <c r="B2147" s="1" t="s">
        <v>8</v>
      </c>
      <c r="C2147">
        <v>12522652</v>
      </c>
      <c r="D2147" s="1" t="s">
        <v>9</v>
      </c>
      <c r="E2147">
        <v>1030328</v>
      </c>
      <c r="F2147" s="1" t="s">
        <v>10</v>
      </c>
      <c r="G2147" s="1" t="s">
        <v>14</v>
      </c>
      <c r="H2147" s="1" t="s">
        <v>10</v>
      </c>
    </row>
    <row r="2148" spans="1:8" x14ac:dyDescent="0.3">
      <c r="A2148">
        <v>17357392</v>
      </c>
      <c r="B2148" s="1" t="s">
        <v>8</v>
      </c>
      <c r="C2148">
        <v>27312093</v>
      </c>
      <c r="D2148" s="1" t="s">
        <v>9</v>
      </c>
      <c r="E2148">
        <v>1030399</v>
      </c>
      <c r="F2148" s="1" t="s">
        <v>10</v>
      </c>
      <c r="G2148" s="1" t="s">
        <v>14</v>
      </c>
      <c r="H2148" s="1" t="s">
        <v>10</v>
      </c>
    </row>
    <row r="2149" spans="1:8" x14ac:dyDescent="0.3">
      <c r="A2149">
        <v>17357392</v>
      </c>
      <c r="B2149" s="1" t="s">
        <v>8</v>
      </c>
      <c r="C2149">
        <v>27312093</v>
      </c>
      <c r="D2149" s="1" t="s">
        <v>9</v>
      </c>
      <c r="E2149">
        <v>1030399</v>
      </c>
      <c r="F2149" s="1" t="s">
        <v>10</v>
      </c>
      <c r="G2149" s="1" t="s">
        <v>13</v>
      </c>
      <c r="H2149" s="1" t="s">
        <v>10</v>
      </c>
    </row>
    <row r="2150" spans="1:8" hidden="1" x14ac:dyDescent="0.3">
      <c r="A2150">
        <v>17369370</v>
      </c>
      <c r="B2150" s="1" t="s">
        <v>8</v>
      </c>
      <c r="C2150">
        <v>7849067</v>
      </c>
      <c r="D2150" s="1" t="s">
        <v>9</v>
      </c>
      <c r="E2150">
        <v>1030791</v>
      </c>
      <c r="F2150" s="1" t="s">
        <v>10</v>
      </c>
      <c r="G2150" s="1" t="s">
        <v>11</v>
      </c>
      <c r="H2150" s="1" t="s">
        <v>10</v>
      </c>
    </row>
    <row r="2151" spans="1:8" x14ac:dyDescent="0.3">
      <c r="A2151">
        <v>15734928</v>
      </c>
      <c r="B2151" s="1" t="s">
        <v>8</v>
      </c>
      <c r="C2151">
        <v>12828221</v>
      </c>
      <c r="D2151" s="1" t="s">
        <v>9</v>
      </c>
      <c r="E2151">
        <v>1031451</v>
      </c>
      <c r="F2151" s="1" t="s">
        <v>10</v>
      </c>
      <c r="G2151" s="1" t="s">
        <v>13</v>
      </c>
      <c r="H2151" s="1" t="s">
        <v>10</v>
      </c>
    </row>
    <row r="2152" spans="1:8" x14ac:dyDescent="0.3">
      <c r="A2152">
        <v>15734928</v>
      </c>
      <c r="B2152" s="1" t="s">
        <v>8</v>
      </c>
      <c r="C2152">
        <v>12828221</v>
      </c>
      <c r="D2152" s="1" t="s">
        <v>9</v>
      </c>
      <c r="E2152">
        <v>1031451</v>
      </c>
      <c r="F2152" s="1" t="s">
        <v>10</v>
      </c>
      <c r="G2152" s="1" t="s">
        <v>12</v>
      </c>
      <c r="H2152" s="1" t="s">
        <v>10</v>
      </c>
    </row>
    <row r="2153" spans="1:8" x14ac:dyDescent="0.3">
      <c r="A2153">
        <v>15709097</v>
      </c>
      <c r="B2153" s="1" t="s">
        <v>8</v>
      </c>
      <c r="C2153">
        <v>12671696</v>
      </c>
      <c r="D2153" s="1" t="s">
        <v>9</v>
      </c>
      <c r="E2153">
        <v>1031598</v>
      </c>
      <c r="F2153" s="1" t="s">
        <v>10</v>
      </c>
      <c r="G2153" s="1" t="s">
        <v>14</v>
      </c>
      <c r="H2153" s="1" t="s">
        <v>10</v>
      </c>
    </row>
    <row r="2154" spans="1:8" x14ac:dyDescent="0.3">
      <c r="A2154">
        <v>15709097</v>
      </c>
      <c r="B2154" s="1" t="s">
        <v>8</v>
      </c>
      <c r="C2154">
        <v>12671696</v>
      </c>
      <c r="D2154" s="1" t="s">
        <v>9</v>
      </c>
      <c r="E2154">
        <v>1031598</v>
      </c>
      <c r="F2154" s="1" t="s">
        <v>10</v>
      </c>
      <c r="G2154" s="1" t="s">
        <v>13</v>
      </c>
      <c r="H2154" s="1" t="s">
        <v>10</v>
      </c>
    </row>
    <row r="2155" spans="1:8" hidden="1" x14ac:dyDescent="0.3">
      <c r="A2155">
        <v>15734752</v>
      </c>
      <c r="B2155" s="1" t="s">
        <v>8</v>
      </c>
      <c r="C2155">
        <v>12663799</v>
      </c>
      <c r="D2155" s="1" t="s">
        <v>9</v>
      </c>
      <c r="E2155">
        <v>1032059</v>
      </c>
      <c r="F2155" s="1" t="s">
        <v>10</v>
      </c>
      <c r="G2155" s="1" t="s">
        <v>13</v>
      </c>
      <c r="H2155" s="1" t="s">
        <v>10</v>
      </c>
    </row>
    <row r="2156" spans="1:8" x14ac:dyDescent="0.3">
      <c r="A2156">
        <v>15709417</v>
      </c>
      <c r="B2156" s="1" t="s">
        <v>8</v>
      </c>
      <c r="C2156">
        <v>26384581</v>
      </c>
      <c r="D2156" s="1" t="s">
        <v>9</v>
      </c>
      <c r="E2156">
        <v>1032060</v>
      </c>
      <c r="F2156" s="1" t="s">
        <v>10</v>
      </c>
      <c r="G2156" s="1" t="s">
        <v>13</v>
      </c>
      <c r="H2156" s="1" t="s">
        <v>10</v>
      </c>
    </row>
    <row r="2157" spans="1:8" x14ac:dyDescent="0.3">
      <c r="A2157">
        <v>15709417</v>
      </c>
      <c r="B2157" s="1" t="s">
        <v>8</v>
      </c>
      <c r="C2157">
        <v>26384581</v>
      </c>
      <c r="D2157" s="1" t="s">
        <v>9</v>
      </c>
      <c r="E2157">
        <v>1032060</v>
      </c>
      <c r="F2157" s="1" t="s">
        <v>10</v>
      </c>
      <c r="G2157" s="1" t="s">
        <v>12</v>
      </c>
      <c r="H2157" s="1" t="s">
        <v>10</v>
      </c>
    </row>
    <row r="2158" spans="1:8" hidden="1" x14ac:dyDescent="0.3">
      <c r="A2158">
        <v>15709176</v>
      </c>
      <c r="B2158" s="1" t="s">
        <v>8</v>
      </c>
      <c r="C2158">
        <v>12716172</v>
      </c>
      <c r="D2158" s="1" t="s">
        <v>9</v>
      </c>
      <c r="E2158">
        <v>1032068</v>
      </c>
      <c r="F2158" s="1" t="s">
        <v>10</v>
      </c>
      <c r="G2158" s="1" t="s">
        <v>13</v>
      </c>
      <c r="H2158" s="1" t="s">
        <v>10</v>
      </c>
    </row>
    <row r="2159" spans="1:8" hidden="1" x14ac:dyDescent="0.3">
      <c r="A2159">
        <v>17371447</v>
      </c>
      <c r="B2159" s="1" t="s">
        <v>8</v>
      </c>
      <c r="C2159">
        <v>7849219</v>
      </c>
      <c r="D2159" s="1" t="s">
        <v>9</v>
      </c>
      <c r="E2159">
        <v>1032951</v>
      </c>
      <c r="F2159" s="1" t="s">
        <v>10</v>
      </c>
      <c r="G2159" s="1" t="s">
        <v>14</v>
      </c>
      <c r="H2159" s="1" t="s">
        <v>10</v>
      </c>
    </row>
    <row r="2160" spans="1:8" hidden="1" x14ac:dyDescent="0.3">
      <c r="A2160">
        <v>17349052</v>
      </c>
      <c r="B2160" s="1" t="s">
        <v>8</v>
      </c>
      <c r="C2160">
        <v>11405364</v>
      </c>
      <c r="D2160" s="1" t="s">
        <v>9</v>
      </c>
      <c r="E2160">
        <v>1032966</v>
      </c>
      <c r="F2160" s="1" t="s">
        <v>10</v>
      </c>
      <c r="G2160" s="1" t="s">
        <v>11</v>
      </c>
      <c r="H2160" s="1" t="s">
        <v>10</v>
      </c>
    </row>
    <row r="2161" spans="1:8" hidden="1" x14ac:dyDescent="0.3">
      <c r="A2161">
        <v>17441869</v>
      </c>
      <c r="B2161" s="1" t="s">
        <v>8</v>
      </c>
      <c r="C2161">
        <v>17682622</v>
      </c>
      <c r="D2161" s="1" t="s">
        <v>9</v>
      </c>
      <c r="E2161">
        <v>1033423</v>
      </c>
      <c r="F2161" s="1" t="s">
        <v>10</v>
      </c>
      <c r="G2161" s="1" t="s">
        <v>14</v>
      </c>
      <c r="H2161" s="1" t="s">
        <v>10</v>
      </c>
    </row>
    <row r="2162" spans="1:8" hidden="1" x14ac:dyDescent="0.3">
      <c r="A2162">
        <v>102323</v>
      </c>
      <c r="B2162" s="1" t="s">
        <v>8</v>
      </c>
      <c r="C2162">
        <v>26394829</v>
      </c>
      <c r="D2162" s="1" t="s">
        <v>9</v>
      </c>
      <c r="E2162">
        <v>1033729</v>
      </c>
      <c r="F2162" s="1" t="s">
        <v>10</v>
      </c>
      <c r="G2162" s="1" t="s">
        <v>14</v>
      </c>
      <c r="H2162" s="1" t="s">
        <v>10</v>
      </c>
    </row>
    <row r="2163" spans="1:8" hidden="1" x14ac:dyDescent="0.3">
      <c r="A2163">
        <v>15734342</v>
      </c>
      <c r="B2163" s="1" t="s">
        <v>8</v>
      </c>
      <c r="C2163">
        <v>12209603</v>
      </c>
      <c r="D2163" s="1" t="s">
        <v>9</v>
      </c>
      <c r="E2163">
        <v>1033730</v>
      </c>
      <c r="F2163" s="1" t="s">
        <v>10</v>
      </c>
      <c r="G2163" s="1" t="s">
        <v>14</v>
      </c>
      <c r="H2163" s="1" t="s">
        <v>10</v>
      </c>
    </row>
    <row r="2164" spans="1:8" hidden="1" x14ac:dyDescent="0.3">
      <c r="A2164">
        <v>199318</v>
      </c>
      <c r="B2164" s="1" t="s">
        <v>8</v>
      </c>
      <c r="C2164">
        <v>26390940</v>
      </c>
      <c r="D2164" s="1" t="s">
        <v>9</v>
      </c>
      <c r="E2164">
        <v>1033767</v>
      </c>
      <c r="F2164" s="1" t="s">
        <v>10</v>
      </c>
      <c r="G2164" s="1" t="s">
        <v>13</v>
      </c>
      <c r="H2164" s="1" t="s">
        <v>10</v>
      </c>
    </row>
    <row r="2165" spans="1:8" hidden="1" x14ac:dyDescent="0.3">
      <c r="A2165">
        <v>15710723</v>
      </c>
      <c r="B2165" s="1" t="s">
        <v>8</v>
      </c>
      <c r="C2165">
        <v>26405494</v>
      </c>
      <c r="D2165" s="1" t="s">
        <v>9</v>
      </c>
      <c r="E2165">
        <v>1034968</v>
      </c>
      <c r="F2165" s="1" t="s">
        <v>10</v>
      </c>
      <c r="G2165" s="1" t="s">
        <v>13</v>
      </c>
      <c r="H2165" s="1" t="s">
        <v>10</v>
      </c>
    </row>
    <row r="2166" spans="1:8" hidden="1" x14ac:dyDescent="0.3">
      <c r="A2166">
        <v>15710539</v>
      </c>
      <c r="B2166" s="1" t="s">
        <v>8</v>
      </c>
      <c r="C2166">
        <v>7900155</v>
      </c>
      <c r="D2166" s="1" t="s">
        <v>9</v>
      </c>
      <c r="E2166">
        <v>1035325</v>
      </c>
      <c r="F2166" s="1" t="s">
        <v>10</v>
      </c>
      <c r="G2166" s="1" t="s">
        <v>11</v>
      </c>
      <c r="H2166" s="1" t="s">
        <v>10</v>
      </c>
    </row>
    <row r="2167" spans="1:8" hidden="1" x14ac:dyDescent="0.3">
      <c r="A2167">
        <v>287636</v>
      </c>
      <c r="B2167" s="1" t="s">
        <v>8</v>
      </c>
      <c r="C2167">
        <v>12317968</v>
      </c>
      <c r="D2167" s="1" t="s">
        <v>9</v>
      </c>
      <c r="E2167">
        <v>1035555</v>
      </c>
      <c r="F2167" s="1" t="s">
        <v>10</v>
      </c>
      <c r="G2167" s="1" t="s">
        <v>14</v>
      </c>
      <c r="H2167" s="1" t="s">
        <v>10</v>
      </c>
    </row>
    <row r="2168" spans="1:8" hidden="1" x14ac:dyDescent="0.3">
      <c r="A2168">
        <v>15710237</v>
      </c>
      <c r="B2168" s="1" t="s">
        <v>8</v>
      </c>
      <c r="C2168">
        <v>27524004</v>
      </c>
      <c r="D2168" s="1" t="s">
        <v>9</v>
      </c>
      <c r="E2168">
        <v>1035599</v>
      </c>
      <c r="F2168" s="1" t="s">
        <v>10</v>
      </c>
      <c r="G2168" s="1" t="s">
        <v>12</v>
      </c>
      <c r="H2168" s="1" t="s">
        <v>10</v>
      </c>
    </row>
    <row r="2169" spans="1:8" hidden="1" x14ac:dyDescent="0.3">
      <c r="A2169">
        <v>17409958</v>
      </c>
      <c r="B2169" s="1" t="s">
        <v>8</v>
      </c>
      <c r="C2169">
        <v>19575741</v>
      </c>
      <c r="D2169" s="1" t="s">
        <v>9</v>
      </c>
      <c r="E2169">
        <v>1035600</v>
      </c>
      <c r="F2169" s="1" t="s">
        <v>10</v>
      </c>
      <c r="G2169" s="1" t="s">
        <v>13</v>
      </c>
      <c r="H2169" s="1" t="s">
        <v>10</v>
      </c>
    </row>
    <row r="2170" spans="1:8" hidden="1" x14ac:dyDescent="0.3">
      <c r="A2170">
        <v>15710213</v>
      </c>
      <c r="B2170" s="1" t="s">
        <v>8</v>
      </c>
      <c r="C2170">
        <v>13279563</v>
      </c>
      <c r="D2170" s="1" t="s">
        <v>9</v>
      </c>
      <c r="E2170">
        <v>1035603</v>
      </c>
      <c r="F2170" s="1" t="s">
        <v>10</v>
      </c>
      <c r="G2170" s="1" t="s">
        <v>14</v>
      </c>
      <c r="H2170" s="1" t="s">
        <v>10</v>
      </c>
    </row>
    <row r="2171" spans="1:8" x14ac:dyDescent="0.3">
      <c r="A2171">
        <v>15708418</v>
      </c>
      <c r="B2171" s="1" t="s">
        <v>8</v>
      </c>
      <c r="C2171">
        <v>7900674</v>
      </c>
      <c r="D2171" s="1" t="s">
        <v>9</v>
      </c>
      <c r="E2171">
        <v>1035612</v>
      </c>
      <c r="F2171" s="1" t="s">
        <v>10</v>
      </c>
      <c r="G2171" s="1" t="s">
        <v>14</v>
      </c>
      <c r="H2171" s="1" t="s">
        <v>10</v>
      </c>
    </row>
    <row r="2172" spans="1:8" x14ac:dyDescent="0.3">
      <c r="A2172">
        <v>15708418</v>
      </c>
      <c r="B2172" s="1" t="s">
        <v>8</v>
      </c>
      <c r="C2172">
        <v>7900674</v>
      </c>
      <c r="D2172" s="1" t="s">
        <v>9</v>
      </c>
      <c r="E2172">
        <v>1035612</v>
      </c>
      <c r="F2172" s="1" t="s">
        <v>10</v>
      </c>
      <c r="G2172" s="1" t="s">
        <v>13</v>
      </c>
      <c r="H2172" s="1" t="s">
        <v>10</v>
      </c>
    </row>
    <row r="2173" spans="1:8" hidden="1" x14ac:dyDescent="0.3">
      <c r="A2173">
        <v>17368393</v>
      </c>
      <c r="B2173" s="1" t="s">
        <v>8</v>
      </c>
      <c r="C2173">
        <v>25531578</v>
      </c>
      <c r="D2173" s="1" t="s">
        <v>9</v>
      </c>
      <c r="E2173">
        <v>1036421</v>
      </c>
      <c r="F2173" s="1" t="s">
        <v>10</v>
      </c>
      <c r="G2173" s="1" t="s">
        <v>12</v>
      </c>
      <c r="H2173" s="1" t="s">
        <v>10</v>
      </c>
    </row>
    <row r="2174" spans="1:8" hidden="1" x14ac:dyDescent="0.3">
      <c r="A2174">
        <v>17413372</v>
      </c>
      <c r="B2174" s="1" t="s">
        <v>8</v>
      </c>
      <c r="C2174">
        <v>8243280</v>
      </c>
      <c r="D2174" s="1" t="s">
        <v>9</v>
      </c>
      <c r="E2174">
        <v>1037065</v>
      </c>
      <c r="F2174" s="1" t="s">
        <v>10</v>
      </c>
      <c r="G2174" s="1" t="s">
        <v>13</v>
      </c>
      <c r="H2174" s="1" t="s">
        <v>10</v>
      </c>
    </row>
    <row r="2175" spans="1:8" hidden="1" x14ac:dyDescent="0.3">
      <c r="A2175">
        <v>17362775</v>
      </c>
      <c r="B2175" s="1" t="s">
        <v>8</v>
      </c>
      <c r="C2175">
        <v>27336626</v>
      </c>
      <c r="D2175" s="1" t="s">
        <v>9</v>
      </c>
      <c r="E2175">
        <v>1037290</v>
      </c>
      <c r="F2175" s="1" t="s">
        <v>10</v>
      </c>
      <c r="G2175" s="1" t="s">
        <v>13</v>
      </c>
      <c r="H2175" s="1" t="s">
        <v>10</v>
      </c>
    </row>
    <row r="2176" spans="1:8" hidden="1" x14ac:dyDescent="0.3">
      <c r="A2176">
        <v>15710897</v>
      </c>
      <c r="B2176" s="1" t="s">
        <v>8</v>
      </c>
      <c r="C2176">
        <v>27300210</v>
      </c>
      <c r="D2176" s="1" t="s">
        <v>9</v>
      </c>
      <c r="E2176">
        <v>1037293</v>
      </c>
      <c r="F2176" s="1" t="s">
        <v>10</v>
      </c>
      <c r="G2176" s="1" t="s">
        <v>13</v>
      </c>
      <c r="H2176" s="1" t="s">
        <v>10</v>
      </c>
    </row>
    <row r="2177" spans="1:8" hidden="1" x14ac:dyDescent="0.3">
      <c r="A2177">
        <v>15711276</v>
      </c>
      <c r="B2177" s="1" t="s">
        <v>8</v>
      </c>
      <c r="C2177">
        <v>26412856</v>
      </c>
      <c r="D2177" s="1" t="s">
        <v>9</v>
      </c>
      <c r="E2177">
        <v>1037294</v>
      </c>
      <c r="F2177" s="1" t="s">
        <v>10</v>
      </c>
      <c r="G2177" s="1" t="s">
        <v>13</v>
      </c>
      <c r="H2177" s="1" t="s">
        <v>10</v>
      </c>
    </row>
    <row r="2178" spans="1:8" hidden="1" x14ac:dyDescent="0.3">
      <c r="A2178">
        <v>17379982</v>
      </c>
      <c r="B2178" s="1" t="s">
        <v>8</v>
      </c>
      <c r="C2178">
        <v>7900544</v>
      </c>
      <c r="D2178" s="1" t="s">
        <v>9</v>
      </c>
      <c r="E2178">
        <v>1037295</v>
      </c>
      <c r="F2178" s="1" t="s">
        <v>10</v>
      </c>
      <c r="G2178" s="1" t="s">
        <v>14</v>
      </c>
      <c r="H2178" s="1" t="s">
        <v>10</v>
      </c>
    </row>
    <row r="2179" spans="1:8" hidden="1" x14ac:dyDescent="0.3">
      <c r="A2179">
        <v>15711049</v>
      </c>
      <c r="B2179" s="1" t="s">
        <v>8</v>
      </c>
      <c r="C2179">
        <v>13433839</v>
      </c>
      <c r="D2179" s="1" t="s">
        <v>9</v>
      </c>
      <c r="E2179">
        <v>1037297</v>
      </c>
      <c r="F2179" s="1" t="s">
        <v>10</v>
      </c>
      <c r="G2179" s="1" t="s">
        <v>12</v>
      </c>
      <c r="H2179" s="1" t="s">
        <v>10</v>
      </c>
    </row>
    <row r="2180" spans="1:8" hidden="1" x14ac:dyDescent="0.3">
      <c r="A2180">
        <v>17448053</v>
      </c>
      <c r="B2180" s="1" t="s">
        <v>8</v>
      </c>
      <c r="C2180">
        <v>7884439</v>
      </c>
      <c r="D2180" s="1" t="s">
        <v>9</v>
      </c>
      <c r="E2180">
        <v>1038114</v>
      </c>
      <c r="F2180" s="1" t="s">
        <v>10</v>
      </c>
      <c r="G2180" s="1" t="s">
        <v>11</v>
      </c>
      <c r="H2180" s="1" t="s">
        <v>10</v>
      </c>
    </row>
    <row r="2181" spans="1:8" hidden="1" x14ac:dyDescent="0.3">
      <c r="A2181">
        <v>17435448</v>
      </c>
      <c r="B2181" s="1" t="s">
        <v>8</v>
      </c>
      <c r="C2181">
        <v>8233938</v>
      </c>
      <c r="D2181" s="1" t="s">
        <v>9</v>
      </c>
      <c r="E2181">
        <v>1038329</v>
      </c>
      <c r="F2181" s="1" t="s">
        <v>10</v>
      </c>
      <c r="G2181" s="1" t="s">
        <v>13</v>
      </c>
      <c r="H2181" s="1" t="s">
        <v>10</v>
      </c>
    </row>
    <row r="2182" spans="1:8" hidden="1" x14ac:dyDescent="0.3">
      <c r="A2182">
        <v>15730689</v>
      </c>
      <c r="B2182" s="1" t="s">
        <v>8</v>
      </c>
      <c r="C2182">
        <v>23057002</v>
      </c>
      <c r="D2182" s="1" t="s">
        <v>9</v>
      </c>
      <c r="E2182">
        <v>1039342</v>
      </c>
      <c r="F2182" s="1" t="s">
        <v>10</v>
      </c>
      <c r="G2182" s="1" t="s">
        <v>14</v>
      </c>
      <c r="H2182" s="1" t="s">
        <v>10</v>
      </c>
    </row>
    <row r="2183" spans="1:8" hidden="1" x14ac:dyDescent="0.3">
      <c r="A2183">
        <v>15730688</v>
      </c>
      <c r="B2183" s="1" t="s">
        <v>8</v>
      </c>
      <c r="C2183">
        <v>23055600</v>
      </c>
      <c r="D2183" s="1" t="s">
        <v>9</v>
      </c>
      <c r="E2183">
        <v>1039343</v>
      </c>
      <c r="F2183" s="1" t="s">
        <v>10</v>
      </c>
      <c r="G2183" s="1" t="s">
        <v>14</v>
      </c>
      <c r="H2183" s="1" t="s">
        <v>10</v>
      </c>
    </row>
    <row r="2184" spans="1:8" hidden="1" x14ac:dyDescent="0.3">
      <c r="A2184">
        <v>17441803</v>
      </c>
      <c r="B2184" s="1" t="s">
        <v>8</v>
      </c>
      <c r="C2184">
        <v>17348180</v>
      </c>
      <c r="D2184" s="1" t="s">
        <v>9</v>
      </c>
      <c r="E2184">
        <v>1039492</v>
      </c>
      <c r="F2184" s="1" t="s">
        <v>10</v>
      </c>
      <c r="G2184" s="1" t="s">
        <v>14</v>
      </c>
      <c r="H2184" s="1" t="s">
        <v>10</v>
      </c>
    </row>
    <row r="2185" spans="1:8" hidden="1" x14ac:dyDescent="0.3">
      <c r="A2185">
        <v>199317</v>
      </c>
      <c r="B2185" s="1" t="s">
        <v>8</v>
      </c>
      <c r="C2185">
        <v>27293965</v>
      </c>
      <c r="D2185" s="1" t="s">
        <v>9</v>
      </c>
      <c r="E2185">
        <v>1039568</v>
      </c>
      <c r="F2185" s="1" t="s">
        <v>10</v>
      </c>
      <c r="G2185" s="1" t="s">
        <v>13</v>
      </c>
      <c r="H2185" s="1" t="s">
        <v>10</v>
      </c>
    </row>
    <row r="2186" spans="1:8" hidden="1" x14ac:dyDescent="0.3">
      <c r="A2186">
        <v>206353</v>
      </c>
      <c r="B2186" s="1" t="s">
        <v>8</v>
      </c>
      <c r="C2186">
        <v>18157941</v>
      </c>
      <c r="D2186" s="1" t="s">
        <v>9</v>
      </c>
      <c r="E2186">
        <v>1039569</v>
      </c>
      <c r="F2186" s="1" t="s">
        <v>10</v>
      </c>
      <c r="G2186" s="1" t="s">
        <v>13</v>
      </c>
      <c r="H2186" s="1" t="s">
        <v>10</v>
      </c>
    </row>
    <row r="2187" spans="1:8" hidden="1" x14ac:dyDescent="0.3">
      <c r="A2187">
        <v>15711425</v>
      </c>
      <c r="B2187" s="1" t="s">
        <v>8</v>
      </c>
      <c r="C2187">
        <v>13824848</v>
      </c>
      <c r="D2187" s="1" t="s">
        <v>9</v>
      </c>
      <c r="E2187">
        <v>1039612</v>
      </c>
      <c r="F2187" s="1" t="s">
        <v>10</v>
      </c>
      <c r="G2187" s="1" t="s">
        <v>13</v>
      </c>
      <c r="H2187" s="1" t="s">
        <v>10</v>
      </c>
    </row>
    <row r="2188" spans="1:8" hidden="1" x14ac:dyDescent="0.3">
      <c r="A2188">
        <v>15744528</v>
      </c>
      <c r="B2188" s="1" t="s">
        <v>8</v>
      </c>
      <c r="C2188">
        <v>9543752</v>
      </c>
      <c r="D2188" s="1" t="s">
        <v>9</v>
      </c>
      <c r="E2188">
        <v>1040953</v>
      </c>
      <c r="F2188" s="1" t="s">
        <v>10</v>
      </c>
      <c r="G2188" s="1" t="s">
        <v>13</v>
      </c>
      <c r="H2188" s="1" t="s">
        <v>10</v>
      </c>
    </row>
    <row r="2189" spans="1:8" hidden="1" x14ac:dyDescent="0.3">
      <c r="A2189">
        <v>334598</v>
      </c>
      <c r="B2189" s="1" t="s">
        <v>8</v>
      </c>
      <c r="C2189">
        <v>27278285</v>
      </c>
      <c r="D2189" s="1" t="s">
        <v>9</v>
      </c>
      <c r="E2189">
        <v>1041610</v>
      </c>
      <c r="F2189" s="1" t="s">
        <v>10</v>
      </c>
      <c r="G2189" s="1" t="s">
        <v>14</v>
      </c>
      <c r="H2189" s="1" t="s">
        <v>10</v>
      </c>
    </row>
    <row r="2190" spans="1:8" x14ac:dyDescent="0.3">
      <c r="A2190">
        <v>15711750</v>
      </c>
      <c r="B2190" s="1" t="s">
        <v>8</v>
      </c>
      <c r="C2190">
        <v>14102338</v>
      </c>
      <c r="D2190" s="1" t="s">
        <v>9</v>
      </c>
      <c r="E2190">
        <v>1041657</v>
      </c>
      <c r="F2190" s="1" t="s">
        <v>10</v>
      </c>
      <c r="G2190" s="1" t="s">
        <v>14</v>
      </c>
      <c r="H2190" s="1" t="s">
        <v>10</v>
      </c>
    </row>
    <row r="2191" spans="1:8" x14ac:dyDescent="0.3">
      <c r="A2191">
        <v>15711750</v>
      </c>
      <c r="B2191" s="1" t="s">
        <v>8</v>
      </c>
      <c r="C2191">
        <v>14102338</v>
      </c>
      <c r="D2191" s="1" t="s">
        <v>9</v>
      </c>
      <c r="E2191">
        <v>1041657</v>
      </c>
      <c r="F2191" s="1" t="s">
        <v>10</v>
      </c>
      <c r="G2191" s="1" t="s">
        <v>13</v>
      </c>
      <c r="H2191" s="1" t="s">
        <v>10</v>
      </c>
    </row>
    <row r="2192" spans="1:8" x14ac:dyDescent="0.3">
      <c r="A2192">
        <v>17440258</v>
      </c>
      <c r="B2192" s="1" t="s">
        <v>8</v>
      </c>
      <c r="C2192">
        <v>17148808</v>
      </c>
      <c r="D2192" s="1" t="s">
        <v>9</v>
      </c>
      <c r="E2192">
        <v>1041658</v>
      </c>
      <c r="F2192" s="1" t="s">
        <v>10</v>
      </c>
      <c r="G2192" s="1" t="s">
        <v>14</v>
      </c>
      <c r="H2192" s="1" t="s">
        <v>10</v>
      </c>
    </row>
    <row r="2193" spans="1:8" x14ac:dyDescent="0.3">
      <c r="A2193">
        <v>17440258</v>
      </c>
      <c r="B2193" s="1" t="s">
        <v>8</v>
      </c>
      <c r="C2193">
        <v>17148808</v>
      </c>
      <c r="D2193" s="1" t="s">
        <v>9</v>
      </c>
      <c r="E2193">
        <v>1041658</v>
      </c>
      <c r="F2193" s="1" t="s">
        <v>10</v>
      </c>
      <c r="G2193" s="1" t="s">
        <v>13</v>
      </c>
      <c r="H2193" s="1" t="s">
        <v>10</v>
      </c>
    </row>
    <row r="2194" spans="1:8" x14ac:dyDescent="0.3">
      <c r="A2194">
        <v>17371369</v>
      </c>
      <c r="B2194" s="1" t="s">
        <v>8</v>
      </c>
      <c r="C2194">
        <v>25543751</v>
      </c>
      <c r="D2194" s="1" t="s">
        <v>9</v>
      </c>
      <c r="E2194">
        <v>1042138</v>
      </c>
      <c r="F2194" s="1" t="s">
        <v>10</v>
      </c>
      <c r="G2194" s="1" t="s">
        <v>13</v>
      </c>
      <c r="H2194" s="1" t="s">
        <v>10</v>
      </c>
    </row>
    <row r="2195" spans="1:8" x14ac:dyDescent="0.3">
      <c r="A2195">
        <v>17371369</v>
      </c>
      <c r="B2195" s="1" t="s">
        <v>8</v>
      </c>
      <c r="C2195">
        <v>25543751</v>
      </c>
      <c r="D2195" s="1" t="s">
        <v>9</v>
      </c>
      <c r="E2195">
        <v>1042138</v>
      </c>
      <c r="F2195" s="1" t="s">
        <v>10</v>
      </c>
      <c r="G2195" s="1" t="s">
        <v>12</v>
      </c>
      <c r="H2195" s="1" t="s">
        <v>10</v>
      </c>
    </row>
    <row r="2196" spans="1:8" hidden="1" x14ac:dyDescent="0.3">
      <c r="A2196">
        <v>17371771</v>
      </c>
      <c r="B2196" s="1" t="s">
        <v>8</v>
      </c>
      <c r="C2196">
        <v>25544952</v>
      </c>
      <c r="D2196" s="1" t="s">
        <v>9</v>
      </c>
      <c r="E2196">
        <v>1042152</v>
      </c>
      <c r="F2196" s="1" t="s">
        <v>10</v>
      </c>
      <c r="G2196" s="1" t="s">
        <v>11</v>
      </c>
      <c r="H2196" s="1" t="s">
        <v>10</v>
      </c>
    </row>
    <row r="2197" spans="1:8" hidden="1" x14ac:dyDescent="0.3">
      <c r="A2197">
        <v>17370782</v>
      </c>
      <c r="B2197" s="1" t="s">
        <v>8</v>
      </c>
      <c r="C2197">
        <v>7853190</v>
      </c>
      <c r="D2197" s="1" t="s">
        <v>9</v>
      </c>
      <c r="E2197">
        <v>1042755</v>
      </c>
      <c r="F2197" s="1" t="s">
        <v>10</v>
      </c>
      <c r="G2197" s="1" t="s">
        <v>14</v>
      </c>
      <c r="H2197" s="1" t="s">
        <v>10</v>
      </c>
    </row>
    <row r="2198" spans="1:8" hidden="1" x14ac:dyDescent="0.3">
      <c r="A2198">
        <v>17371318</v>
      </c>
      <c r="B2198" s="1" t="s">
        <v>8</v>
      </c>
      <c r="C2198">
        <v>20409557</v>
      </c>
      <c r="D2198" s="1" t="s">
        <v>9</v>
      </c>
      <c r="E2198">
        <v>1042825</v>
      </c>
      <c r="F2198" s="1" t="s">
        <v>10</v>
      </c>
      <c r="G2198" s="1" t="s">
        <v>13</v>
      </c>
      <c r="H2198" s="1" t="s">
        <v>10</v>
      </c>
    </row>
    <row r="2199" spans="1:8" hidden="1" x14ac:dyDescent="0.3">
      <c r="A2199">
        <v>17369111</v>
      </c>
      <c r="B2199" s="1" t="s">
        <v>8</v>
      </c>
      <c r="C2199">
        <v>25531496</v>
      </c>
      <c r="D2199" s="1" t="s">
        <v>9</v>
      </c>
      <c r="E2199">
        <v>1042831</v>
      </c>
      <c r="F2199" s="1" t="s">
        <v>10</v>
      </c>
      <c r="G2199" s="1" t="s">
        <v>13</v>
      </c>
      <c r="H2199" s="1" t="s">
        <v>10</v>
      </c>
    </row>
    <row r="2200" spans="1:8" hidden="1" x14ac:dyDescent="0.3">
      <c r="A2200">
        <v>17369843</v>
      </c>
      <c r="B2200" s="1" t="s">
        <v>8</v>
      </c>
      <c r="C2200">
        <v>25540964</v>
      </c>
      <c r="D2200" s="1" t="s">
        <v>9</v>
      </c>
      <c r="E2200">
        <v>1042833</v>
      </c>
      <c r="F2200" s="1" t="s">
        <v>10</v>
      </c>
      <c r="G2200" s="1" t="s">
        <v>13</v>
      </c>
      <c r="H2200" s="1" t="s">
        <v>10</v>
      </c>
    </row>
    <row r="2201" spans="1:8" hidden="1" x14ac:dyDescent="0.3">
      <c r="A2201">
        <v>17368525</v>
      </c>
      <c r="B2201" s="1" t="s">
        <v>8</v>
      </c>
      <c r="C2201">
        <v>26749395</v>
      </c>
      <c r="D2201" s="1" t="s">
        <v>9</v>
      </c>
      <c r="E2201">
        <v>1042837</v>
      </c>
      <c r="F2201" s="1" t="s">
        <v>10</v>
      </c>
      <c r="G2201" s="1" t="s">
        <v>14</v>
      </c>
      <c r="H2201" s="1" t="s">
        <v>10</v>
      </c>
    </row>
    <row r="2202" spans="1:8" hidden="1" x14ac:dyDescent="0.3">
      <c r="A2202">
        <v>17368901</v>
      </c>
      <c r="B2202" s="1" t="s">
        <v>8</v>
      </c>
      <c r="C2202">
        <v>18488148</v>
      </c>
      <c r="D2202" s="1" t="s">
        <v>9</v>
      </c>
      <c r="E2202">
        <v>1043732</v>
      </c>
      <c r="F2202" s="1" t="s">
        <v>10</v>
      </c>
      <c r="G2202" s="1" t="s">
        <v>14</v>
      </c>
      <c r="H2202" s="1" t="s">
        <v>10</v>
      </c>
    </row>
    <row r="2203" spans="1:8" hidden="1" x14ac:dyDescent="0.3">
      <c r="A2203">
        <v>17290430</v>
      </c>
      <c r="B2203" s="1" t="s">
        <v>8</v>
      </c>
      <c r="C2203">
        <v>20130178</v>
      </c>
      <c r="D2203" s="1" t="s">
        <v>9</v>
      </c>
      <c r="E2203">
        <v>1043743</v>
      </c>
      <c r="F2203" s="1" t="s">
        <v>10</v>
      </c>
      <c r="G2203" s="1" t="s">
        <v>14</v>
      </c>
      <c r="H2203" s="1" t="s">
        <v>10</v>
      </c>
    </row>
    <row r="2204" spans="1:8" hidden="1" x14ac:dyDescent="0.3">
      <c r="A2204">
        <v>17290431</v>
      </c>
      <c r="B2204" s="1" t="s">
        <v>8</v>
      </c>
      <c r="C2204">
        <v>20130179</v>
      </c>
      <c r="D2204" s="1" t="s">
        <v>9</v>
      </c>
      <c r="E2204">
        <v>1043744</v>
      </c>
      <c r="F2204" s="1" t="s">
        <v>10</v>
      </c>
      <c r="G2204" s="1" t="s">
        <v>14</v>
      </c>
      <c r="H2204" s="1" t="s">
        <v>10</v>
      </c>
    </row>
    <row r="2205" spans="1:8" hidden="1" x14ac:dyDescent="0.3">
      <c r="A2205">
        <v>15747226</v>
      </c>
      <c r="B2205" s="1" t="s">
        <v>8</v>
      </c>
      <c r="C2205">
        <v>4163441</v>
      </c>
      <c r="D2205" s="1" t="s">
        <v>9</v>
      </c>
      <c r="E2205">
        <v>1043787</v>
      </c>
      <c r="F2205" s="1" t="s">
        <v>10</v>
      </c>
      <c r="G2205" s="1" t="s">
        <v>13</v>
      </c>
      <c r="H2205" s="1" t="s">
        <v>10</v>
      </c>
    </row>
    <row r="2206" spans="1:8" hidden="1" x14ac:dyDescent="0.3">
      <c r="A2206">
        <v>17445398</v>
      </c>
      <c r="B2206" s="1" t="s">
        <v>8</v>
      </c>
      <c r="C2206">
        <v>27530098</v>
      </c>
      <c r="D2206" s="1" t="s">
        <v>9</v>
      </c>
      <c r="E2206">
        <v>1043789</v>
      </c>
      <c r="F2206" s="1" t="s">
        <v>10</v>
      </c>
      <c r="G2206" s="1" t="s">
        <v>13</v>
      </c>
      <c r="H2206" s="1" t="s">
        <v>10</v>
      </c>
    </row>
    <row r="2207" spans="1:8" x14ac:dyDescent="0.3">
      <c r="A2207">
        <v>15747231</v>
      </c>
      <c r="B2207" s="1" t="s">
        <v>8</v>
      </c>
      <c r="C2207">
        <v>4163444</v>
      </c>
      <c r="D2207" s="1" t="s">
        <v>9</v>
      </c>
      <c r="E2207">
        <v>1043790</v>
      </c>
      <c r="F2207" s="1" t="s">
        <v>10</v>
      </c>
      <c r="G2207" s="1" t="s">
        <v>14</v>
      </c>
      <c r="H2207" s="1" t="s">
        <v>10</v>
      </c>
    </row>
    <row r="2208" spans="1:8" x14ac:dyDescent="0.3">
      <c r="A2208">
        <v>15747231</v>
      </c>
      <c r="B2208" s="1" t="s">
        <v>8</v>
      </c>
      <c r="C2208">
        <v>4163444</v>
      </c>
      <c r="D2208" s="1" t="s">
        <v>9</v>
      </c>
      <c r="E2208">
        <v>1043790</v>
      </c>
      <c r="F2208" s="1" t="s">
        <v>10</v>
      </c>
      <c r="G2208" s="1" t="s">
        <v>13</v>
      </c>
      <c r="H2208" s="1" t="s">
        <v>10</v>
      </c>
    </row>
    <row r="2209" spans="1:8" hidden="1" x14ac:dyDescent="0.3">
      <c r="A2209">
        <v>15708934</v>
      </c>
      <c r="B2209" s="1" t="s">
        <v>8</v>
      </c>
      <c r="C2209">
        <v>23111670</v>
      </c>
      <c r="D2209" s="1" t="s">
        <v>9</v>
      </c>
      <c r="E2209">
        <v>1043793</v>
      </c>
      <c r="F2209" s="1" t="s">
        <v>10</v>
      </c>
      <c r="G2209" s="1" t="s">
        <v>13</v>
      </c>
      <c r="H2209" s="1" t="s">
        <v>10</v>
      </c>
    </row>
    <row r="2210" spans="1:8" hidden="1" x14ac:dyDescent="0.3">
      <c r="A2210">
        <v>15747230</v>
      </c>
      <c r="B2210" s="1" t="s">
        <v>8</v>
      </c>
      <c r="C2210">
        <v>4163443</v>
      </c>
      <c r="D2210" s="1" t="s">
        <v>9</v>
      </c>
      <c r="E2210">
        <v>1043795</v>
      </c>
      <c r="F2210" s="1" t="s">
        <v>10</v>
      </c>
      <c r="G2210" s="1" t="s">
        <v>13</v>
      </c>
      <c r="H2210" s="1" t="s">
        <v>10</v>
      </c>
    </row>
    <row r="2211" spans="1:8" hidden="1" x14ac:dyDescent="0.3">
      <c r="A2211">
        <v>15736142</v>
      </c>
      <c r="B2211" s="1" t="s">
        <v>8</v>
      </c>
      <c r="C2211">
        <v>14341783</v>
      </c>
      <c r="D2211" s="1" t="s">
        <v>9</v>
      </c>
      <c r="E2211">
        <v>1043825</v>
      </c>
      <c r="F2211" s="1" t="s">
        <v>10</v>
      </c>
      <c r="G2211" s="1" t="s">
        <v>14</v>
      </c>
      <c r="H2211" s="1" t="s">
        <v>10</v>
      </c>
    </row>
    <row r="2212" spans="1:8" x14ac:dyDescent="0.3">
      <c r="A2212">
        <v>15733306</v>
      </c>
      <c r="B2212" s="1" t="s">
        <v>8</v>
      </c>
      <c r="C2212">
        <v>7904846</v>
      </c>
      <c r="D2212" s="1" t="s">
        <v>9</v>
      </c>
      <c r="E2212">
        <v>1044852</v>
      </c>
      <c r="F2212" s="1" t="s">
        <v>10</v>
      </c>
      <c r="G2212" s="1" t="s">
        <v>13</v>
      </c>
      <c r="H2212" s="1" t="s">
        <v>10</v>
      </c>
    </row>
    <row r="2213" spans="1:8" x14ac:dyDescent="0.3">
      <c r="A2213">
        <v>15733306</v>
      </c>
      <c r="B2213" s="1" t="s">
        <v>8</v>
      </c>
      <c r="C2213">
        <v>7904846</v>
      </c>
      <c r="D2213" s="1" t="s">
        <v>9</v>
      </c>
      <c r="E2213">
        <v>1044852</v>
      </c>
      <c r="F2213" s="1" t="s">
        <v>10</v>
      </c>
      <c r="G2213" s="1" t="s">
        <v>12</v>
      </c>
      <c r="H2213" s="1" t="s">
        <v>10</v>
      </c>
    </row>
    <row r="2214" spans="1:8" hidden="1" x14ac:dyDescent="0.3">
      <c r="A2214">
        <v>17366218</v>
      </c>
      <c r="B2214" s="1" t="s">
        <v>8</v>
      </c>
      <c r="C2214">
        <v>16407844</v>
      </c>
      <c r="D2214" s="1" t="s">
        <v>9</v>
      </c>
      <c r="E2214">
        <v>1044927</v>
      </c>
      <c r="F2214" s="1" t="s">
        <v>10</v>
      </c>
      <c r="G2214" s="1" t="s">
        <v>13</v>
      </c>
      <c r="H2214" s="1" t="s">
        <v>10</v>
      </c>
    </row>
    <row r="2215" spans="1:8" hidden="1" x14ac:dyDescent="0.3">
      <c r="A2215">
        <v>15709233</v>
      </c>
      <c r="B2215" s="1" t="s">
        <v>8</v>
      </c>
      <c r="C2215">
        <v>11343732</v>
      </c>
      <c r="D2215" s="1" t="s">
        <v>9</v>
      </c>
      <c r="E2215">
        <v>1045074</v>
      </c>
      <c r="F2215" s="1" t="s">
        <v>10</v>
      </c>
      <c r="G2215" s="1" t="s">
        <v>12</v>
      </c>
      <c r="H2215" s="1" t="s">
        <v>10</v>
      </c>
    </row>
    <row r="2216" spans="1:8" hidden="1" x14ac:dyDescent="0.3">
      <c r="A2216">
        <v>131270</v>
      </c>
      <c r="B2216" s="1" t="s">
        <v>8</v>
      </c>
      <c r="C2216">
        <v>27310916</v>
      </c>
      <c r="D2216" s="1" t="s">
        <v>9</v>
      </c>
      <c r="E2216">
        <v>1045465</v>
      </c>
      <c r="F2216" s="1" t="s">
        <v>10</v>
      </c>
      <c r="G2216" s="1" t="s">
        <v>13</v>
      </c>
      <c r="H2216" s="1" t="s">
        <v>10</v>
      </c>
    </row>
    <row r="2217" spans="1:8" hidden="1" x14ac:dyDescent="0.3">
      <c r="A2217">
        <v>15718279</v>
      </c>
      <c r="B2217" s="1" t="s">
        <v>8</v>
      </c>
      <c r="C2217">
        <v>24389671</v>
      </c>
      <c r="D2217" s="1" t="s">
        <v>9</v>
      </c>
      <c r="E2217">
        <v>1045503</v>
      </c>
      <c r="F2217" s="1" t="s">
        <v>10</v>
      </c>
      <c r="G2217" s="1" t="s">
        <v>11</v>
      </c>
      <c r="H2217" s="1" t="s">
        <v>10</v>
      </c>
    </row>
    <row r="2218" spans="1:8" hidden="1" x14ac:dyDescent="0.3">
      <c r="A2218">
        <v>15718278</v>
      </c>
      <c r="B2218" s="1" t="s">
        <v>8</v>
      </c>
      <c r="C2218">
        <v>24389671</v>
      </c>
      <c r="D2218" s="1" t="s">
        <v>9</v>
      </c>
      <c r="E2218">
        <v>1045506</v>
      </c>
      <c r="F2218" s="1" t="s">
        <v>10</v>
      </c>
      <c r="G2218" s="1" t="s">
        <v>11</v>
      </c>
      <c r="H2218" s="1" t="s">
        <v>10</v>
      </c>
    </row>
    <row r="2219" spans="1:8" hidden="1" x14ac:dyDescent="0.3">
      <c r="A2219">
        <v>15710816</v>
      </c>
      <c r="B2219" s="1" t="s">
        <v>8</v>
      </c>
      <c r="C2219">
        <v>14643530</v>
      </c>
      <c r="D2219" s="1" t="s">
        <v>9</v>
      </c>
      <c r="E2219">
        <v>1046545</v>
      </c>
      <c r="F2219" s="1" t="s">
        <v>10</v>
      </c>
      <c r="G2219" s="1" t="s">
        <v>12</v>
      </c>
      <c r="H2219" s="1" t="s">
        <v>10</v>
      </c>
    </row>
    <row r="2220" spans="1:8" hidden="1" x14ac:dyDescent="0.3">
      <c r="A2220">
        <v>15711561</v>
      </c>
      <c r="B2220" s="1" t="s">
        <v>8</v>
      </c>
      <c r="C2220">
        <v>26052917</v>
      </c>
      <c r="D2220" s="1" t="s">
        <v>9</v>
      </c>
      <c r="E2220">
        <v>1046692</v>
      </c>
      <c r="F2220" s="1" t="s">
        <v>10</v>
      </c>
      <c r="G2220" s="1" t="s">
        <v>13</v>
      </c>
      <c r="H2220" s="1" t="s">
        <v>10</v>
      </c>
    </row>
    <row r="2221" spans="1:8" x14ac:dyDescent="0.3">
      <c r="A2221">
        <v>215780</v>
      </c>
      <c r="B2221" s="1" t="s">
        <v>8</v>
      </c>
      <c r="C2221">
        <v>9544808</v>
      </c>
      <c r="D2221" s="1" t="s">
        <v>9</v>
      </c>
      <c r="E2221">
        <v>1047139</v>
      </c>
      <c r="F2221" s="1" t="s">
        <v>10</v>
      </c>
      <c r="G2221" s="1" t="s">
        <v>13</v>
      </c>
      <c r="H2221" s="1" t="s">
        <v>10</v>
      </c>
    </row>
    <row r="2222" spans="1:8" x14ac:dyDescent="0.3">
      <c r="A2222">
        <v>215780</v>
      </c>
      <c r="B2222" s="1" t="s">
        <v>8</v>
      </c>
      <c r="C2222">
        <v>9544808</v>
      </c>
      <c r="D2222" s="1" t="s">
        <v>9</v>
      </c>
      <c r="E2222">
        <v>1047139</v>
      </c>
      <c r="F2222" s="1" t="s">
        <v>10</v>
      </c>
      <c r="G2222" s="1" t="s">
        <v>12</v>
      </c>
      <c r="H2222" s="1" t="s">
        <v>10</v>
      </c>
    </row>
    <row r="2223" spans="1:8" hidden="1" x14ac:dyDescent="0.3">
      <c r="A2223">
        <v>15712322</v>
      </c>
      <c r="B2223" s="1" t="s">
        <v>8</v>
      </c>
      <c r="C2223">
        <v>27308140</v>
      </c>
      <c r="D2223" s="1" t="s">
        <v>9</v>
      </c>
      <c r="E2223">
        <v>1047140</v>
      </c>
      <c r="F2223" s="1" t="s">
        <v>10</v>
      </c>
      <c r="G2223" s="1" t="s">
        <v>14</v>
      </c>
      <c r="H2223" s="1" t="s">
        <v>10</v>
      </c>
    </row>
    <row r="2224" spans="1:8" hidden="1" x14ac:dyDescent="0.3">
      <c r="A2224">
        <v>15735626</v>
      </c>
      <c r="B2224" s="1" t="s">
        <v>8</v>
      </c>
      <c r="C2224">
        <v>19581424</v>
      </c>
      <c r="D2224" s="1" t="s">
        <v>9</v>
      </c>
      <c r="E2224">
        <v>1047173</v>
      </c>
      <c r="F2224" s="1" t="s">
        <v>10</v>
      </c>
      <c r="G2224" s="1" t="s">
        <v>12</v>
      </c>
      <c r="H2224" s="1" t="s">
        <v>10</v>
      </c>
    </row>
    <row r="2225" spans="1:8" hidden="1" x14ac:dyDescent="0.3">
      <c r="A2225">
        <v>15718280</v>
      </c>
      <c r="B2225" s="1" t="s">
        <v>8</v>
      </c>
      <c r="C2225">
        <v>24389671</v>
      </c>
      <c r="D2225" s="1" t="s">
        <v>9</v>
      </c>
      <c r="E2225">
        <v>1047175</v>
      </c>
      <c r="F2225" s="1" t="s">
        <v>10</v>
      </c>
      <c r="G2225" s="1" t="s">
        <v>11</v>
      </c>
      <c r="H2225" s="1" t="s">
        <v>10</v>
      </c>
    </row>
    <row r="2226" spans="1:8" hidden="1" x14ac:dyDescent="0.3">
      <c r="A2226">
        <v>17365059</v>
      </c>
      <c r="B2226" s="1" t="s">
        <v>8</v>
      </c>
      <c r="C2226">
        <v>19731713</v>
      </c>
      <c r="D2226" s="1" t="s">
        <v>9</v>
      </c>
      <c r="E2226">
        <v>1048089</v>
      </c>
      <c r="F2226" s="1" t="s">
        <v>10</v>
      </c>
      <c r="G2226" s="1" t="s">
        <v>12</v>
      </c>
      <c r="H2226" s="1" t="s">
        <v>10</v>
      </c>
    </row>
    <row r="2227" spans="1:8" x14ac:dyDescent="0.3">
      <c r="A2227">
        <v>15714206</v>
      </c>
      <c r="B2227" s="1" t="s">
        <v>8</v>
      </c>
      <c r="C2227">
        <v>26460329</v>
      </c>
      <c r="D2227" s="1" t="s">
        <v>9</v>
      </c>
      <c r="E2227">
        <v>1049116</v>
      </c>
      <c r="F2227" s="1" t="s">
        <v>10</v>
      </c>
      <c r="G2227" s="1" t="s">
        <v>14</v>
      </c>
      <c r="H2227" s="1" t="s">
        <v>10</v>
      </c>
    </row>
    <row r="2228" spans="1:8" x14ac:dyDescent="0.3">
      <c r="A2228">
        <v>15714206</v>
      </c>
      <c r="B2228" s="1" t="s">
        <v>8</v>
      </c>
      <c r="C2228">
        <v>26460329</v>
      </c>
      <c r="D2228" s="1" t="s">
        <v>9</v>
      </c>
      <c r="E2228">
        <v>1049116</v>
      </c>
      <c r="F2228" s="1" t="s">
        <v>10</v>
      </c>
      <c r="G2228" s="1" t="s">
        <v>13</v>
      </c>
      <c r="H2228" s="1" t="s">
        <v>10</v>
      </c>
    </row>
    <row r="2229" spans="1:8" x14ac:dyDescent="0.3">
      <c r="A2229">
        <v>15744825</v>
      </c>
      <c r="B2229" s="1" t="s">
        <v>8</v>
      </c>
      <c r="C2229">
        <v>4163509</v>
      </c>
      <c r="D2229" s="1" t="s">
        <v>9</v>
      </c>
      <c r="E2229">
        <v>1049182</v>
      </c>
      <c r="F2229" s="1" t="s">
        <v>10</v>
      </c>
      <c r="G2229" s="1" t="s">
        <v>14</v>
      </c>
      <c r="H2229" s="1" t="s">
        <v>10</v>
      </c>
    </row>
    <row r="2230" spans="1:8" x14ac:dyDescent="0.3">
      <c r="A2230">
        <v>15744825</v>
      </c>
      <c r="B2230" s="1" t="s">
        <v>8</v>
      </c>
      <c r="C2230">
        <v>4163509</v>
      </c>
      <c r="D2230" s="1" t="s">
        <v>9</v>
      </c>
      <c r="E2230">
        <v>1049182</v>
      </c>
      <c r="F2230" s="1" t="s">
        <v>10</v>
      </c>
      <c r="G2230" s="1" t="s">
        <v>13</v>
      </c>
      <c r="H2230" s="1" t="s">
        <v>10</v>
      </c>
    </row>
    <row r="2231" spans="1:8" hidden="1" x14ac:dyDescent="0.3">
      <c r="A2231">
        <v>17448442</v>
      </c>
      <c r="B2231" s="1" t="s">
        <v>8</v>
      </c>
      <c r="C2231">
        <v>18102411</v>
      </c>
      <c r="D2231" s="1" t="s">
        <v>9</v>
      </c>
      <c r="E2231">
        <v>1049183</v>
      </c>
      <c r="F2231" s="1" t="s">
        <v>10</v>
      </c>
      <c r="G2231" s="1" t="s">
        <v>13</v>
      </c>
      <c r="H2231" s="1" t="s">
        <v>10</v>
      </c>
    </row>
    <row r="2232" spans="1:8" hidden="1" x14ac:dyDescent="0.3">
      <c r="A2232">
        <v>439499</v>
      </c>
      <c r="B2232" s="1" t="s">
        <v>8</v>
      </c>
      <c r="C2232">
        <v>17825924</v>
      </c>
      <c r="D2232" s="1" t="s">
        <v>9</v>
      </c>
      <c r="E2232">
        <v>1049186</v>
      </c>
      <c r="F2232" s="1" t="s">
        <v>10</v>
      </c>
      <c r="G2232" s="1" t="s">
        <v>13</v>
      </c>
      <c r="H2232" s="1" t="s">
        <v>10</v>
      </c>
    </row>
    <row r="2233" spans="1:8" hidden="1" x14ac:dyDescent="0.3">
      <c r="A2233">
        <v>15714180</v>
      </c>
      <c r="B2233" s="1" t="s">
        <v>8</v>
      </c>
      <c r="C2233">
        <v>26461551</v>
      </c>
      <c r="D2233" s="1" t="s">
        <v>9</v>
      </c>
      <c r="E2233">
        <v>1049188</v>
      </c>
      <c r="F2233" s="1" t="s">
        <v>10</v>
      </c>
      <c r="G2233" s="1" t="s">
        <v>13</v>
      </c>
      <c r="H2233" s="1" t="s">
        <v>10</v>
      </c>
    </row>
    <row r="2234" spans="1:8" hidden="1" x14ac:dyDescent="0.3">
      <c r="A2234">
        <v>15735085</v>
      </c>
      <c r="B2234" s="1" t="s">
        <v>8</v>
      </c>
      <c r="C2234">
        <v>14821662</v>
      </c>
      <c r="D2234" s="1" t="s">
        <v>9</v>
      </c>
      <c r="E2234">
        <v>1049189</v>
      </c>
      <c r="F2234" s="1" t="s">
        <v>10</v>
      </c>
      <c r="G2234" s="1" t="s">
        <v>13</v>
      </c>
      <c r="H2234" s="1" t="s">
        <v>10</v>
      </c>
    </row>
    <row r="2235" spans="1:8" hidden="1" x14ac:dyDescent="0.3">
      <c r="A2235">
        <v>15717764</v>
      </c>
      <c r="B2235" s="1" t="s">
        <v>8</v>
      </c>
      <c r="C2235">
        <v>17499212</v>
      </c>
      <c r="D2235" s="1" t="s">
        <v>9</v>
      </c>
      <c r="E2235">
        <v>1049231</v>
      </c>
      <c r="F2235" s="1" t="s">
        <v>10</v>
      </c>
      <c r="G2235" s="1" t="s">
        <v>12</v>
      </c>
      <c r="H2235" s="1" t="s">
        <v>10</v>
      </c>
    </row>
    <row r="2236" spans="1:8" hidden="1" x14ac:dyDescent="0.3">
      <c r="A2236">
        <v>15736882</v>
      </c>
      <c r="B2236" s="1" t="s">
        <v>8</v>
      </c>
      <c r="C2236">
        <v>26830476</v>
      </c>
      <c r="D2236" s="1" t="s">
        <v>9</v>
      </c>
      <c r="E2236">
        <v>1050913</v>
      </c>
      <c r="F2236" s="1" t="s">
        <v>10</v>
      </c>
      <c r="G2236" s="1" t="s">
        <v>13</v>
      </c>
      <c r="H2236" s="1" t="s">
        <v>10</v>
      </c>
    </row>
    <row r="2237" spans="1:8" hidden="1" x14ac:dyDescent="0.3">
      <c r="A2237">
        <v>421705</v>
      </c>
      <c r="B2237" s="1" t="s">
        <v>8</v>
      </c>
      <c r="C2237">
        <v>26455856</v>
      </c>
      <c r="D2237" s="1" t="s">
        <v>9</v>
      </c>
      <c r="E2237">
        <v>1050914</v>
      </c>
      <c r="F2237" s="1" t="s">
        <v>10</v>
      </c>
      <c r="G2237" s="1" t="s">
        <v>13</v>
      </c>
      <c r="H2237" s="1" t="s">
        <v>10</v>
      </c>
    </row>
    <row r="2238" spans="1:8" hidden="1" x14ac:dyDescent="0.3">
      <c r="A2238">
        <v>17452792</v>
      </c>
      <c r="B2238" s="1" t="s">
        <v>8</v>
      </c>
      <c r="C2238">
        <v>22759031</v>
      </c>
      <c r="D2238" s="1" t="s">
        <v>9</v>
      </c>
      <c r="E2238">
        <v>1051285</v>
      </c>
      <c r="F2238" s="1" t="s">
        <v>10</v>
      </c>
      <c r="G2238" s="1" t="s">
        <v>11</v>
      </c>
      <c r="H2238" s="1" t="s">
        <v>10</v>
      </c>
    </row>
    <row r="2239" spans="1:8" hidden="1" x14ac:dyDescent="0.3">
      <c r="A2239">
        <v>17419385</v>
      </c>
      <c r="B2239" s="1" t="s">
        <v>8</v>
      </c>
      <c r="C2239">
        <v>7856509</v>
      </c>
      <c r="D2239" s="1" t="s">
        <v>9</v>
      </c>
      <c r="E2239">
        <v>1051793</v>
      </c>
      <c r="F2239" s="1" t="s">
        <v>10</v>
      </c>
      <c r="G2239" s="1" t="s">
        <v>11</v>
      </c>
      <c r="H2239" s="1" t="s">
        <v>10</v>
      </c>
    </row>
    <row r="2240" spans="1:8" hidden="1" x14ac:dyDescent="0.3">
      <c r="A2240">
        <v>15737109</v>
      </c>
      <c r="B2240" s="1" t="s">
        <v>8</v>
      </c>
      <c r="C2240">
        <v>15081942</v>
      </c>
      <c r="D2240" s="1" t="s">
        <v>9</v>
      </c>
      <c r="E2240">
        <v>1052017</v>
      </c>
      <c r="F2240" s="1" t="s">
        <v>10</v>
      </c>
      <c r="G2240" s="1" t="s">
        <v>14</v>
      </c>
      <c r="H2240" s="1" t="s">
        <v>10</v>
      </c>
    </row>
    <row r="2241" spans="1:8" hidden="1" x14ac:dyDescent="0.3">
      <c r="A2241">
        <v>336899</v>
      </c>
      <c r="B2241" s="1" t="s">
        <v>8</v>
      </c>
      <c r="C2241">
        <v>27554664</v>
      </c>
      <c r="D2241" s="1" t="s">
        <v>9</v>
      </c>
      <c r="E2241">
        <v>1052713</v>
      </c>
      <c r="F2241" s="1" t="s">
        <v>10</v>
      </c>
      <c r="G2241" s="1" t="s">
        <v>13</v>
      </c>
      <c r="H2241" s="1" t="s">
        <v>10</v>
      </c>
    </row>
    <row r="2242" spans="1:8" hidden="1" x14ac:dyDescent="0.3">
      <c r="A2242">
        <v>336900</v>
      </c>
      <c r="B2242" s="1" t="s">
        <v>8</v>
      </c>
      <c r="C2242">
        <v>26577381</v>
      </c>
      <c r="D2242" s="1" t="s">
        <v>9</v>
      </c>
      <c r="E2242">
        <v>1052714</v>
      </c>
      <c r="F2242" s="1" t="s">
        <v>10</v>
      </c>
      <c r="G2242" s="1" t="s">
        <v>13</v>
      </c>
      <c r="H2242" s="1" t="s">
        <v>10</v>
      </c>
    </row>
    <row r="2243" spans="1:8" x14ac:dyDescent="0.3">
      <c r="A2243">
        <v>17459661</v>
      </c>
      <c r="B2243" s="1" t="s">
        <v>8</v>
      </c>
      <c r="C2243">
        <v>27277731</v>
      </c>
      <c r="D2243" s="1" t="s">
        <v>9</v>
      </c>
      <c r="E2243">
        <v>1052718</v>
      </c>
      <c r="F2243" s="1" t="s">
        <v>10</v>
      </c>
      <c r="G2243" s="1" t="s">
        <v>14</v>
      </c>
      <c r="H2243" s="1" t="s">
        <v>10</v>
      </c>
    </row>
    <row r="2244" spans="1:8" x14ac:dyDescent="0.3">
      <c r="A2244">
        <v>17459661</v>
      </c>
      <c r="B2244" s="1" t="s">
        <v>8</v>
      </c>
      <c r="C2244">
        <v>27277731</v>
      </c>
      <c r="D2244" s="1" t="s">
        <v>9</v>
      </c>
      <c r="E2244">
        <v>1052718</v>
      </c>
      <c r="F2244" s="1" t="s">
        <v>10</v>
      </c>
      <c r="G2244" s="1" t="s">
        <v>13</v>
      </c>
      <c r="H2244" s="1" t="s">
        <v>10</v>
      </c>
    </row>
    <row r="2245" spans="1:8" hidden="1" x14ac:dyDescent="0.3">
      <c r="A2245">
        <v>15735464</v>
      </c>
      <c r="B2245" s="1" t="s">
        <v>8</v>
      </c>
      <c r="C2245">
        <v>26456788</v>
      </c>
      <c r="D2245" s="1" t="s">
        <v>9</v>
      </c>
      <c r="E2245">
        <v>1052719</v>
      </c>
      <c r="F2245" s="1" t="s">
        <v>10</v>
      </c>
      <c r="G2245" s="1" t="s">
        <v>13</v>
      </c>
      <c r="H2245" s="1" t="s">
        <v>10</v>
      </c>
    </row>
    <row r="2246" spans="1:8" hidden="1" x14ac:dyDescent="0.3">
      <c r="A2246">
        <v>17459662</v>
      </c>
      <c r="B2246" s="1" t="s">
        <v>8</v>
      </c>
      <c r="C2246">
        <v>18317292</v>
      </c>
      <c r="D2246" s="1" t="s">
        <v>9</v>
      </c>
      <c r="E2246">
        <v>1052720</v>
      </c>
      <c r="F2246" s="1" t="s">
        <v>10</v>
      </c>
      <c r="G2246" s="1" t="s">
        <v>13</v>
      </c>
      <c r="H2246" s="1" t="s">
        <v>10</v>
      </c>
    </row>
    <row r="2247" spans="1:8" hidden="1" x14ac:dyDescent="0.3">
      <c r="A2247">
        <v>15711505</v>
      </c>
      <c r="B2247" s="1" t="s">
        <v>8</v>
      </c>
      <c r="C2247">
        <v>15106232</v>
      </c>
      <c r="D2247" s="1" t="s">
        <v>9</v>
      </c>
      <c r="E2247">
        <v>1052759</v>
      </c>
      <c r="F2247" s="1" t="s">
        <v>10</v>
      </c>
      <c r="G2247" s="1" t="s">
        <v>11</v>
      </c>
      <c r="H2247" s="1" t="s">
        <v>10</v>
      </c>
    </row>
    <row r="2248" spans="1:8" x14ac:dyDescent="0.3">
      <c r="A2248">
        <v>15714712</v>
      </c>
      <c r="B2248" s="1" t="s">
        <v>8</v>
      </c>
      <c r="C2248">
        <v>7907995</v>
      </c>
      <c r="D2248" s="1" t="s">
        <v>9</v>
      </c>
      <c r="E2248">
        <v>1053972</v>
      </c>
      <c r="F2248" s="1" t="s">
        <v>10</v>
      </c>
      <c r="G2248" s="1" t="s">
        <v>13</v>
      </c>
      <c r="H2248" s="1" t="s">
        <v>10</v>
      </c>
    </row>
    <row r="2249" spans="1:8" x14ac:dyDescent="0.3">
      <c r="A2249">
        <v>15714712</v>
      </c>
      <c r="B2249" s="1" t="s">
        <v>8</v>
      </c>
      <c r="C2249">
        <v>7907995</v>
      </c>
      <c r="D2249" s="1" t="s">
        <v>9</v>
      </c>
      <c r="E2249">
        <v>1053972</v>
      </c>
      <c r="F2249" s="1" t="s">
        <v>10</v>
      </c>
      <c r="G2249" s="1" t="s">
        <v>12</v>
      </c>
      <c r="H2249" s="1" t="s">
        <v>10</v>
      </c>
    </row>
    <row r="2250" spans="1:8" hidden="1" x14ac:dyDescent="0.3">
      <c r="A2250">
        <v>17415445</v>
      </c>
      <c r="B2250" s="1" t="s">
        <v>8</v>
      </c>
      <c r="C2250">
        <v>26365780</v>
      </c>
      <c r="D2250" s="1" t="s">
        <v>9</v>
      </c>
      <c r="E2250">
        <v>1054034</v>
      </c>
      <c r="F2250" s="1" t="s">
        <v>10</v>
      </c>
      <c r="G2250" s="1" t="s">
        <v>13</v>
      </c>
      <c r="H2250" s="1" t="s">
        <v>10</v>
      </c>
    </row>
    <row r="2251" spans="1:8" hidden="1" x14ac:dyDescent="0.3">
      <c r="A2251">
        <v>17395903</v>
      </c>
      <c r="B2251" s="1" t="s">
        <v>8</v>
      </c>
      <c r="C2251">
        <v>8240230</v>
      </c>
      <c r="D2251" s="1" t="s">
        <v>9</v>
      </c>
      <c r="E2251">
        <v>1054414</v>
      </c>
      <c r="F2251" s="1" t="s">
        <v>10</v>
      </c>
      <c r="G2251" s="1" t="s">
        <v>14</v>
      </c>
      <c r="H2251" s="1" t="s">
        <v>10</v>
      </c>
    </row>
    <row r="2252" spans="1:8" hidden="1" x14ac:dyDescent="0.3">
      <c r="A2252">
        <v>17367323</v>
      </c>
      <c r="B2252" s="1" t="s">
        <v>8</v>
      </c>
      <c r="C2252">
        <v>10823324</v>
      </c>
      <c r="D2252" s="1" t="s">
        <v>9</v>
      </c>
      <c r="E2252">
        <v>1055262</v>
      </c>
      <c r="F2252" s="1" t="s">
        <v>10</v>
      </c>
      <c r="G2252" s="1" t="s">
        <v>13</v>
      </c>
      <c r="H2252" s="1" t="s">
        <v>10</v>
      </c>
    </row>
    <row r="2253" spans="1:8" hidden="1" x14ac:dyDescent="0.3">
      <c r="A2253">
        <v>15715604</v>
      </c>
      <c r="B2253" s="1" t="s">
        <v>8</v>
      </c>
      <c r="C2253">
        <v>26477445</v>
      </c>
      <c r="D2253" s="1" t="s">
        <v>9</v>
      </c>
      <c r="E2253">
        <v>1056142</v>
      </c>
      <c r="F2253" s="1" t="s">
        <v>10</v>
      </c>
      <c r="G2253" s="1" t="s">
        <v>13</v>
      </c>
      <c r="H2253" s="1" t="s">
        <v>10</v>
      </c>
    </row>
    <row r="2254" spans="1:8" hidden="1" x14ac:dyDescent="0.3">
      <c r="A2254">
        <v>15737121</v>
      </c>
      <c r="B2254" s="1" t="s">
        <v>8</v>
      </c>
      <c r="C2254">
        <v>15423818</v>
      </c>
      <c r="D2254" s="1" t="s">
        <v>9</v>
      </c>
      <c r="E2254">
        <v>1056144</v>
      </c>
      <c r="F2254" s="1" t="s">
        <v>10</v>
      </c>
      <c r="G2254" s="1" t="s">
        <v>14</v>
      </c>
      <c r="H2254" s="1" t="s">
        <v>10</v>
      </c>
    </row>
    <row r="2255" spans="1:8" hidden="1" x14ac:dyDescent="0.3">
      <c r="A2255">
        <v>17451681</v>
      </c>
      <c r="B2255" s="1" t="s">
        <v>8</v>
      </c>
      <c r="C2255">
        <v>18461304</v>
      </c>
      <c r="D2255" s="1" t="s">
        <v>9</v>
      </c>
      <c r="E2255">
        <v>1057846</v>
      </c>
      <c r="F2255" s="1" t="s">
        <v>10</v>
      </c>
      <c r="G2255" s="1" t="s">
        <v>14</v>
      </c>
      <c r="H2255" s="1" t="s">
        <v>10</v>
      </c>
    </row>
    <row r="2256" spans="1:8" hidden="1" x14ac:dyDescent="0.3">
      <c r="A2256">
        <v>15737336</v>
      </c>
      <c r="B2256" s="1" t="s">
        <v>8</v>
      </c>
      <c r="C2256">
        <v>22475248</v>
      </c>
      <c r="D2256" s="1" t="s">
        <v>9</v>
      </c>
      <c r="E2256">
        <v>1057876</v>
      </c>
      <c r="F2256" s="1" t="s">
        <v>10</v>
      </c>
      <c r="G2256" s="1" t="s">
        <v>14</v>
      </c>
      <c r="H2256" s="1" t="s">
        <v>10</v>
      </c>
    </row>
    <row r="2257" spans="1:8" x14ac:dyDescent="0.3">
      <c r="A2257">
        <v>15716027</v>
      </c>
      <c r="B2257" s="1" t="s">
        <v>8</v>
      </c>
      <c r="C2257">
        <v>15505195</v>
      </c>
      <c r="D2257" s="1" t="s">
        <v>9</v>
      </c>
      <c r="E2257">
        <v>1058332</v>
      </c>
      <c r="F2257" s="1" t="s">
        <v>10</v>
      </c>
      <c r="G2257" s="1" t="s">
        <v>14</v>
      </c>
      <c r="H2257" s="1" t="s">
        <v>10</v>
      </c>
    </row>
    <row r="2258" spans="1:8" x14ac:dyDescent="0.3">
      <c r="A2258">
        <v>15716027</v>
      </c>
      <c r="B2258" s="1" t="s">
        <v>8</v>
      </c>
      <c r="C2258">
        <v>15505195</v>
      </c>
      <c r="D2258" s="1" t="s">
        <v>9</v>
      </c>
      <c r="E2258">
        <v>1058332</v>
      </c>
      <c r="F2258" s="1" t="s">
        <v>10</v>
      </c>
      <c r="G2258" s="1" t="s">
        <v>13</v>
      </c>
      <c r="H2258" s="1" t="s">
        <v>10</v>
      </c>
    </row>
    <row r="2259" spans="1:8" hidden="1" x14ac:dyDescent="0.3">
      <c r="A2259">
        <v>15716741</v>
      </c>
      <c r="B2259" s="1" t="s">
        <v>8</v>
      </c>
      <c r="C2259">
        <v>26487419</v>
      </c>
      <c r="D2259" s="1" t="s">
        <v>9</v>
      </c>
      <c r="E2259">
        <v>1059681</v>
      </c>
      <c r="F2259" s="1" t="s">
        <v>10</v>
      </c>
      <c r="G2259" s="1" t="s">
        <v>13</v>
      </c>
      <c r="H2259" s="1" t="s">
        <v>10</v>
      </c>
    </row>
    <row r="2260" spans="1:8" hidden="1" x14ac:dyDescent="0.3">
      <c r="A2260">
        <v>421967</v>
      </c>
      <c r="B2260" s="1" t="s">
        <v>8</v>
      </c>
      <c r="C2260">
        <v>26488801</v>
      </c>
      <c r="D2260" s="1" t="s">
        <v>9</v>
      </c>
      <c r="E2260">
        <v>1059682</v>
      </c>
      <c r="F2260" s="1" t="s">
        <v>10</v>
      </c>
      <c r="G2260" s="1" t="s">
        <v>13</v>
      </c>
      <c r="H2260" s="1" t="s">
        <v>10</v>
      </c>
    </row>
    <row r="2261" spans="1:8" hidden="1" x14ac:dyDescent="0.3">
      <c r="A2261">
        <v>15744850</v>
      </c>
      <c r="B2261" s="1" t="s">
        <v>8</v>
      </c>
      <c r="C2261">
        <v>23287939</v>
      </c>
      <c r="D2261" s="1" t="s">
        <v>9</v>
      </c>
      <c r="E2261">
        <v>1059683</v>
      </c>
      <c r="F2261" s="1" t="s">
        <v>10</v>
      </c>
      <c r="G2261" s="1" t="s">
        <v>13</v>
      </c>
      <c r="H2261" s="1" t="s">
        <v>10</v>
      </c>
    </row>
    <row r="2262" spans="1:8" hidden="1" x14ac:dyDescent="0.3">
      <c r="A2262">
        <v>17421632</v>
      </c>
      <c r="B2262" s="1" t="s">
        <v>8</v>
      </c>
      <c r="C2262">
        <v>22132917</v>
      </c>
      <c r="D2262" s="1" t="s">
        <v>9</v>
      </c>
      <c r="E2262">
        <v>1060200</v>
      </c>
      <c r="F2262" s="1" t="s">
        <v>10</v>
      </c>
      <c r="G2262" s="1" t="s">
        <v>14</v>
      </c>
      <c r="H2262" s="1" t="s">
        <v>10</v>
      </c>
    </row>
    <row r="2263" spans="1:8" hidden="1" x14ac:dyDescent="0.3">
      <c r="A2263">
        <v>234673</v>
      </c>
      <c r="B2263" s="1" t="s">
        <v>8</v>
      </c>
      <c r="C2263">
        <v>21721090</v>
      </c>
      <c r="D2263" s="1" t="s">
        <v>9</v>
      </c>
      <c r="E2263">
        <v>1060337</v>
      </c>
      <c r="F2263" s="1" t="s">
        <v>10</v>
      </c>
      <c r="G2263" s="1" t="s">
        <v>11</v>
      </c>
      <c r="H2263" s="1" t="s">
        <v>10</v>
      </c>
    </row>
    <row r="2264" spans="1:8" hidden="1" x14ac:dyDescent="0.3">
      <c r="A2264">
        <v>15716061</v>
      </c>
      <c r="B2264" s="1" t="s">
        <v>8</v>
      </c>
      <c r="C2264">
        <v>7911288</v>
      </c>
      <c r="D2264" s="1" t="s">
        <v>9</v>
      </c>
      <c r="E2264">
        <v>1061325</v>
      </c>
      <c r="F2264" s="1" t="s">
        <v>10</v>
      </c>
      <c r="G2264" s="1" t="s">
        <v>13</v>
      </c>
      <c r="H2264" s="1" t="s">
        <v>10</v>
      </c>
    </row>
    <row r="2265" spans="1:8" hidden="1" x14ac:dyDescent="0.3">
      <c r="A2265">
        <v>15737338</v>
      </c>
      <c r="B2265" s="1" t="s">
        <v>8</v>
      </c>
      <c r="C2265">
        <v>22478063</v>
      </c>
      <c r="D2265" s="1" t="s">
        <v>9</v>
      </c>
      <c r="E2265">
        <v>1061530</v>
      </c>
      <c r="F2265" s="1" t="s">
        <v>10</v>
      </c>
      <c r="G2265" s="1" t="s">
        <v>14</v>
      </c>
      <c r="H2265" s="1" t="s">
        <v>10</v>
      </c>
    </row>
    <row r="2266" spans="1:8" hidden="1" x14ac:dyDescent="0.3">
      <c r="A2266">
        <v>17450185</v>
      </c>
      <c r="B2266" s="1" t="s">
        <v>8</v>
      </c>
      <c r="C2266">
        <v>18370354</v>
      </c>
      <c r="D2266" s="1" t="s">
        <v>9</v>
      </c>
      <c r="E2266">
        <v>1061538</v>
      </c>
      <c r="F2266" s="1" t="s">
        <v>10</v>
      </c>
      <c r="G2266" s="1" t="s">
        <v>14</v>
      </c>
      <c r="H2266" s="1" t="s">
        <v>10</v>
      </c>
    </row>
    <row r="2267" spans="1:8" hidden="1" x14ac:dyDescent="0.3">
      <c r="A2267">
        <v>17439370</v>
      </c>
      <c r="B2267" s="1" t="s">
        <v>8</v>
      </c>
      <c r="C2267">
        <v>26313267</v>
      </c>
      <c r="D2267" s="1" t="s">
        <v>9</v>
      </c>
      <c r="E2267">
        <v>1062705</v>
      </c>
      <c r="F2267" s="1" t="s">
        <v>10</v>
      </c>
      <c r="G2267" s="1" t="s">
        <v>13</v>
      </c>
      <c r="H2267" s="1" t="s">
        <v>10</v>
      </c>
    </row>
    <row r="2268" spans="1:8" hidden="1" x14ac:dyDescent="0.3">
      <c r="A2268">
        <v>17419601</v>
      </c>
      <c r="B2268" s="1" t="s">
        <v>8</v>
      </c>
      <c r="C2268">
        <v>26313286</v>
      </c>
      <c r="D2268" s="1" t="s">
        <v>9</v>
      </c>
      <c r="E2268">
        <v>1062844</v>
      </c>
      <c r="F2268" s="1" t="s">
        <v>10</v>
      </c>
      <c r="G2268" s="1" t="s">
        <v>14</v>
      </c>
      <c r="H2268" s="1" t="s">
        <v>10</v>
      </c>
    </row>
    <row r="2269" spans="1:8" hidden="1" x14ac:dyDescent="0.3">
      <c r="A2269">
        <v>17459465</v>
      </c>
      <c r="B2269" s="1" t="s">
        <v>8</v>
      </c>
      <c r="C2269">
        <v>18451623</v>
      </c>
      <c r="D2269" s="1" t="s">
        <v>9</v>
      </c>
      <c r="E2269">
        <v>1063662</v>
      </c>
      <c r="F2269" s="1" t="s">
        <v>10</v>
      </c>
      <c r="G2269" s="1" t="s">
        <v>14</v>
      </c>
      <c r="H2269" s="1" t="s">
        <v>10</v>
      </c>
    </row>
    <row r="2270" spans="1:8" x14ac:dyDescent="0.3">
      <c r="A2270">
        <v>15717676</v>
      </c>
      <c r="B2270" s="1" t="s">
        <v>8</v>
      </c>
      <c r="C2270">
        <v>16054347</v>
      </c>
      <c r="D2270" s="1" t="s">
        <v>9</v>
      </c>
      <c r="E2270">
        <v>1063713</v>
      </c>
      <c r="F2270" s="1" t="s">
        <v>10</v>
      </c>
      <c r="G2270" s="1" t="s">
        <v>14</v>
      </c>
      <c r="H2270" s="1" t="s">
        <v>10</v>
      </c>
    </row>
    <row r="2271" spans="1:8" x14ac:dyDescent="0.3">
      <c r="A2271">
        <v>15717676</v>
      </c>
      <c r="B2271" s="1" t="s">
        <v>8</v>
      </c>
      <c r="C2271">
        <v>16054347</v>
      </c>
      <c r="D2271" s="1" t="s">
        <v>9</v>
      </c>
      <c r="E2271">
        <v>1063713</v>
      </c>
      <c r="F2271" s="1" t="s">
        <v>10</v>
      </c>
      <c r="G2271" s="1" t="s">
        <v>13</v>
      </c>
      <c r="H2271" s="1" t="s">
        <v>10</v>
      </c>
    </row>
    <row r="2272" spans="1:8" hidden="1" x14ac:dyDescent="0.3">
      <c r="A2272">
        <v>15717179</v>
      </c>
      <c r="B2272" s="1" t="s">
        <v>8</v>
      </c>
      <c r="C2272">
        <v>16006115</v>
      </c>
      <c r="D2272" s="1" t="s">
        <v>9</v>
      </c>
      <c r="E2272">
        <v>1063719</v>
      </c>
      <c r="F2272" s="1" t="s">
        <v>10</v>
      </c>
      <c r="G2272" s="1" t="s">
        <v>13</v>
      </c>
      <c r="H2272" s="1" t="s">
        <v>10</v>
      </c>
    </row>
    <row r="2273" spans="1:8" hidden="1" x14ac:dyDescent="0.3">
      <c r="A2273">
        <v>15717189</v>
      </c>
      <c r="B2273" s="1" t="s">
        <v>8</v>
      </c>
      <c r="C2273">
        <v>16006097</v>
      </c>
      <c r="D2273" s="1" t="s">
        <v>9</v>
      </c>
      <c r="E2273">
        <v>1063720</v>
      </c>
      <c r="F2273" s="1" t="s">
        <v>10</v>
      </c>
      <c r="G2273" s="1" t="s">
        <v>14</v>
      </c>
      <c r="H2273" s="1" t="s">
        <v>10</v>
      </c>
    </row>
    <row r="2274" spans="1:8" hidden="1" x14ac:dyDescent="0.3">
      <c r="A2274">
        <v>15717324</v>
      </c>
      <c r="B2274" s="1" t="s">
        <v>8</v>
      </c>
      <c r="C2274">
        <v>16078921</v>
      </c>
      <c r="D2274" s="1" t="s">
        <v>9</v>
      </c>
      <c r="E2274">
        <v>1063748</v>
      </c>
      <c r="F2274" s="1" t="s">
        <v>10</v>
      </c>
      <c r="G2274" s="1" t="s">
        <v>13</v>
      </c>
      <c r="H2274" s="1" t="s">
        <v>10</v>
      </c>
    </row>
    <row r="2275" spans="1:8" hidden="1" x14ac:dyDescent="0.3">
      <c r="A2275">
        <v>17415836</v>
      </c>
      <c r="B2275" s="1" t="s">
        <v>8</v>
      </c>
      <c r="C2275">
        <v>10826434</v>
      </c>
      <c r="D2275" s="1" t="s">
        <v>9</v>
      </c>
      <c r="E2275">
        <v>1064688</v>
      </c>
      <c r="F2275" s="1" t="s">
        <v>10</v>
      </c>
      <c r="G2275" s="1" t="s">
        <v>12</v>
      </c>
      <c r="H2275" s="1" t="s">
        <v>10</v>
      </c>
    </row>
    <row r="2276" spans="1:8" hidden="1" x14ac:dyDescent="0.3">
      <c r="A2276">
        <v>15745155</v>
      </c>
      <c r="B2276" s="1" t="s">
        <v>8</v>
      </c>
      <c r="C2276">
        <v>23272914</v>
      </c>
      <c r="D2276" s="1" t="s">
        <v>9</v>
      </c>
      <c r="E2276">
        <v>1065354</v>
      </c>
      <c r="F2276" s="1" t="s">
        <v>10</v>
      </c>
      <c r="G2276" s="1" t="s">
        <v>13</v>
      </c>
      <c r="H2276" s="1" t="s">
        <v>10</v>
      </c>
    </row>
    <row r="2277" spans="1:8" hidden="1" x14ac:dyDescent="0.3">
      <c r="A2277">
        <v>288176</v>
      </c>
      <c r="B2277" s="1" t="s">
        <v>8</v>
      </c>
      <c r="C2277">
        <v>23352382</v>
      </c>
      <c r="D2277" s="1" t="s">
        <v>9</v>
      </c>
      <c r="E2277">
        <v>1065572</v>
      </c>
      <c r="F2277" s="1" t="s">
        <v>10</v>
      </c>
      <c r="G2277" s="1" t="s">
        <v>14</v>
      </c>
      <c r="H2277" s="1" t="s">
        <v>10</v>
      </c>
    </row>
    <row r="2278" spans="1:8" hidden="1" x14ac:dyDescent="0.3">
      <c r="A2278">
        <v>15718005</v>
      </c>
      <c r="B2278" s="1" t="s">
        <v>8</v>
      </c>
      <c r="C2278">
        <v>16172848</v>
      </c>
      <c r="D2278" s="1" t="s">
        <v>9</v>
      </c>
      <c r="E2278">
        <v>1065744</v>
      </c>
      <c r="F2278" s="1" t="s">
        <v>10</v>
      </c>
      <c r="G2278" s="1" t="s">
        <v>13</v>
      </c>
      <c r="H2278" s="1" t="s">
        <v>10</v>
      </c>
    </row>
    <row r="2279" spans="1:8" hidden="1" x14ac:dyDescent="0.3">
      <c r="A2279">
        <v>17453930</v>
      </c>
      <c r="B2279" s="1" t="s">
        <v>8</v>
      </c>
      <c r="C2279">
        <v>7895713</v>
      </c>
      <c r="D2279" s="1" t="s">
        <v>9</v>
      </c>
      <c r="E2279">
        <v>1066192</v>
      </c>
      <c r="F2279" s="1" t="s">
        <v>10</v>
      </c>
      <c r="G2279" s="1" t="s">
        <v>12</v>
      </c>
      <c r="H2279" s="1" t="s">
        <v>10</v>
      </c>
    </row>
    <row r="2280" spans="1:8" x14ac:dyDescent="0.3">
      <c r="A2280">
        <v>41678</v>
      </c>
      <c r="B2280" s="1" t="s">
        <v>8</v>
      </c>
      <c r="C2280">
        <v>14262368</v>
      </c>
      <c r="D2280" s="1" t="s">
        <v>9</v>
      </c>
      <c r="E2280">
        <v>1067611</v>
      </c>
      <c r="F2280" s="1" t="s">
        <v>10</v>
      </c>
      <c r="G2280" s="1" t="s">
        <v>14</v>
      </c>
      <c r="H2280" s="1" t="s">
        <v>10</v>
      </c>
    </row>
    <row r="2281" spans="1:8" x14ac:dyDescent="0.3">
      <c r="A2281">
        <v>41678</v>
      </c>
      <c r="B2281" s="1" t="s">
        <v>8</v>
      </c>
      <c r="C2281">
        <v>14262368</v>
      </c>
      <c r="D2281" s="1" t="s">
        <v>9</v>
      </c>
      <c r="E2281">
        <v>1067611</v>
      </c>
      <c r="F2281" s="1" t="s">
        <v>10</v>
      </c>
      <c r="G2281" s="1" t="s">
        <v>13</v>
      </c>
      <c r="H2281" s="1" t="s">
        <v>10</v>
      </c>
    </row>
    <row r="2282" spans="1:8" hidden="1" x14ac:dyDescent="0.3">
      <c r="A2282">
        <v>17425982</v>
      </c>
      <c r="B2282" s="1" t="s">
        <v>8</v>
      </c>
      <c r="C2282">
        <v>10829568</v>
      </c>
      <c r="D2282" s="1" t="s">
        <v>9</v>
      </c>
      <c r="E2282">
        <v>1068648</v>
      </c>
      <c r="F2282" s="1" t="s">
        <v>10</v>
      </c>
      <c r="G2282" s="1" t="s">
        <v>13</v>
      </c>
      <c r="H2282" s="1" t="s">
        <v>10</v>
      </c>
    </row>
    <row r="2283" spans="1:8" hidden="1" x14ac:dyDescent="0.3">
      <c r="A2283">
        <v>336973</v>
      </c>
      <c r="B2283" s="1" t="s">
        <v>8</v>
      </c>
      <c r="C2283">
        <v>7914353</v>
      </c>
      <c r="D2283" s="1" t="s">
        <v>9</v>
      </c>
      <c r="E2283">
        <v>1069128</v>
      </c>
      <c r="F2283" s="1" t="s">
        <v>10</v>
      </c>
      <c r="G2283" s="1" t="s">
        <v>14</v>
      </c>
      <c r="H2283" s="1" t="s">
        <v>10</v>
      </c>
    </row>
    <row r="2284" spans="1:8" hidden="1" x14ac:dyDescent="0.3">
      <c r="A2284">
        <v>15738744</v>
      </c>
      <c r="B2284" s="1" t="s">
        <v>8</v>
      </c>
      <c r="C2284">
        <v>16381079</v>
      </c>
      <c r="D2284" s="1" t="s">
        <v>9</v>
      </c>
      <c r="E2284">
        <v>1069295</v>
      </c>
      <c r="F2284" s="1" t="s">
        <v>10</v>
      </c>
      <c r="G2284" s="1" t="s">
        <v>13</v>
      </c>
      <c r="H2284" s="1" t="s">
        <v>10</v>
      </c>
    </row>
    <row r="2285" spans="1:8" x14ac:dyDescent="0.3">
      <c r="A2285">
        <v>15738827</v>
      </c>
      <c r="B2285" s="1" t="s">
        <v>8</v>
      </c>
      <c r="C2285">
        <v>22506709</v>
      </c>
      <c r="D2285" s="1" t="s">
        <v>9</v>
      </c>
      <c r="E2285">
        <v>1069631</v>
      </c>
      <c r="F2285" s="1" t="s">
        <v>10</v>
      </c>
      <c r="G2285" s="1" t="s">
        <v>14</v>
      </c>
      <c r="H2285" s="1" t="s">
        <v>10</v>
      </c>
    </row>
    <row r="2286" spans="1:8" x14ac:dyDescent="0.3">
      <c r="A2286">
        <v>15738827</v>
      </c>
      <c r="B2286" s="1" t="s">
        <v>8</v>
      </c>
      <c r="C2286">
        <v>22506709</v>
      </c>
      <c r="D2286" s="1" t="s">
        <v>9</v>
      </c>
      <c r="E2286">
        <v>1069631</v>
      </c>
      <c r="F2286" s="1" t="s">
        <v>10</v>
      </c>
      <c r="G2286" s="1" t="s">
        <v>13</v>
      </c>
      <c r="H2286" s="1" t="s">
        <v>10</v>
      </c>
    </row>
    <row r="2287" spans="1:8" hidden="1" x14ac:dyDescent="0.3">
      <c r="A2287">
        <v>15737837</v>
      </c>
      <c r="B2287" s="1" t="s">
        <v>8</v>
      </c>
      <c r="C2287">
        <v>10857429</v>
      </c>
      <c r="D2287" s="1" t="s">
        <v>9</v>
      </c>
      <c r="E2287">
        <v>1069668</v>
      </c>
      <c r="F2287" s="1" t="s">
        <v>10</v>
      </c>
      <c r="G2287" s="1" t="s">
        <v>11</v>
      </c>
      <c r="H2287" s="1" t="s">
        <v>10</v>
      </c>
    </row>
    <row r="2288" spans="1:8" hidden="1" x14ac:dyDescent="0.3">
      <c r="A2288">
        <v>15718467</v>
      </c>
      <c r="B2288" s="1" t="s">
        <v>8</v>
      </c>
      <c r="C2288">
        <v>7915816</v>
      </c>
      <c r="D2288" s="1" t="s">
        <v>9</v>
      </c>
      <c r="E2288">
        <v>1070723</v>
      </c>
      <c r="F2288" s="1" t="s">
        <v>10</v>
      </c>
      <c r="G2288" s="1" t="s">
        <v>14</v>
      </c>
      <c r="H2288" s="1" t="s">
        <v>10</v>
      </c>
    </row>
    <row r="2289" spans="1:8" x14ac:dyDescent="0.3">
      <c r="A2289">
        <v>15718875</v>
      </c>
      <c r="B2289" s="1" t="s">
        <v>8</v>
      </c>
      <c r="C2289">
        <v>16540738</v>
      </c>
      <c r="D2289" s="1" t="s">
        <v>9</v>
      </c>
      <c r="E2289">
        <v>1071148</v>
      </c>
      <c r="F2289" s="1" t="s">
        <v>10</v>
      </c>
      <c r="G2289" s="1" t="s">
        <v>14</v>
      </c>
      <c r="H2289" s="1" t="s">
        <v>10</v>
      </c>
    </row>
    <row r="2290" spans="1:8" x14ac:dyDescent="0.3">
      <c r="A2290">
        <v>15718875</v>
      </c>
      <c r="B2290" s="1" t="s">
        <v>8</v>
      </c>
      <c r="C2290">
        <v>16540738</v>
      </c>
      <c r="D2290" s="1" t="s">
        <v>9</v>
      </c>
      <c r="E2290">
        <v>1071148</v>
      </c>
      <c r="F2290" s="1" t="s">
        <v>10</v>
      </c>
      <c r="G2290" s="1" t="s">
        <v>12</v>
      </c>
      <c r="H2290" s="1" t="s">
        <v>10</v>
      </c>
    </row>
    <row r="2291" spans="1:8" x14ac:dyDescent="0.3">
      <c r="A2291">
        <v>17388030</v>
      </c>
      <c r="B2291" s="1" t="s">
        <v>8</v>
      </c>
      <c r="C2291">
        <v>16483737</v>
      </c>
      <c r="D2291" s="1" t="s">
        <v>9</v>
      </c>
      <c r="E2291">
        <v>1071149</v>
      </c>
      <c r="F2291" s="1" t="s">
        <v>10</v>
      </c>
      <c r="G2291" s="1" t="s">
        <v>14</v>
      </c>
      <c r="H2291" s="1" t="s">
        <v>10</v>
      </c>
    </row>
    <row r="2292" spans="1:8" x14ac:dyDescent="0.3">
      <c r="A2292">
        <v>17388030</v>
      </c>
      <c r="B2292" s="1" t="s">
        <v>8</v>
      </c>
      <c r="C2292">
        <v>16483737</v>
      </c>
      <c r="D2292" s="1" t="s">
        <v>9</v>
      </c>
      <c r="E2292">
        <v>1071149</v>
      </c>
      <c r="F2292" s="1" t="s">
        <v>10</v>
      </c>
      <c r="G2292" s="1" t="s">
        <v>13</v>
      </c>
      <c r="H2292" s="1" t="s">
        <v>10</v>
      </c>
    </row>
    <row r="2293" spans="1:8" hidden="1" x14ac:dyDescent="0.3">
      <c r="A2293">
        <v>17421602</v>
      </c>
      <c r="B2293" s="1" t="s">
        <v>8</v>
      </c>
      <c r="C2293">
        <v>21891248</v>
      </c>
      <c r="D2293" s="1" t="s">
        <v>9</v>
      </c>
      <c r="E2293">
        <v>1071538</v>
      </c>
      <c r="F2293" s="1" t="s">
        <v>10</v>
      </c>
      <c r="G2293" s="1" t="s">
        <v>11</v>
      </c>
      <c r="H2293" s="1" t="s">
        <v>10</v>
      </c>
    </row>
    <row r="2294" spans="1:8" hidden="1" x14ac:dyDescent="0.3">
      <c r="A2294">
        <v>15720336</v>
      </c>
      <c r="B2294" s="1" t="s">
        <v>8</v>
      </c>
      <c r="C2294">
        <v>26524486</v>
      </c>
      <c r="D2294" s="1" t="s">
        <v>9</v>
      </c>
      <c r="E2294">
        <v>1075005</v>
      </c>
      <c r="F2294" s="1" t="s">
        <v>10</v>
      </c>
      <c r="G2294" s="1" t="s">
        <v>14</v>
      </c>
      <c r="H2294" s="1" t="s">
        <v>10</v>
      </c>
    </row>
    <row r="2295" spans="1:8" x14ac:dyDescent="0.3">
      <c r="A2295">
        <v>15719455</v>
      </c>
      <c r="B2295" s="1" t="s">
        <v>8</v>
      </c>
      <c r="C2295">
        <v>26522885</v>
      </c>
      <c r="D2295" s="1" t="s">
        <v>9</v>
      </c>
      <c r="E2295">
        <v>1075036</v>
      </c>
      <c r="F2295" s="1" t="s">
        <v>10</v>
      </c>
      <c r="G2295" s="1" t="s">
        <v>14</v>
      </c>
      <c r="H2295" s="1" t="s">
        <v>10</v>
      </c>
    </row>
    <row r="2296" spans="1:8" x14ac:dyDescent="0.3">
      <c r="A2296">
        <v>15719455</v>
      </c>
      <c r="B2296" s="1" t="s">
        <v>8</v>
      </c>
      <c r="C2296">
        <v>26522885</v>
      </c>
      <c r="D2296" s="1" t="s">
        <v>9</v>
      </c>
      <c r="E2296">
        <v>1075036</v>
      </c>
      <c r="F2296" s="1" t="s">
        <v>10</v>
      </c>
      <c r="G2296" s="1" t="s">
        <v>13</v>
      </c>
      <c r="H2296" s="1" t="s">
        <v>10</v>
      </c>
    </row>
    <row r="2297" spans="1:8" hidden="1" x14ac:dyDescent="0.3">
      <c r="A2297">
        <v>17404023</v>
      </c>
      <c r="B2297" s="1" t="s">
        <v>8</v>
      </c>
      <c r="C2297">
        <v>22460936</v>
      </c>
      <c r="D2297" s="1" t="s">
        <v>9</v>
      </c>
      <c r="E2297">
        <v>1076370</v>
      </c>
      <c r="F2297" s="1" t="s">
        <v>10</v>
      </c>
      <c r="G2297" s="1" t="s">
        <v>13</v>
      </c>
      <c r="H2297" s="1" t="s">
        <v>10</v>
      </c>
    </row>
    <row r="2298" spans="1:8" x14ac:dyDescent="0.3">
      <c r="A2298">
        <v>15720790</v>
      </c>
      <c r="B2298" s="1" t="s">
        <v>8</v>
      </c>
      <c r="C2298">
        <v>26527188</v>
      </c>
      <c r="D2298" s="1" t="s">
        <v>9</v>
      </c>
      <c r="E2298">
        <v>1076371</v>
      </c>
      <c r="F2298" s="1" t="s">
        <v>10</v>
      </c>
      <c r="G2298" s="1" t="s">
        <v>14</v>
      </c>
      <c r="H2298" s="1" t="s">
        <v>10</v>
      </c>
    </row>
    <row r="2299" spans="1:8" x14ac:dyDescent="0.3">
      <c r="A2299">
        <v>15720790</v>
      </c>
      <c r="B2299" s="1" t="s">
        <v>8</v>
      </c>
      <c r="C2299">
        <v>26527188</v>
      </c>
      <c r="D2299" s="1" t="s">
        <v>9</v>
      </c>
      <c r="E2299">
        <v>1076371</v>
      </c>
      <c r="F2299" s="1" t="s">
        <v>10</v>
      </c>
      <c r="G2299" s="1" t="s">
        <v>13</v>
      </c>
      <c r="H2299" s="1" t="s">
        <v>10</v>
      </c>
    </row>
    <row r="2300" spans="1:8" hidden="1" x14ac:dyDescent="0.3">
      <c r="A2300">
        <v>160874</v>
      </c>
      <c r="B2300" s="1" t="s">
        <v>8</v>
      </c>
      <c r="C2300">
        <v>22152866</v>
      </c>
      <c r="D2300" s="1" t="s">
        <v>9</v>
      </c>
      <c r="E2300">
        <v>1078437</v>
      </c>
      <c r="F2300" s="1" t="s">
        <v>10</v>
      </c>
      <c r="G2300" s="1" t="s">
        <v>13</v>
      </c>
      <c r="H2300" s="1" t="s">
        <v>10</v>
      </c>
    </row>
    <row r="2301" spans="1:8" hidden="1" x14ac:dyDescent="0.3">
      <c r="A2301">
        <v>15752502</v>
      </c>
      <c r="B2301" s="1" t="s">
        <v>8</v>
      </c>
      <c r="C2301">
        <v>12286246</v>
      </c>
      <c r="D2301" s="1" t="s">
        <v>9</v>
      </c>
      <c r="E2301">
        <v>1079448</v>
      </c>
      <c r="F2301" s="1" t="s">
        <v>10</v>
      </c>
      <c r="G2301" s="1" t="s">
        <v>12</v>
      </c>
      <c r="H2301" s="1" t="s">
        <v>10</v>
      </c>
    </row>
    <row r="2302" spans="1:8" hidden="1" x14ac:dyDescent="0.3">
      <c r="A2302">
        <v>15721766</v>
      </c>
      <c r="B2302" s="1" t="s">
        <v>8</v>
      </c>
      <c r="C2302">
        <v>26535030</v>
      </c>
      <c r="D2302" s="1" t="s">
        <v>9</v>
      </c>
      <c r="E2302">
        <v>1079449</v>
      </c>
      <c r="F2302" s="1" t="s">
        <v>10</v>
      </c>
      <c r="G2302" s="1" t="s">
        <v>13</v>
      </c>
      <c r="H2302" s="1" t="s">
        <v>10</v>
      </c>
    </row>
    <row r="2303" spans="1:8" hidden="1" x14ac:dyDescent="0.3">
      <c r="A2303">
        <v>17430401</v>
      </c>
      <c r="B2303" s="1" t="s">
        <v>8</v>
      </c>
      <c r="C2303">
        <v>7865136</v>
      </c>
      <c r="D2303" s="1" t="s">
        <v>9</v>
      </c>
      <c r="E2303">
        <v>1080478</v>
      </c>
      <c r="F2303" s="1" t="s">
        <v>10</v>
      </c>
      <c r="G2303" s="1" t="s">
        <v>14</v>
      </c>
      <c r="H2303" s="1" t="s">
        <v>10</v>
      </c>
    </row>
    <row r="2304" spans="1:8" hidden="1" x14ac:dyDescent="0.3">
      <c r="A2304">
        <v>15740054</v>
      </c>
      <c r="B2304" s="1" t="s">
        <v>8</v>
      </c>
      <c r="C2304">
        <v>17104041</v>
      </c>
      <c r="D2304" s="1" t="s">
        <v>9</v>
      </c>
      <c r="E2304">
        <v>1081027</v>
      </c>
      <c r="F2304" s="1" t="s">
        <v>10</v>
      </c>
      <c r="G2304" s="1" t="s">
        <v>13</v>
      </c>
      <c r="H2304" s="1" t="s">
        <v>10</v>
      </c>
    </row>
    <row r="2305" spans="1:8" x14ac:dyDescent="0.3">
      <c r="A2305">
        <v>421798</v>
      </c>
      <c r="B2305" s="1" t="s">
        <v>8</v>
      </c>
      <c r="C2305">
        <v>17113145</v>
      </c>
      <c r="D2305" s="1" t="s">
        <v>9</v>
      </c>
      <c r="E2305">
        <v>1081777</v>
      </c>
      <c r="F2305" s="1" t="s">
        <v>10</v>
      </c>
      <c r="G2305" s="1" t="s">
        <v>14</v>
      </c>
      <c r="H2305" s="1" t="s">
        <v>10</v>
      </c>
    </row>
    <row r="2306" spans="1:8" x14ac:dyDescent="0.3">
      <c r="A2306">
        <v>421798</v>
      </c>
      <c r="B2306" s="1" t="s">
        <v>8</v>
      </c>
      <c r="C2306">
        <v>17113145</v>
      </c>
      <c r="D2306" s="1" t="s">
        <v>9</v>
      </c>
      <c r="E2306">
        <v>1081777</v>
      </c>
      <c r="F2306" s="1" t="s">
        <v>10</v>
      </c>
      <c r="G2306" s="1" t="s">
        <v>13</v>
      </c>
      <c r="H2306" s="1" t="s">
        <v>10</v>
      </c>
    </row>
    <row r="2307" spans="1:8" hidden="1" x14ac:dyDescent="0.3">
      <c r="A2307">
        <v>17427883</v>
      </c>
      <c r="B2307" s="1" t="s">
        <v>8</v>
      </c>
      <c r="C2307">
        <v>9525917</v>
      </c>
      <c r="D2307" s="1" t="s">
        <v>9</v>
      </c>
      <c r="E2307">
        <v>1082775</v>
      </c>
      <c r="F2307" s="1" t="s">
        <v>10</v>
      </c>
      <c r="G2307" s="1" t="s">
        <v>12</v>
      </c>
      <c r="H2307" s="1" t="s">
        <v>10</v>
      </c>
    </row>
    <row r="2308" spans="1:8" hidden="1" x14ac:dyDescent="0.3">
      <c r="A2308">
        <v>17421931</v>
      </c>
      <c r="B2308" s="1" t="s">
        <v>8</v>
      </c>
      <c r="C2308">
        <v>26767340</v>
      </c>
      <c r="D2308" s="1" t="s">
        <v>9</v>
      </c>
      <c r="E2308">
        <v>1082776</v>
      </c>
      <c r="F2308" s="1" t="s">
        <v>10</v>
      </c>
      <c r="G2308" s="1" t="s">
        <v>13</v>
      </c>
      <c r="H2308" s="1" t="s">
        <v>10</v>
      </c>
    </row>
    <row r="2309" spans="1:8" hidden="1" x14ac:dyDescent="0.3">
      <c r="A2309">
        <v>15758889</v>
      </c>
      <c r="B2309" s="1" t="s">
        <v>8</v>
      </c>
      <c r="C2309">
        <v>26435233</v>
      </c>
      <c r="D2309" s="1" t="s">
        <v>9</v>
      </c>
      <c r="E2309">
        <v>1083349</v>
      </c>
      <c r="F2309" s="1" t="s">
        <v>10</v>
      </c>
      <c r="G2309" s="1" t="s">
        <v>11</v>
      </c>
      <c r="H2309" s="1" t="s">
        <v>10</v>
      </c>
    </row>
    <row r="2310" spans="1:8" hidden="1" x14ac:dyDescent="0.3">
      <c r="A2310">
        <v>191547</v>
      </c>
      <c r="B2310" s="1" t="s">
        <v>8</v>
      </c>
      <c r="C2310">
        <v>11985422</v>
      </c>
      <c r="D2310" s="1" t="s">
        <v>9</v>
      </c>
      <c r="E2310">
        <v>1083614</v>
      </c>
      <c r="F2310" s="1" t="s">
        <v>10</v>
      </c>
      <c r="G2310" s="1" t="s">
        <v>13</v>
      </c>
      <c r="H2310" s="1" t="s">
        <v>10</v>
      </c>
    </row>
    <row r="2311" spans="1:8" x14ac:dyDescent="0.3">
      <c r="A2311">
        <v>17428127</v>
      </c>
      <c r="B2311" s="1" t="s">
        <v>8</v>
      </c>
      <c r="C2311">
        <v>27572567</v>
      </c>
      <c r="D2311" s="1" t="s">
        <v>9</v>
      </c>
      <c r="E2311">
        <v>1083618</v>
      </c>
      <c r="F2311" s="1" t="s">
        <v>10</v>
      </c>
      <c r="G2311" s="1" t="s">
        <v>14</v>
      </c>
      <c r="H2311" s="1" t="s">
        <v>10</v>
      </c>
    </row>
    <row r="2312" spans="1:8" x14ac:dyDescent="0.3">
      <c r="A2312">
        <v>17428127</v>
      </c>
      <c r="B2312" s="1" t="s">
        <v>8</v>
      </c>
      <c r="C2312">
        <v>27572567</v>
      </c>
      <c r="D2312" s="1" t="s">
        <v>9</v>
      </c>
      <c r="E2312">
        <v>1083618</v>
      </c>
      <c r="F2312" s="1" t="s">
        <v>10</v>
      </c>
      <c r="G2312" s="1" t="s">
        <v>13</v>
      </c>
      <c r="H2312" s="1" t="s">
        <v>10</v>
      </c>
    </row>
    <row r="2313" spans="1:8" hidden="1" x14ac:dyDescent="0.3">
      <c r="A2313">
        <v>15745959</v>
      </c>
      <c r="B2313" s="1" t="s">
        <v>8</v>
      </c>
      <c r="C2313">
        <v>17315436</v>
      </c>
      <c r="D2313" s="1" t="s">
        <v>9</v>
      </c>
      <c r="E2313">
        <v>1083619</v>
      </c>
      <c r="F2313" s="1" t="s">
        <v>10</v>
      </c>
      <c r="G2313" s="1" t="s">
        <v>13</v>
      </c>
      <c r="H2313" s="1" t="s">
        <v>10</v>
      </c>
    </row>
    <row r="2314" spans="1:8" hidden="1" x14ac:dyDescent="0.3">
      <c r="A2314">
        <v>15723083</v>
      </c>
      <c r="B2314" s="1" t="s">
        <v>8</v>
      </c>
      <c r="C2314">
        <v>7922383</v>
      </c>
      <c r="D2314" s="1" t="s">
        <v>9</v>
      </c>
      <c r="E2314">
        <v>1084772</v>
      </c>
      <c r="F2314" s="1" t="s">
        <v>10</v>
      </c>
      <c r="G2314" s="1" t="s">
        <v>11</v>
      </c>
      <c r="H2314" s="1" t="s">
        <v>10</v>
      </c>
    </row>
    <row r="2315" spans="1:8" hidden="1" x14ac:dyDescent="0.3">
      <c r="A2315">
        <v>15723494</v>
      </c>
      <c r="B2315" s="1" t="s">
        <v>8</v>
      </c>
      <c r="C2315">
        <v>17412803</v>
      </c>
      <c r="D2315" s="1" t="s">
        <v>9</v>
      </c>
      <c r="E2315">
        <v>1085034</v>
      </c>
      <c r="F2315" s="1" t="s">
        <v>10</v>
      </c>
      <c r="G2315" s="1" t="s">
        <v>14</v>
      </c>
      <c r="H2315" s="1" t="s">
        <v>10</v>
      </c>
    </row>
    <row r="2316" spans="1:8" hidden="1" x14ac:dyDescent="0.3">
      <c r="A2316">
        <v>15722652</v>
      </c>
      <c r="B2316" s="1" t="s">
        <v>8</v>
      </c>
      <c r="C2316">
        <v>32303598</v>
      </c>
      <c r="D2316" s="1" t="s">
        <v>9</v>
      </c>
      <c r="E2316">
        <v>1085038</v>
      </c>
      <c r="F2316" s="1" t="s">
        <v>10</v>
      </c>
      <c r="G2316" s="1" t="s">
        <v>14</v>
      </c>
      <c r="H2316" s="1" t="s">
        <v>10</v>
      </c>
    </row>
    <row r="2317" spans="1:8" hidden="1" x14ac:dyDescent="0.3">
      <c r="A2317">
        <v>15719062</v>
      </c>
      <c r="B2317" s="1" t="s">
        <v>8</v>
      </c>
      <c r="C2317">
        <v>17411258</v>
      </c>
      <c r="D2317" s="1" t="s">
        <v>9</v>
      </c>
      <c r="E2317">
        <v>1085183</v>
      </c>
      <c r="F2317" s="1" t="s">
        <v>10</v>
      </c>
      <c r="G2317" s="1" t="s">
        <v>11</v>
      </c>
      <c r="H2317" s="1" t="s">
        <v>10</v>
      </c>
    </row>
    <row r="2318" spans="1:8" hidden="1" x14ac:dyDescent="0.3">
      <c r="A2318">
        <v>15722339</v>
      </c>
      <c r="B2318" s="1" t="s">
        <v>8</v>
      </c>
      <c r="C2318">
        <v>7921756</v>
      </c>
      <c r="D2318" s="1" t="s">
        <v>9</v>
      </c>
      <c r="E2318">
        <v>1085224</v>
      </c>
      <c r="F2318" s="1" t="s">
        <v>10</v>
      </c>
      <c r="G2318" s="1" t="s">
        <v>11</v>
      </c>
      <c r="H2318" s="1" t="s">
        <v>10</v>
      </c>
    </row>
    <row r="2319" spans="1:8" hidden="1" x14ac:dyDescent="0.3">
      <c r="A2319">
        <v>17427122</v>
      </c>
      <c r="B2319" s="1" t="s">
        <v>8</v>
      </c>
      <c r="C2319">
        <v>27472278</v>
      </c>
      <c r="D2319" s="1" t="s">
        <v>9</v>
      </c>
      <c r="E2319">
        <v>1085540</v>
      </c>
      <c r="F2319" s="1" t="s">
        <v>10</v>
      </c>
      <c r="G2319" s="1" t="s">
        <v>14</v>
      </c>
      <c r="H2319" s="1" t="s">
        <v>10</v>
      </c>
    </row>
    <row r="2320" spans="1:8" hidden="1" x14ac:dyDescent="0.3">
      <c r="A2320">
        <v>381979</v>
      </c>
      <c r="B2320" s="1" t="s">
        <v>8</v>
      </c>
      <c r="C2320">
        <v>17328132</v>
      </c>
      <c r="D2320" s="1" t="s">
        <v>9</v>
      </c>
      <c r="E2320">
        <v>1085541</v>
      </c>
      <c r="F2320" s="1" t="s">
        <v>10</v>
      </c>
      <c r="G2320" s="1" t="s">
        <v>14</v>
      </c>
      <c r="H2320" s="1" t="s">
        <v>10</v>
      </c>
    </row>
    <row r="2321" spans="1:8" hidden="1" x14ac:dyDescent="0.3">
      <c r="A2321">
        <v>15740727</v>
      </c>
      <c r="B2321" s="1" t="s">
        <v>8</v>
      </c>
      <c r="C2321">
        <v>17476805</v>
      </c>
      <c r="D2321" s="1" t="s">
        <v>9</v>
      </c>
      <c r="E2321">
        <v>1087412</v>
      </c>
      <c r="F2321" s="1" t="s">
        <v>10</v>
      </c>
      <c r="G2321" s="1" t="s">
        <v>14</v>
      </c>
      <c r="H2321" s="1" t="s">
        <v>10</v>
      </c>
    </row>
    <row r="2322" spans="1:8" hidden="1" x14ac:dyDescent="0.3">
      <c r="A2322">
        <v>163382</v>
      </c>
      <c r="B2322" s="1" t="s">
        <v>8</v>
      </c>
      <c r="C2322">
        <v>17438691</v>
      </c>
      <c r="D2322" s="1" t="s">
        <v>9</v>
      </c>
      <c r="E2322">
        <v>1087451</v>
      </c>
      <c r="F2322" s="1" t="s">
        <v>10</v>
      </c>
      <c r="G2322" s="1" t="s">
        <v>13</v>
      </c>
      <c r="H2322" s="1" t="s">
        <v>10</v>
      </c>
    </row>
    <row r="2323" spans="1:8" hidden="1" x14ac:dyDescent="0.3">
      <c r="A2323">
        <v>15721332</v>
      </c>
      <c r="B2323" s="1" t="s">
        <v>8</v>
      </c>
      <c r="C2323">
        <v>7922555</v>
      </c>
      <c r="D2323" s="1" t="s">
        <v>9</v>
      </c>
      <c r="E2323">
        <v>1087499</v>
      </c>
      <c r="F2323" s="1" t="s">
        <v>10</v>
      </c>
      <c r="G2323" s="1" t="s">
        <v>11</v>
      </c>
      <c r="H2323" s="1" t="s">
        <v>10</v>
      </c>
    </row>
    <row r="2324" spans="1:8" hidden="1" x14ac:dyDescent="0.3">
      <c r="A2324">
        <v>15723843</v>
      </c>
      <c r="B2324" s="1" t="s">
        <v>8</v>
      </c>
      <c r="C2324">
        <v>26550601</v>
      </c>
      <c r="D2324" s="1" t="s">
        <v>9</v>
      </c>
      <c r="E2324">
        <v>1087501</v>
      </c>
      <c r="F2324" s="1" t="s">
        <v>10</v>
      </c>
      <c r="G2324" s="1" t="s">
        <v>11</v>
      </c>
      <c r="H2324" s="1" t="s">
        <v>10</v>
      </c>
    </row>
    <row r="2325" spans="1:8" hidden="1" x14ac:dyDescent="0.3">
      <c r="A2325">
        <v>17427867</v>
      </c>
      <c r="B2325" s="1" t="s">
        <v>8</v>
      </c>
      <c r="C2325">
        <v>7866560</v>
      </c>
      <c r="D2325" s="1" t="s">
        <v>9</v>
      </c>
      <c r="E2325">
        <v>1088007</v>
      </c>
      <c r="F2325" s="1" t="s">
        <v>10</v>
      </c>
      <c r="G2325" s="1" t="s">
        <v>14</v>
      </c>
      <c r="H2325" s="1" t="s">
        <v>10</v>
      </c>
    </row>
    <row r="2326" spans="1:8" hidden="1" x14ac:dyDescent="0.3">
      <c r="A2326">
        <v>17431371</v>
      </c>
      <c r="B2326" s="1" t="s">
        <v>8</v>
      </c>
      <c r="C2326">
        <v>21689268</v>
      </c>
      <c r="D2326" s="1" t="s">
        <v>9</v>
      </c>
      <c r="E2326">
        <v>1088317</v>
      </c>
      <c r="F2326" s="1" t="s">
        <v>10</v>
      </c>
      <c r="G2326" s="1" t="s">
        <v>14</v>
      </c>
      <c r="H2326" s="1" t="s">
        <v>10</v>
      </c>
    </row>
    <row r="2327" spans="1:8" hidden="1" x14ac:dyDescent="0.3">
      <c r="A2327">
        <v>17433189</v>
      </c>
      <c r="B2327" s="1" t="s">
        <v>8</v>
      </c>
      <c r="C2327">
        <v>7871008</v>
      </c>
      <c r="D2327" s="1" t="s">
        <v>9</v>
      </c>
      <c r="E2327">
        <v>1088386</v>
      </c>
      <c r="F2327" s="1" t="s">
        <v>10</v>
      </c>
      <c r="G2327" s="1" t="s">
        <v>14</v>
      </c>
      <c r="H2327" s="1" t="s">
        <v>10</v>
      </c>
    </row>
    <row r="2328" spans="1:8" hidden="1" x14ac:dyDescent="0.3">
      <c r="A2328">
        <v>15724276</v>
      </c>
      <c r="B2328" s="1" t="s">
        <v>8</v>
      </c>
      <c r="C2328">
        <v>11418106</v>
      </c>
      <c r="D2328" s="1" t="s">
        <v>9</v>
      </c>
      <c r="E2328">
        <v>1088529</v>
      </c>
      <c r="F2328" s="1" t="s">
        <v>10</v>
      </c>
      <c r="G2328" s="1" t="s">
        <v>13</v>
      </c>
      <c r="H2328" s="1" t="s">
        <v>10</v>
      </c>
    </row>
    <row r="2329" spans="1:8" hidden="1" x14ac:dyDescent="0.3">
      <c r="A2329">
        <v>17388946</v>
      </c>
      <c r="B2329" s="1" t="s">
        <v>8</v>
      </c>
      <c r="C2329">
        <v>27240026</v>
      </c>
      <c r="D2329" s="1" t="s">
        <v>9</v>
      </c>
      <c r="E2329">
        <v>1088796</v>
      </c>
      <c r="F2329" s="1" t="s">
        <v>10</v>
      </c>
      <c r="G2329" s="1" t="s">
        <v>13</v>
      </c>
      <c r="H2329" s="1" t="s">
        <v>10</v>
      </c>
    </row>
    <row r="2330" spans="1:8" hidden="1" x14ac:dyDescent="0.3">
      <c r="A2330">
        <v>288534</v>
      </c>
      <c r="B2330" s="1" t="s">
        <v>8</v>
      </c>
      <c r="C2330">
        <v>17533898</v>
      </c>
      <c r="D2330" s="1" t="s">
        <v>9</v>
      </c>
      <c r="E2330">
        <v>1088914</v>
      </c>
      <c r="F2330" s="1" t="s">
        <v>10</v>
      </c>
      <c r="G2330" s="1" t="s">
        <v>13</v>
      </c>
      <c r="H2330" s="1" t="s">
        <v>10</v>
      </c>
    </row>
    <row r="2331" spans="1:8" x14ac:dyDescent="0.3">
      <c r="A2331">
        <v>138189</v>
      </c>
      <c r="B2331" s="1" t="s">
        <v>8</v>
      </c>
      <c r="C2331">
        <v>17581930</v>
      </c>
      <c r="D2331" s="1" t="s">
        <v>9</v>
      </c>
      <c r="E2331">
        <v>1089305</v>
      </c>
      <c r="F2331" s="1" t="s">
        <v>10</v>
      </c>
      <c r="G2331" s="1" t="s">
        <v>14</v>
      </c>
      <c r="H2331" s="1" t="s">
        <v>10</v>
      </c>
    </row>
    <row r="2332" spans="1:8" x14ac:dyDescent="0.3">
      <c r="A2332">
        <v>138189</v>
      </c>
      <c r="B2332" s="1" t="s">
        <v>8</v>
      </c>
      <c r="C2332">
        <v>17581930</v>
      </c>
      <c r="D2332" s="1" t="s">
        <v>9</v>
      </c>
      <c r="E2332">
        <v>1089305</v>
      </c>
      <c r="F2332" s="1" t="s">
        <v>10</v>
      </c>
      <c r="G2332" s="1" t="s">
        <v>13</v>
      </c>
      <c r="H2332" s="1" t="s">
        <v>10</v>
      </c>
    </row>
    <row r="2333" spans="1:8" hidden="1" x14ac:dyDescent="0.3">
      <c r="A2333">
        <v>191533</v>
      </c>
      <c r="B2333" s="1" t="s">
        <v>8</v>
      </c>
      <c r="C2333">
        <v>17626895</v>
      </c>
      <c r="D2333" s="1" t="s">
        <v>9</v>
      </c>
      <c r="E2333">
        <v>1089362</v>
      </c>
      <c r="F2333" s="1" t="s">
        <v>10</v>
      </c>
      <c r="G2333" s="1" t="s">
        <v>13</v>
      </c>
      <c r="H2333" s="1" t="s">
        <v>10</v>
      </c>
    </row>
    <row r="2334" spans="1:8" hidden="1" x14ac:dyDescent="0.3">
      <c r="A2334">
        <v>422005</v>
      </c>
      <c r="B2334" s="1" t="s">
        <v>8</v>
      </c>
      <c r="C2334">
        <v>17539760</v>
      </c>
      <c r="D2334" s="1" t="s">
        <v>9</v>
      </c>
      <c r="E2334">
        <v>1089364</v>
      </c>
      <c r="F2334" s="1" t="s">
        <v>10</v>
      </c>
      <c r="G2334" s="1" t="s">
        <v>13</v>
      </c>
      <c r="H2334" s="1" t="s">
        <v>10</v>
      </c>
    </row>
    <row r="2335" spans="1:8" hidden="1" x14ac:dyDescent="0.3">
      <c r="A2335">
        <v>15723987</v>
      </c>
      <c r="B2335" s="1" t="s">
        <v>8</v>
      </c>
      <c r="C2335">
        <v>17615961</v>
      </c>
      <c r="D2335" s="1" t="s">
        <v>9</v>
      </c>
      <c r="E2335">
        <v>1089371</v>
      </c>
      <c r="F2335" s="1" t="s">
        <v>10</v>
      </c>
      <c r="G2335" s="1" t="s">
        <v>13</v>
      </c>
      <c r="H2335" s="1" t="s">
        <v>10</v>
      </c>
    </row>
    <row r="2336" spans="1:8" hidden="1" x14ac:dyDescent="0.3">
      <c r="A2336">
        <v>17354622</v>
      </c>
      <c r="B2336" s="1" t="s">
        <v>8</v>
      </c>
      <c r="C2336">
        <v>8166980</v>
      </c>
      <c r="D2336" s="1" t="s">
        <v>9</v>
      </c>
      <c r="E2336">
        <v>1090433</v>
      </c>
      <c r="F2336" s="1" t="s">
        <v>10</v>
      </c>
      <c r="G2336" s="1" t="s">
        <v>12</v>
      </c>
      <c r="H2336" s="1" t="s">
        <v>10</v>
      </c>
    </row>
    <row r="2337" spans="1:8" hidden="1" x14ac:dyDescent="0.3">
      <c r="A2337">
        <v>15724491</v>
      </c>
      <c r="B2337" s="1" t="s">
        <v>8</v>
      </c>
      <c r="C2337">
        <v>17710523</v>
      </c>
      <c r="D2337" s="1" t="s">
        <v>9</v>
      </c>
      <c r="E2337">
        <v>1091048</v>
      </c>
      <c r="F2337" s="1" t="s">
        <v>10</v>
      </c>
      <c r="G2337" s="1" t="s">
        <v>13</v>
      </c>
      <c r="H2337" s="1" t="s">
        <v>10</v>
      </c>
    </row>
    <row r="2338" spans="1:8" hidden="1" x14ac:dyDescent="0.3">
      <c r="A2338">
        <v>422013</v>
      </c>
      <c r="B2338" s="1" t="s">
        <v>8</v>
      </c>
      <c r="C2338">
        <v>17734825</v>
      </c>
      <c r="D2338" s="1" t="s">
        <v>9</v>
      </c>
      <c r="E2338">
        <v>1091426</v>
      </c>
      <c r="F2338" s="1" t="s">
        <v>10</v>
      </c>
      <c r="G2338" s="1" t="s">
        <v>13</v>
      </c>
      <c r="H2338" s="1" t="s">
        <v>10</v>
      </c>
    </row>
    <row r="2339" spans="1:8" hidden="1" x14ac:dyDescent="0.3">
      <c r="A2339">
        <v>422014</v>
      </c>
      <c r="B2339" s="1" t="s">
        <v>8</v>
      </c>
      <c r="C2339">
        <v>17734839</v>
      </c>
      <c r="D2339" s="1" t="s">
        <v>9</v>
      </c>
      <c r="E2339">
        <v>1091427</v>
      </c>
      <c r="F2339" s="1" t="s">
        <v>10</v>
      </c>
      <c r="G2339" s="1" t="s">
        <v>14</v>
      </c>
      <c r="H2339" s="1" t="s">
        <v>10</v>
      </c>
    </row>
    <row r="2340" spans="1:8" hidden="1" x14ac:dyDescent="0.3">
      <c r="A2340">
        <v>422017</v>
      </c>
      <c r="B2340" s="1" t="s">
        <v>8</v>
      </c>
      <c r="C2340">
        <v>26557333</v>
      </c>
      <c r="D2340" s="1" t="s">
        <v>9</v>
      </c>
      <c r="E2340">
        <v>1091432</v>
      </c>
      <c r="F2340" s="1" t="s">
        <v>10</v>
      </c>
      <c r="G2340" s="1" t="s">
        <v>13</v>
      </c>
      <c r="H2340" s="1" t="s">
        <v>10</v>
      </c>
    </row>
    <row r="2341" spans="1:8" hidden="1" x14ac:dyDescent="0.3">
      <c r="A2341">
        <v>17426304</v>
      </c>
      <c r="B2341" s="1" t="s">
        <v>8</v>
      </c>
      <c r="C2341">
        <v>15033854</v>
      </c>
      <c r="D2341" s="1" t="s">
        <v>9</v>
      </c>
      <c r="E2341">
        <v>1091435</v>
      </c>
      <c r="F2341" s="1" t="s">
        <v>10</v>
      </c>
      <c r="G2341" s="1" t="s">
        <v>14</v>
      </c>
      <c r="H2341" s="1" t="s">
        <v>10</v>
      </c>
    </row>
    <row r="2342" spans="1:8" hidden="1" x14ac:dyDescent="0.3">
      <c r="A2342">
        <v>17417995</v>
      </c>
      <c r="B2342" s="1" t="s">
        <v>8</v>
      </c>
      <c r="C2342">
        <v>15533307</v>
      </c>
      <c r="D2342" s="1" t="s">
        <v>9</v>
      </c>
      <c r="E2342">
        <v>1091436</v>
      </c>
      <c r="F2342" s="1" t="s">
        <v>10</v>
      </c>
      <c r="G2342" s="1" t="s">
        <v>13</v>
      </c>
      <c r="H2342" s="1" t="s">
        <v>10</v>
      </c>
    </row>
    <row r="2343" spans="1:8" hidden="1" x14ac:dyDescent="0.3">
      <c r="A2343">
        <v>17429033</v>
      </c>
      <c r="B2343" s="1" t="s">
        <v>8</v>
      </c>
      <c r="C2343">
        <v>16363223</v>
      </c>
      <c r="D2343" s="1" t="s">
        <v>9</v>
      </c>
      <c r="E2343">
        <v>1091437</v>
      </c>
      <c r="F2343" s="1" t="s">
        <v>10</v>
      </c>
      <c r="G2343" s="1" t="s">
        <v>12</v>
      </c>
      <c r="H2343" s="1" t="s">
        <v>10</v>
      </c>
    </row>
    <row r="2344" spans="1:8" x14ac:dyDescent="0.3">
      <c r="A2344">
        <v>15741170</v>
      </c>
      <c r="B2344" s="1" t="s">
        <v>8</v>
      </c>
      <c r="C2344">
        <v>26557337</v>
      </c>
      <c r="D2344" s="1" t="s">
        <v>9</v>
      </c>
      <c r="E2344">
        <v>1091438</v>
      </c>
      <c r="F2344" s="1" t="s">
        <v>10</v>
      </c>
      <c r="G2344" s="1" t="s">
        <v>14</v>
      </c>
      <c r="H2344" s="1" t="s">
        <v>10</v>
      </c>
    </row>
    <row r="2345" spans="1:8" x14ac:dyDescent="0.3">
      <c r="A2345">
        <v>15741170</v>
      </c>
      <c r="B2345" s="1" t="s">
        <v>8</v>
      </c>
      <c r="C2345">
        <v>26557337</v>
      </c>
      <c r="D2345" s="1" t="s">
        <v>9</v>
      </c>
      <c r="E2345">
        <v>1091438</v>
      </c>
      <c r="F2345" s="1" t="s">
        <v>10</v>
      </c>
      <c r="G2345" s="1" t="s">
        <v>13</v>
      </c>
      <c r="H2345" s="1" t="s">
        <v>10</v>
      </c>
    </row>
    <row r="2346" spans="1:8" hidden="1" x14ac:dyDescent="0.3">
      <c r="A2346">
        <v>288490</v>
      </c>
      <c r="B2346" s="1" t="s">
        <v>8</v>
      </c>
      <c r="C2346">
        <v>17402833</v>
      </c>
      <c r="D2346" s="1" t="s">
        <v>9</v>
      </c>
      <c r="E2346">
        <v>1091439</v>
      </c>
      <c r="F2346" s="1" t="s">
        <v>10</v>
      </c>
      <c r="G2346" s="1" t="s">
        <v>13</v>
      </c>
      <c r="H2346" s="1" t="s">
        <v>10</v>
      </c>
    </row>
    <row r="2347" spans="1:8" hidden="1" x14ac:dyDescent="0.3">
      <c r="A2347">
        <v>15722776</v>
      </c>
      <c r="B2347" s="1" t="s">
        <v>8</v>
      </c>
      <c r="C2347">
        <v>7925170</v>
      </c>
      <c r="D2347" s="1" t="s">
        <v>9</v>
      </c>
      <c r="E2347">
        <v>1092689</v>
      </c>
      <c r="F2347" s="1" t="s">
        <v>10</v>
      </c>
      <c r="G2347" s="1" t="s">
        <v>13</v>
      </c>
      <c r="H2347" s="1" t="s">
        <v>10</v>
      </c>
    </row>
    <row r="2348" spans="1:8" hidden="1" x14ac:dyDescent="0.3">
      <c r="A2348">
        <v>15724759</v>
      </c>
      <c r="B2348" s="1" t="s">
        <v>8</v>
      </c>
      <c r="C2348">
        <v>17754591</v>
      </c>
      <c r="D2348" s="1" t="s">
        <v>9</v>
      </c>
      <c r="E2348">
        <v>1093136</v>
      </c>
      <c r="F2348" s="1" t="s">
        <v>10</v>
      </c>
      <c r="G2348" s="1" t="s">
        <v>14</v>
      </c>
      <c r="H2348" s="1" t="s">
        <v>10</v>
      </c>
    </row>
    <row r="2349" spans="1:8" hidden="1" x14ac:dyDescent="0.3">
      <c r="A2349">
        <v>422009</v>
      </c>
      <c r="B2349" s="1" t="s">
        <v>8</v>
      </c>
      <c r="C2349">
        <v>26557332</v>
      </c>
      <c r="D2349" s="1" t="s">
        <v>9</v>
      </c>
      <c r="E2349">
        <v>1093170</v>
      </c>
      <c r="F2349" s="1" t="s">
        <v>10</v>
      </c>
      <c r="G2349" s="1" t="s">
        <v>13</v>
      </c>
      <c r="H2349" s="1" t="s">
        <v>10</v>
      </c>
    </row>
    <row r="2350" spans="1:8" hidden="1" x14ac:dyDescent="0.3">
      <c r="A2350">
        <v>15741487</v>
      </c>
      <c r="B2350" s="1" t="s">
        <v>8</v>
      </c>
      <c r="C2350">
        <v>23671840</v>
      </c>
      <c r="D2350" s="1" t="s">
        <v>9</v>
      </c>
      <c r="E2350">
        <v>1093908</v>
      </c>
      <c r="F2350" s="1" t="s">
        <v>10</v>
      </c>
      <c r="G2350" s="1" t="s">
        <v>12</v>
      </c>
      <c r="H2350" s="1" t="s">
        <v>10</v>
      </c>
    </row>
    <row r="2351" spans="1:8" hidden="1" x14ac:dyDescent="0.3">
      <c r="A2351">
        <v>15724563</v>
      </c>
      <c r="B2351" s="1" t="s">
        <v>8</v>
      </c>
      <c r="C2351">
        <v>17846988</v>
      </c>
      <c r="D2351" s="1" t="s">
        <v>9</v>
      </c>
      <c r="E2351">
        <v>1094327</v>
      </c>
      <c r="F2351" s="1" t="s">
        <v>10</v>
      </c>
      <c r="G2351" s="1" t="s">
        <v>13</v>
      </c>
      <c r="H2351" s="1" t="s">
        <v>10</v>
      </c>
    </row>
    <row r="2352" spans="1:8" x14ac:dyDescent="0.3">
      <c r="A2352">
        <v>17434131</v>
      </c>
      <c r="B2352" s="1" t="s">
        <v>8</v>
      </c>
      <c r="C2352">
        <v>26782461</v>
      </c>
      <c r="D2352" s="1" t="s">
        <v>9</v>
      </c>
      <c r="E2352">
        <v>1095071</v>
      </c>
      <c r="F2352" s="1" t="s">
        <v>10</v>
      </c>
      <c r="G2352" s="1" t="s">
        <v>14</v>
      </c>
      <c r="H2352" s="1" t="s">
        <v>10</v>
      </c>
    </row>
    <row r="2353" spans="1:8" x14ac:dyDescent="0.3">
      <c r="A2353">
        <v>17434131</v>
      </c>
      <c r="B2353" s="1" t="s">
        <v>8</v>
      </c>
      <c r="C2353">
        <v>26782461</v>
      </c>
      <c r="D2353" s="1" t="s">
        <v>9</v>
      </c>
      <c r="E2353">
        <v>1095071</v>
      </c>
      <c r="F2353" s="1" t="s">
        <v>10</v>
      </c>
      <c r="G2353" s="1" t="s">
        <v>13</v>
      </c>
      <c r="H2353" s="1" t="s">
        <v>10</v>
      </c>
    </row>
    <row r="2354" spans="1:8" hidden="1" x14ac:dyDescent="0.3">
      <c r="A2354">
        <v>17435840</v>
      </c>
      <c r="B2354" s="1" t="s">
        <v>8</v>
      </c>
      <c r="C2354">
        <v>20412042</v>
      </c>
      <c r="D2354" s="1" t="s">
        <v>9</v>
      </c>
      <c r="E2354">
        <v>1095090</v>
      </c>
      <c r="F2354" s="1" t="s">
        <v>10</v>
      </c>
      <c r="G2354" s="1" t="s">
        <v>14</v>
      </c>
      <c r="H2354" s="1" t="s">
        <v>10</v>
      </c>
    </row>
    <row r="2355" spans="1:8" hidden="1" x14ac:dyDescent="0.3">
      <c r="A2355">
        <v>15741742</v>
      </c>
      <c r="B2355" s="1" t="s">
        <v>8</v>
      </c>
      <c r="C2355">
        <v>26564820</v>
      </c>
      <c r="D2355" s="1" t="s">
        <v>9</v>
      </c>
      <c r="E2355">
        <v>1096519</v>
      </c>
      <c r="F2355" s="1" t="s">
        <v>10</v>
      </c>
      <c r="G2355" s="1" t="s">
        <v>14</v>
      </c>
      <c r="H2355" s="1" t="s">
        <v>10</v>
      </c>
    </row>
    <row r="2356" spans="1:8" hidden="1" x14ac:dyDescent="0.3">
      <c r="A2356">
        <v>289034</v>
      </c>
      <c r="B2356" s="1" t="s">
        <v>8</v>
      </c>
      <c r="C2356">
        <v>12638805</v>
      </c>
      <c r="D2356" s="1" t="s">
        <v>9</v>
      </c>
      <c r="E2356">
        <v>1096583</v>
      </c>
      <c r="F2356" s="1" t="s">
        <v>10</v>
      </c>
      <c r="G2356" s="1" t="s">
        <v>13</v>
      </c>
      <c r="H2356" s="1" t="s">
        <v>10</v>
      </c>
    </row>
    <row r="2357" spans="1:8" hidden="1" x14ac:dyDescent="0.3">
      <c r="A2357">
        <v>15725125</v>
      </c>
      <c r="B2357" s="1" t="s">
        <v>8</v>
      </c>
      <c r="C2357">
        <v>11383849</v>
      </c>
      <c r="D2357" s="1" t="s">
        <v>9</v>
      </c>
      <c r="E2357">
        <v>1096593</v>
      </c>
      <c r="F2357" s="1" t="s">
        <v>10</v>
      </c>
      <c r="G2357" s="1" t="s">
        <v>13</v>
      </c>
      <c r="H2357" s="1" t="s">
        <v>10</v>
      </c>
    </row>
    <row r="2358" spans="1:8" hidden="1" x14ac:dyDescent="0.3">
      <c r="A2358">
        <v>421830</v>
      </c>
      <c r="B2358" s="1" t="s">
        <v>8</v>
      </c>
      <c r="C2358">
        <v>26563427</v>
      </c>
      <c r="D2358" s="1" t="s">
        <v>9</v>
      </c>
      <c r="E2358">
        <v>1096636</v>
      </c>
      <c r="F2358" s="1" t="s">
        <v>10</v>
      </c>
      <c r="G2358" s="1" t="s">
        <v>13</v>
      </c>
      <c r="H2358" s="1" t="s">
        <v>10</v>
      </c>
    </row>
    <row r="2359" spans="1:8" hidden="1" x14ac:dyDescent="0.3">
      <c r="A2359">
        <v>361650</v>
      </c>
      <c r="B2359" s="1" t="s">
        <v>8</v>
      </c>
      <c r="C2359">
        <v>12624111</v>
      </c>
      <c r="D2359" s="1" t="s">
        <v>9</v>
      </c>
      <c r="E2359">
        <v>1097962</v>
      </c>
      <c r="F2359" s="1" t="s">
        <v>10</v>
      </c>
      <c r="G2359" s="1" t="s">
        <v>14</v>
      </c>
      <c r="H2359" s="1" t="s">
        <v>10</v>
      </c>
    </row>
    <row r="2360" spans="1:8" hidden="1" x14ac:dyDescent="0.3">
      <c r="A2360">
        <v>15802460</v>
      </c>
      <c r="B2360" s="1" t="s">
        <v>8</v>
      </c>
      <c r="C2360">
        <v>26545757</v>
      </c>
      <c r="D2360" s="1" t="s">
        <v>9</v>
      </c>
      <c r="E2360">
        <v>1098378</v>
      </c>
      <c r="F2360" s="1" t="s">
        <v>10</v>
      </c>
      <c r="G2360" s="1" t="s">
        <v>13</v>
      </c>
      <c r="H2360" s="1" t="s">
        <v>10</v>
      </c>
    </row>
    <row r="2361" spans="1:8" hidden="1" x14ac:dyDescent="0.3">
      <c r="A2361">
        <v>15741850</v>
      </c>
      <c r="B2361" s="1" t="s">
        <v>8</v>
      </c>
      <c r="C2361">
        <v>23722624</v>
      </c>
      <c r="D2361" s="1" t="s">
        <v>9</v>
      </c>
      <c r="E2361">
        <v>1098420</v>
      </c>
      <c r="F2361" s="1" t="s">
        <v>10</v>
      </c>
      <c r="G2361" s="1" t="s">
        <v>12</v>
      </c>
      <c r="H2361" s="1" t="s">
        <v>10</v>
      </c>
    </row>
    <row r="2362" spans="1:8" hidden="1" x14ac:dyDescent="0.3">
      <c r="A2362">
        <v>215395</v>
      </c>
      <c r="B2362" s="1" t="s">
        <v>8</v>
      </c>
      <c r="C2362">
        <v>27269409</v>
      </c>
      <c r="D2362" s="1" t="s">
        <v>9</v>
      </c>
      <c r="E2362">
        <v>1099119</v>
      </c>
      <c r="F2362" s="1" t="s">
        <v>10</v>
      </c>
      <c r="G2362" s="1" t="s">
        <v>13</v>
      </c>
      <c r="H2362" s="1" t="s">
        <v>10</v>
      </c>
    </row>
    <row r="2363" spans="1:8" hidden="1" x14ac:dyDescent="0.3">
      <c r="A2363">
        <v>17416764</v>
      </c>
      <c r="B2363" s="1" t="s">
        <v>8</v>
      </c>
      <c r="C2363">
        <v>22349094</v>
      </c>
      <c r="D2363" s="1" t="s">
        <v>9</v>
      </c>
      <c r="E2363">
        <v>1099265</v>
      </c>
      <c r="F2363" s="1" t="s">
        <v>10</v>
      </c>
      <c r="G2363" s="1" t="s">
        <v>13</v>
      </c>
      <c r="H2363" s="1" t="s">
        <v>10</v>
      </c>
    </row>
    <row r="2364" spans="1:8" hidden="1" x14ac:dyDescent="0.3">
      <c r="A2364">
        <v>15724189</v>
      </c>
      <c r="B2364" s="1" t="s">
        <v>8</v>
      </c>
      <c r="C2364">
        <v>7925216</v>
      </c>
      <c r="D2364" s="1" t="s">
        <v>9</v>
      </c>
      <c r="E2364">
        <v>1099952</v>
      </c>
      <c r="F2364" s="1" t="s">
        <v>10</v>
      </c>
      <c r="G2364" s="1" t="s">
        <v>13</v>
      </c>
      <c r="H2364" s="1" t="s">
        <v>10</v>
      </c>
    </row>
    <row r="2365" spans="1:8" hidden="1" x14ac:dyDescent="0.3">
      <c r="A2365">
        <v>17450062</v>
      </c>
      <c r="B2365" s="1" t="s">
        <v>8</v>
      </c>
      <c r="C2365">
        <v>27474888</v>
      </c>
      <c r="D2365" s="1" t="s">
        <v>9</v>
      </c>
      <c r="E2365">
        <v>1100097</v>
      </c>
      <c r="F2365" s="1" t="s">
        <v>10</v>
      </c>
      <c r="G2365" s="1" t="s">
        <v>14</v>
      </c>
      <c r="H2365" s="1" t="s">
        <v>10</v>
      </c>
    </row>
    <row r="2366" spans="1:8" hidden="1" x14ac:dyDescent="0.3">
      <c r="A2366">
        <v>289208</v>
      </c>
      <c r="B2366" s="1" t="s">
        <v>8</v>
      </c>
      <c r="C2366">
        <v>14058240</v>
      </c>
      <c r="D2366" s="1" t="s">
        <v>9</v>
      </c>
      <c r="E2366">
        <v>1100134</v>
      </c>
      <c r="F2366" s="1" t="s">
        <v>10</v>
      </c>
      <c r="G2366" s="1" t="s">
        <v>13</v>
      </c>
      <c r="H2366" s="1" t="s">
        <v>10</v>
      </c>
    </row>
    <row r="2367" spans="1:8" hidden="1" x14ac:dyDescent="0.3">
      <c r="A2367">
        <v>17413179</v>
      </c>
      <c r="B2367" s="1" t="s">
        <v>8</v>
      </c>
      <c r="C2367">
        <v>8243140</v>
      </c>
      <c r="D2367" s="1" t="s">
        <v>9</v>
      </c>
      <c r="E2367">
        <v>1100139</v>
      </c>
      <c r="F2367" s="1" t="s">
        <v>10</v>
      </c>
      <c r="G2367" s="1" t="s">
        <v>12</v>
      </c>
      <c r="H2367" s="1" t="s">
        <v>10</v>
      </c>
    </row>
    <row r="2368" spans="1:8" hidden="1" x14ac:dyDescent="0.3">
      <c r="A2368">
        <v>15726675</v>
      </c>
      <c r="B2368" s="1" t="s">
        <v>8</v>
      </c>
      <c r="C2368">
        <v>18099116</v>
      </c>
      <c r="D2368" s="1" t="s">
        <v>9</v>
      </c>
      <c r="E2368">
        <v>1100142</v>
      </c>
      <c r="F2368" s="1" t="s">
        <v>10</v>
      </c>
      <c r="G2368" s="1" t="s">
        <v>13</v>
      </c>
      <c r="H2368" s="1" t="s">
        <v>10</v>
      </c>
    </row>
    <row r="2369" spans="1:8" hidden="1" x14ac:dyDescent="0.3">
      <c r="A2369">
        <v>15726455</v>
      </c>
      <c r="B2369" s="1" t="s">
        <v>8</v>
      </c>
      <c r="C2369">
        <v>18112967</v>
      </c>
      <c r="D2369" s="1" t="s">
        <v>9</v>
      </c>
      <c r="E2369">
        <v>1100169</v>
      </c>
      <c r="F2369" s="1" t="s">
        <v>10</v>
      </c>
      <c r="G2369" s="1" t="s">
        <v>13</v>
      </c>
      <c r="H2369" s="1" t="s">
        <v>10</v>
      </c>
    </row>
    <row r="2370" spans="1:8" hidden="1" x14ac:dyDescent="0.3">
      <c r="A2370">
        <v>17422854</v>
      </c>
      <c r="B2370" s="1" t="s">
        <v>8</v>
      </c>
      <c r="C2370">
        <v>3807231</v>
      </c>
      <c r="D2370" s="1" t="s">
        <v>9</v>
      </c>
      <c r="E2370">
        <v>1101230</v>
      </c>
      <c r="F2370" s="1" t="s">
        <v>10</v>
      </c>
      <c r="G2370" s="1" t="s">
        <v>14</v>
      </c>
      <c r="H2370" s="1" t="s">
        <v>10</v>
      </c>
    </row>
    <row r="2371" spans="1:8" hidden="1" x14ac:dyDescent="0.3">
      <c r="A2371">
        <v>17444047</v>
      </c>
      <c r="B2371" s="1" t="s">
        <v>8</v>
      </c>
      <c r="C2371">
        <v>7875281</v>
      </c>
      <c r="D2371" s="1" t="s">
        <v>9</v>
      </c>
      <c r="E2371">
        <v>1101277</v>
      </c>
      <c r="F2371" s="1" t="s">
        <v>10</v>
      </c>
      <c r="G2371" s="1" t="s">
        <v>14</v>
      </c>
      <c r="H2371" s="1" t="s">
        <v>10</v>
      </c>
    </row>
    <row r="2372" spans="1:8" x14ac:dyDescent="0.3">
      <c r="A2372">
        <v>15760280</v>
      </c>
      <c r="B2372" s="1" t="s">
        <v>8</v>
      </c>
      <c r="C2372">
        <v>27580210</v>
      </c>
      <c r="D2372" s="1" t="s">
        <v>9</v>
      </c>
      <c r="E2372">
        <v>1102336</v>
      </c>
      <c r="F2372" s="1" t="s">
        <v>10</v>
      </c>
      <c r="G2372" s="1" t="s">
        <v>14</v>
      </c>
      <c r="H2372" s="1" t="s">
        <v>10</v>
      </c>
    </row>
    <row r="2373" spans="1:8" x14ac:dyDescent="0.3">
      <c r="A2373">
        <v>15760280</v>
      </c>
      <c r="B2373" s="1" t="s">
        <v>8</v>
      </c>
      <c r="C2373">
        <v>27580210</v>
      </c>
      <c r="D2373" s="1" t="s">
        <v>9</v>
      </c>
      <c r="E2373">
        <v>1102336</v>
      </c>
      <c r="F2373" s="1" t="s">
        <v>10</v>
      </c>
      <c r="G2373" s="1" t="s">
        <v>13</v>
      </c>
      <c r="H2373" s="1" t="s">
        <v>10</v>
      </c>
    </row>
    <row r="2374" spans="1:8" hidden="1" x14ac:dyDescent="0.3">
      <c r="A2374">
        <v>17427086</v>
      </c>
      <c r="B2374" s="1" t="s">
        <v>8</v>
      </c>
      <c r="C2374">
        <v>15157734</v>
      </c>
      <c r="D2374" s="1" t="s">
        <v>9</v>
      </c>
      <c r="E2374">
        <v>1102338</v>
      </c>
      <c r="F2374" s="1" t="s">
        <v>10</v>
      </c>
      <c r="G2374" s="1" t="s">
        <v>13</v>
      </c>
      <c r="H2374" s="1" t="s">
        <v>10</v>
      </c>
    </row>
    <row r="2375" spans="1:8" hidden="1" x14ac:dyDescent="0.3">
      <c r="A2375">
        <v>421847</v>
      </c>
      <c r="B2375" s="1" t="s">
        <v>8</v>
      </c>
      <c r="C2375">
        <v>26571731</v>
      </c>
      <c r="D2375" s="1" t="s">
        <v>9</v>
      </c>
      <c r="E2375">
        <v>1102339</v>
      </c>
      <c r="F2375" s="1" t="s">
        <v>10</v>
      </c>
      <c r="G2375" s="1" t="s">
        <v>13</v>
      </c>
      <c r="H2375" s="1" t="s">
        <v>10</v>
      </c>
    </row>
    <row r="2376" spans="1:8" hidden="1" x14ac:dyDescent="0.3">
      <c r="A2376">
        <v>15727107</v>
      </c>
      <c r="B2376" s="1" t="s">
        <v>8</v>
      </c>
      <c r="C2376">
        <v>18244279</v>
      </c>
      <c r="D2376" s="1" t="s">
        <v>9</v>
      </c>
      <c r="E2376">
        <v>1102340</v>
      </c>
      <c r="F2376" s="1" t="s">
        <v>10</v>
      </c>
      <c r="G2376" s="1" t="s">
        <v>13</v>
      </c>
      <c r="H2376" s="1" t="s">
        <v>10</v>
      </c>
    </row>
    <row r="2377" spans="1:8" hidden="1" x14ac:dyDescent="0.3">
      <c r="A2377">
        <v>15711357</v>
      </c>
      <c r="B2377" s="1" t="s">
        <v>8</v>
      </c>
      <c r="C2377">
        <v>18191557</v>
      </c>
      <c r="D2377" s="1" t="s">
        <v>9</v>
      </c>
      <c r="E2377">
        <v>1102342</v>
      </c>
      <c r="F2377" s="1" t="s">
        <v>10</v>
      </c>
      <c r="G2377" s="1" t="s">
        <v>13</v>
      </c>
      <c r="H2377" s="1" t="s">
        <v>10</v>
      </c>
    </row>
    <row r="2378" spans="1:8" hidden="1" x14ac:dyDescent="0.3">
      <c r="A2378">
        <v>15727213</v>
      </c>
      <c r="B2378" s="1" t="s">
        <v>8</v>
      </c>
      <c r="C2378">
        <v>27531180</v>
      </c>
      <c r="D2378" s="1" t="s">
        <v>9</v>
      </c>
      <c r="E2378">
        <v>1102385</v>
      </c>
      <c r="F2378" s="1" t="s">
        <v>10</v>
      </c>
      <c r="G2378" s="1" t="s">
        <v>11</v>
      </c>
      <c r="H2378" s="1" t="s">
        <v>10</v>
      </c>
    </row>
    <row r="2379" spans="1:8" hidden="1" x14ac:dyDescent="0.3">
      <c r="A2379">
        <v>15742553</v>
      </c>
      <c r="B2379" s="1" t="s">
        <v>8</v>
      </c>
      <c r="C2379">
        <v>18260456</v>
      </c>
      <c r="D2379" s="1" t="s">
        <v>9</v>
      </c>
      <c r="E2379">
        <v>1103450</v>
      </c>
      <c r="F2379" s="1" t="s">
        <v>10</v>
      </c>
      <c r="G2379" s="1" t="s">
        <v>13</v>
      </c>
      <c r="H2379" s="1" t="s">
        <v>10</v>
      </c>
    </row>
    <row r="2380" spans="1:8" hidden="1" x14ac:dyDescent="0.3">
      <c r="A2380">
        <v>15727134</v>
      </c>
      <c r="B2380" s="1" t="s">
        <v>8</v>
      </c>
      <c r="C2380">
        <v>27480350</v>
      </c>
      <c r="D2380" s="1" t="s">
        <v>9</v>
      </c>
      <c r="E2380">
        <v>1103523</v>
      </c>
      <c r="F2380" s="1" t="s">
        <v>10</v>
      </c>
      <c r="G2380" s="1" t="s">
        <v>14</v>
      </c>
      <c r="H2380" s="1" t="s">
        <v>10</v>
      </c>
    </row>
    <row r="2381" spans="1:8" hidden="1" x14ac:dyDescent="0.3">
      <c r="A2381">
        <v>17351759</v>
      </c>
      <c r="B2381" s="1" t="s">
        <v>8</v>
      </c>
      <c r="C2381">
        <v>14208689</v>
      </c>
      <c r="D2381" s="1" t="s">
        <v>9</v>
      </c>
      <c r="E2381">
        <v>1104941</v>
      </c>
      <c r="F2381" s="1" t="s">
        <v>10</v>
      </c>
      <c r="G2381" s="1" t="s">
        <v>14</v>
      </c>
      <c r="H2381" s="1" t="s">
        <v>10</v>
      </c>
    </row>
    <row r="2382" spans="1:8" hidden="1" x14ac:dyDescent="0.3">
      <c r="A2382">
        <v>15728558</v>
      </c>
      <c r="B2382" s="1" t="s">
        <v>8</v>
      </c>
      <c r="C2382">
        <v>26578527</v>
      </c>
      <c r="D2382" s="1" t="s">
        <v>9</v>
      </c>
      <c r="E2382">
        <v>1107342</v>
      </c>
      <c r="F2382" s="1" t="s">
        <v>10</v>
      </c>
      <c r="G2382" s="1" t="s">
        <v>13</v>
      </c>
      <c r="H2382" s="1" t="s">
        <v>10</v>
      </c>
    </row>
    <row r="2383" spans="1:8" hidden="1" x14ac:dyDescent="0.3">
      <c r="A2383">
        <v>17417395</v>
      </c>
      <c r="B2383" s="1" t="s">
        <v>8</v>
      </c>
      <c r="C2383">
        <v>22486317</v>
      </c>
      <c r="D2383" s="1" t="s">
        <v>9</v>
      </c>
      <c r="E2383">
        <v>1107951</v>
      </c>
      <c r="F2383" s="1" t="s">
        <v>10</v>
      </c>
      <c r="G2383" s="1" t="s">
        <v>14</v>
      </c>
      <c r="H2383" s="1" t="s">
        <v>10</v>
      </c>
    </row>
    <row r="2384" spans="1:8" hidden="1" x14ac:dyDescent="0.3">
      <c r="A2384">
        <v>17439205</v>
      </c>
      <c r="B2384" s="1" t="s">
        <v>8</v>
      </c>
      <c r="C2384">
        <v>22486067</v>
      </c>
      <c r="D2384" s="1" t="s">
        <v>9</v>
      </c>
      <c r="E2384">
        <v>1108270</v>
      </c>
      <c r="F2384" s="1" t="s">
        <v>10</v>
      </c>
      <c r="G2384" s="1" t="s">
        <v>14</v>
      </c>
      <c r="H2384" s="1" t="s">
        <v>10</v>
      </c>
    </row>
    <row r="2385" spans="1:8" hidden="1" x14ac:dyDescent="0.3">
      <c r="A2385">
        <v>15760110</v>
      </c>
      <c r="B2385" s="1" t="s">
        <v>8</v>
      </c>
      <c r="C2385">
        <v>8308925</v>
      </c>
      <c r="D2385" s="1" t="s">
        <v>9</v>
      </c>
      <c r="E2385">
        <v>1108889</v>
      </c>
      <c r="F2385" s="1" t="s">
        <v>10</v>
      </c>
      <c r="G2385" s="1" t="s">
        <v>11</v>
      </c>
      <c r="H2385" s="1" t="s">
        <v>10</v>
      </c>
    </row>
    <row r="2386" spans="1:8" hidden="1" x14ac:dyDescent="0.3">
      <c r="A2386">
        <v>15746647</v>
      </c>
      <c r="B2386" s="1" t="s">
        <v>8</v>
      </c>
      <c r="C2386">
        <v>23824853</v>
      </c>
      <c r="D2386" s="1" t="s">
        <v>9</v>
      </c>
      <c r="E2386">
        <v>1109237</v>
      </c>
      <c r="F2386" s="1" t="s">
        <v>10</v>
      </c>
      <c r="G2386" s="1" t="s">
        <v>13</v>
      </c>
      <c r="H2386" s="1" t="s">
        <v>10</v>
      </c>
    </row>
    <row r="2387" spans="1:8" hidden="1" x14ac:dyDescent="0.3">
      <c r="A2387">
        <v>17439964</v>
      </c>
      <c r="B2387" s="1" t="s">
        <v>8</v>
      </c>
      <c r="C2387">
        <v>7876706</v>
      </c>
      <c r="D2387" s="1" t="s">
        <v>9</v>
      </c>
      <c r="E2387">
        <v>1109841</v>
      </c>
      <c r="F2387" s="1" t="s">
        <v>10</v>
      </c>
      <c r="G2387" s="1" t="s">
        <v>14</v>
      </c>
      <c r="H2387" s="1" t="s">
        <v>10</v>
      </c>
    </row>
    <row r="2388" spans="1:8" hidden="1" x14ac:dyDescent="0.3">
      <c r="A2388">
        <v>15727947</v>
      </c>
      <c r="B2388" s="1" t="s">
        <v>8</v>
      </c>
      <c r="C2388">
        <v>7933550</v>
      </c>
      <c r="D2388" s="1" t="s">
        <v>9</v>
      </c>
      <c r="E2388">
        <v>1111270</v>
      </c>
      <c r="F2388" s="1" t="s">
        <v>10</v>
      </c>
      <c r="G2388" s="1" t="s">
        <v>11</v>
      </c>
      <c r="H2388" s="1" t="s">
        <v>10</v>
      </c>
    </row>
    <row r="2389" spans="1:8" hidden="1" x14ac:dyDescent="0.3">
      <c r="A2389">
        <v>15746806</v>
      </c>
      <c r="B2389" s="1" t="s">
        <v>8</v>
      </c>
      <c r="C2389">
        <v>9553957</v>
      </c>
      <c r="D2389" s="1" t="s">
        <v>9</v>
      </c>
      <c r="E2389">
        <v>1112884</v>
      </c>
      <c r="F2389" s="1" t="s">
        <v>10</v>
      </c>
      <c r="G2389" s="1" t="s">
        <v>11</v>
      </c>
      <c r="H2389" s="1" t="s">
        <v>10</v>
      </c>
    </row>
    <row r="2390" spans="1:8" hidden="1" x14ac:dyDescent="0.3">
      <c r="A2390">
        <v>15743608</v>
      </c>
      <c r="B2390" s="1" t="s">
        <v>8</v>
      </c>
      <c r="C2390">
        <v>18504184</v>
      </c>
      <c r="D2390" s="1" t="s">
        <v>9</v>
      </c>
      <c r="E2390">
        <v>1113035</v>
      </c>
      <c r="F2390" s="1" t="s">
        <v>10</v>
      </c>
      <c r="G2390" s="1" t="s">
        <v>14</v>
      </c>
      <c r="H2390" s="1" t="s">
        <v>10</v>
      </c>
    </row>
    <row r="2391" spans="1:8" hidden="1" x14ac:dyDescent="0.3">
      <c r="A2391">
        <v>17443435</v>
      </c>
      <c r="B2391" s="1" t="s">
        <v>8</v>
      </c>
      <c r="C2391">
        <v>26048768</v>
      </c>
      <c r="D2391" s="1" t="s">
        <v>9</v>
      </c>
      <c r="E2391">
        <v>1114430</v>
      </c>
      <c r="F2391" s="1" t="s">
        <v>10</v>
      </c>
      <c r="G2391" s="1" t="s">
        <v>14</v>
      </c>
      <c r="H2391" s="1" t="s">
        <v>10</v>
      </c>
    </row>
    <row r="2392" spans="1:8" hidden="1" x14ac:dyDescent="0.3">
      <c r="A2392">
        <v>234637</v>
      </c>
      <c r="B2392" s="1" t="s">
        <v>8</v>
      </c>
      <c r="C2392">
        <v>19550248</v>
      </c>
      <c r="D2392" s="1" t="s">
        <v>9</v>
      </c>
      <c r="E2392">
        <v>1114481</v>
      </c>
      <c r="F2392" s="1" t="s">
        <v>10</v>
      </c>
      <c r="G2392" s="1" t="s">
        <v>13</v>
      </c>
      <c r="H2392" s="1" t="s">
        <v>10</v>
      </c>
    </row>
    <row r="2393" spans="1:8" hidden="1" x14ac:dyDescent="0.3">
      <c r="A2393">
        <v>15780289</v>
      </c>
      <c r="B2393" s="1" t="s">
        <v>8</v>
      </c>
      <c r="C2393">
        <v>7915665</v>
      </c>
      <c r="D2393" s="1" t="s">
        <v>9</v>
      </c>
      <c r="E2393">
        <v>1115981</v>
      </c>
      <c r="F2393" s="1" t="s">
        <v>10</v>
      </c>
      <c r="G2393" s="1" t="s">
        <v>11</v>
      </c>
      <c r="H2393" s="1" t="s">
        <v>10</v>
      </c>
    </row>
    <row r="2394" spans="1:8" hidden="1" x14ac:dyDescent="0.3">
      <c r="A2394">
        <v>235201</v>
      </c>
      <c r="B2394" s="1" t="s">
        <v>8</v>
      </c>
      <c r="C2394">
        <v>7877913</v>
      </c>
      <c r="D2394" s="1" t="s">
        <v>9</v>
      </c>
      <c r="E2394">
        <v>1116286</v>
      </c>
      <c r="F2394" s="1" t="s">
        <v>10</v>
      </c>
      <c r="G2394" s="1" t="s">
        <v>13</v>
      </c>
      <c r="H2394" s="1" t="s">
        <v>10</v>
      </c>
    </row>
    <row r="2395" spans="1:8" hidden="1" x14ac:dyDescent="0.3">
      <c r="A2395">
        <v>290312</v>
      </c>
      <c r="B2395" s="1" t="s">
        <v>8</v>
      </c>
      <c r="C2395">
        <v>18536391</v>
      </c>
      <c r="D2395" s="1" t="s">
        <v>9</v>
      </c>
      <c r="E2395">
        <v>1116769</v>
      </c>
      <c r="F2395" s="1" t="s">
        <v>10</v>
      </c>
      <c r="G2395" s="1" t="s">
        <v>13</v>
      </c>
      <c r="H2395" s="1" t="s">
        <v>10</v>
      </c>
    </row>
    <row r="2396" spans="1:8" hidden="1" x14ac:dyDescent="0.3">
      <c r="A2396">
        <v>15726315</v>
      </c>
      <c r="B2396" s="1" t="s">
        <v>8</v>
      </c>
      <c r="C2396">
        <v>7627118</v>
      </c>
      <c r="D2396" s="1" t="s">
        <v>9</v>
      </c>
      <c r="E2396">
        <v>1116958</v>
      </c>
      <c r="F2396" s="1" t="s">
        <v>10</v>
      </c>
      <c r="G2396" s="1" t="s">
        <v>12</v>
      </c>
      <c r="H2396" s="1" t="s">
        <v>10</v>
      </c>
    </row>
    <row r="2397" spans="1:8" hidden="1" x14ac:dyDescent="0.3">
      <c r="A2397">
        <v>17440191</v>
      </c>
      <c r="B2397" s="1" t="s">
        <v>8</v>
      </c>
      <c r="C2397">
        <v>26535511</v>
      </c>
      <c r="D2397" s="1" t="s">
        <v>9</v>
      </c>
      <c r="E2397">
        <v>1117145</v>
      </c>
      <c r="F2397" s="1" t="s">
        <v>10</v>
      </c>
      <c r="G2397" s="1" t="s">
        <v>13</v>
      </c>
      <c r="H2397" s="1" t="s">
        <v>10</v>
      </c>
    </row>
    <row r="2398" spans="1:8" hidden="1" x14ac:dyDescent="0.3">
      <c r="A2398">
        <v>17362173</v>
      </c>
      <c r="B2398" s="1" t="s">
        <v>8</v>
      </c>
      <c r="C2398">
        <v>22267958</v>
      </c>
      <c r="D2398" s="1" t="s">
        <v>9</v>
      </c>
      <c r="E2398">
        <v>1118090</v>
      </c>
      <c r="F2398" s="1" t="s">
        <v>10</v>
      </c>
      <c r="G2398" s="1" t="s">
        <v>14</v>
      </c>
      <c r="H2398" s="1" t="s">
        <v>10</v>
      </c>
    </row>
    <row r="2399" spans="1:8" hidden="1" x14ac:dyDescent="0.3">
      <c r="A2399">
        <v>15801897</v>
      </c>
      <c r="B2399" s="1" t="s">
        <v>8</v>
      </c>
      <c r="C2399">
        <v>18537691</v>
      </c>
      <c r="D2399" s="1" t="s">
        <v>9</v>
      </c>
      <c r="E2399">
        <v>1118869</v>
      </c>
      <c r="F2399" s="1" t="s">
        <v>10</v>
      </c>
      <c r="G2399" s="1" t="s">
        <v>14</v>
      </c>
      <c r="H2399" s="1" t="s">
        <v>10</v>
      </c>
    </row>
    <row r="2400" spans="1:8" hidden="1" x14ac:dyDescent="0.3">
      <c r="A2400">
        <v>15802274</v>
      </c>
      <c r="B2400" s="1" t="s">
        <v>8</v>
      </c>
      <c r="C2400">
        <v>26583567</v>
      </c>
      <c r="D2400" s="1" t="s">
        <v>9</v>
      </c>
      <c r="E2400">
        <v>1119060</v>
      </c>
      <c r="F2400" s="1" t="s">
        <v>10</v>
      </c>
      <c r="G2400" s="1" t="s">
        <v>13</v>
      </c>
      <c r="H2400" s="1" t="s">
        <v>10</v>
      </c>
    </row>
    <row r="2401" spans="1:8" hidden="1" x14ac:dyDescent="0.3">
      <c r="A2401">
        <v>15802541</v>
      </c>
      <c r="B2401" s="1" t="s">
        <v>8</v>
      </c>
      <c r="C2401">
        <v>7628560</v>
      </c>
      <c r="D2401" s="1" t="s">
        <v>9</v>
      </c>
      <c r="E2401">
        <v>1120130</v>
      </c>
      <c r="F2401" s="1" t="s">
        <v>10</v>
      </c>
      <c r="G2401" s="1" t="s">
        <v>14</v>
      </c>
      <c r="H2401" s="1" t="s">
        <v>10</v>
      </c>
    </row>
    <row r="2402" spans="1:8" hidden="1" x14ac:dyDescent="0.3">
      <c r="A2402">
        <v>17440249</v>
      </c>
      <c r="B2402" s="1" t="s">
        <v>8</v>
      </c>
      <c r="C2402">
        <v>17159611</v>
      </c>
      <c r="D2402" s="1" t="s">
        <v>9</v>
      </c>
      <c r="E2402">
        <v>1120841</v>
      </c>
      <c r="F2402" s="1" t="s">
        <v>10</v>
      </c>
      <c r="G2402" s="1" t="s">
        <v>14</v>
      </c>
      <c r="H2402" s="1" t="s">
        <v>10</v>
      </c>
    </row>
    <row r="2403" spans="1:8" hidden="1" x14ac:dyDescent="0.3">
      <c r="A2403">
        <v>15802707</v>
      </c>
      <c r="B2403" s="1" t="s">
        <v>8</v>
      </c>
      <c r="C2403">
        <v>7629695</v>
      </c>
      <c r="D2403" s="1" t="s">
        <v>9</v>
      </c>
      <c r="E2403">
        <v>1122274</v>
      </c>
      <c r="F2403" s="1" t="s">
        <v>10</v>
      </c>
      <c r="G2403" s="1" t="s">
        <v>14</v>
      </c>
      <c r="H2403" s="1" t="s">
        <v>10</v>
      </c>
    </row>
    <row r="2404" spans="1:8" hidden="1" x14ac:dyDescent="0.3">
      <c r="A2404">
        <v>15803753</v>
      </c>
      <c r="B2404" s="1" t="s">
        <v>8</v>
      </c>
      <c r="C2404">
        <v>27342258</v>
      </c>
      <c r="D2404" s="1" t="s">
        <v>9</v>
      </c>
      <c r="E2404">
        <v>1122344</v>
      </c>
      <c r="F2404" s="1" t="s">
        <v>10</v>
      </c>
      <c r="G2404" s="1" t="s">
        <v>14</v>
      </c>
      <c r="H2404" s="1" t="s">
        <v>10</v>
      </c>
    </row>
    <row r="2405" spans="1:8" hidden="1" x14ac:dyDescent="0.3">
      <c r="A2405">
        <v>422234</v>
      </c>
      <c r="B2405" s="1" t="s">
        <v>8</v>
      </c>
      <c r="C2405">
        <v>16218322</v>
      </c>
      <c r="D2405" s="1" t="s">
        <v>9</v>
      </c>
      <c r="E2405">
        <v>1122802</v>
      </c>
      <c r="F2405" s="1" t="s">
        <v>10</v>
      </c>
      <c r="G2405" s="1" t="s">
        <v>13</v>
      </c>
      <c r="H2405" s="1" t="s">
        <v>10</v>
      </c>
    </row>
    <row r="2406" spans="1:8" x14ac:dyDescent="0.3">
      <c r="A2406">
        <v>15803203</v>
      </c>
      <c r="B2406" s="1" t="s">
        <v>8</v>
      </c>
      <c r="C2406">
        <v>18547836</v>
      </c>
      <c r="D2406" s="1" t="s">
        <v>9</v>
      </c>
      <c r="E2406">
        <v>1122857</v>
      </c>
      <c r="F2406" s="1" t="s">
        <v>10</v>
      </c>
      <c r="G2406" s="1" t="s">
        <v>13</v>
      </c>
      <c r="H2406" s="1" t="s">
        <v>10</v>
      </c>
    </row>
    <row r="2407" spans="1:8" x14ac:dyDescent="0.3">
      <c r="A2407">
        <v>15803203</v>
      </c>
      <c r="B2407" s="1" t="s">
        <v>8</v>
      </c>
      <c r="C2407">
        <v>18547836</v>
      </c>
      <c r="D2407" s="1" t="s">
        <v>9</v>
      </c>
      <c r="E2407">
        <v>1122857</v>
      </c>
      <c r="F2407" s="1" t="s">
        <v>10</v>
      </c>
      <c r="G2407" s="1" t="s">
        <v>12</v>
      </c>
      <c r="H2407" s="1" t="s">
        <v>10</v>
      </c>
    </row>
    <row r="2408" spans="1:8" hidden="1" x14ac:dyDescent="0.3">
      <c r="A2408">
        <v>15743585</v>
      </c>
      <c r="B2408" s="1" t="s">
        <v>8</v>
      </c>
      <c r="C2408">
        <v>9883914</v>
      </c>
      <c r="D2408" s="1" t="s">
        <v>9</v>
      </c>
      <c r="E2408">
        <v>1122859</v>
      </c>
      <c r="F2408" s="1" t="s">
        <v>10</v>
      </c>
      <c r="G2408" s="1" t="s">
        <v>11</v>
      </c>
      <c r="H2408" s="1" t="s">
        <v>10</v>
      </c>
    </row>
    <row r="2409" spans="1:8" hidden="1" x14ac:dyDescent="0.3">
      <c r="A2409">
        <v>17436932</v>
      </c>
      <c r="B2409" s="1" t="s">
        <v>8</v>
      </c>
      <c r="C2409">
        <v>20208804</v>
      </c>
      <c r="D2409" s="1" t="s">
        <v>9</v>
      </c>
      <c r="E2409">
        <v>1123908</v>
      </c>
      <c r="F2409" s="1" t="s">
        <v>10</v>
      </c>
      <c r="G2409" s="1" t="s">
        <v>11</v>
      </c>
      <c r="H2409" s="1" t="s">
        <v>10</v>
      </c>
    </row>
    <row r="2410" spans="1:8" x14ac:dyDescent="0.3">
      <c r="A2410">
        <v>394829</v>
      </c>
      <c r="B2410" s="1" t="s">
        <v>8</v>
      </c>
      <c r="C2410">
        <v>14545246</v>
      </c>
      <c r="D2410" s="1" t="s">
        <v>9</v>
      </c>
      <c r="E2410">
        <v>1123948</v>
      </c>
      <c r="F2410" s="1" t="s">
        <v>10</v>
      </c>
      <c r="G2410" s="1" t="s">
        <v>14</v>
      </c>
      <c r="H2410" s="1" t="s">
        <v>10</v>
      </c>
    </row>
    <row r="2411" spans="1:8" x14ac:dyDescent="0.3">
      <c r="A2411">
        <v>394829</v>
      </c>
      <c r="B2411" s="1" t="s">
        <v>8</v>
      </c>
      <c r="C2411">
        <v>14545246</v>
      </c>
      <c r="D2411" s="1" t="s">
        <v>9</v>
      </c>
      <c r="E2411">
        <v>1123948</v>
      </c>
      <c r="F2411" s="1" t="s">
        <v>10</v>
      </c>
      <c r="G2411" s="1" t="s">
        <v>13</v>
      </c>
      <c r="H2411" s="1" t="s">
        <v>10</v>
      </c>
    </row>
    <row r="2412" spans="1:8" hidden="1" x14ac:dyDescent="0.3">
      <c r="A2412">
        <v>17450966</v>
      </c>
      <c r="B2412" s="1" t="s">
        <v>8</v>
      </c>
      <c r="C2412">
        <v>22307095</v>
      </c>
      <c r="D2412" s="1" t="s">
        <v>9</v>
      </c>
      <c r="E2412">
        <v>1124796</v>
      </c>
      <c r="F2412" s="1" t="s">
        <v>10</v>
      </c>
      <c r="G2412" s="1" t="s">
        <v>14</v>
      </c>
      <c r="H2412" s="1" t="s">
        <v>10</v>
      </c>
    </row>
    <row r="2413" spans="1:8" x14ac:dyDescent="0.3">
      <c r="A2413">
        <v>17442309</v>
      </c>
      <c r="B2413" s="1" t="s">
        <v>8</v>
      </c>
      <c r="C2413">
        <v>22582195</v>
      </c>
      <c r="D2413" s="1" t="s">
        <v>9</v>
      </c>
      <c r="E2413">
        <v>1125334</v>
      </c>
      <c r="F2413" s="1" t="s">
        <v>10</v>
      </c>
      <c r="G2413" s="1" t="s">
        <v>14</v>
      </c>
      <c r="H2413" s="1" t="s">
        <v>10</v>
      </c>
    </row>
    <row r="2414" spans="1:8" x14ac:dyDescent="0.3">
      <c r="A2414">
        <v>17442309</v>
      </c>
      <c r="B2414" s="1" t="s">
        <v>8</v>
      </c>
      <c r="C2414">
        <v>22582195</v>
      </c>
      <c r="D2414" s="1" t="s">
        <v>9</v>
      </c>
      <c r="E2414">
        <v>1125334</v>
      </c>
      <c r="F2414" s="1" t="s">
        <v>10</v>
      </c>
      <c r="G2414" s="1" t="s">
        <v>13</v>
      </c>
      <c r="H2414" s="1" t="s">
        <v>10</v>
      </c>
    </row>
    <row r="2415" spans="1:8" hidden="1" x14ac:dyDescent="0.3">
      <c r="A2415">
        <v>17458756</v>
      </c>
      <c r="B2415" s="1" t="s">
        <v>8</v>
      </c>
      <c r="C2415">
        <v>7886035</v>
      </c>
      <c r="D2415" s="1" t="s">
        <v>9</v>
      </c>
      <c r="E2415">
        <v>1125355</v>
      </c>
      <c r="F2415" s="1" t="s">
        <v>10</v>
      </c>
      <c r="G2415" s="1" t="s">
        <v>14</v>
      </c>
      <c r="H2415" s="1" t="s">
        <v>10</v>
      </c>
    </row>
    <row r="2416" spans="1:8" hidden="1" x14ac:dyDescent="0.3">
      <c r="A2416">
        <v>15758886</v>
      </c>
      <c r="B2416" s="1" t="s">
        <v>8</v>
      </c>
      <c r="C2416">
        <v>14074939</v>
      </c>
      <c r="D2416" s="1" t="s">
        <v>9</v>
      </c>
      <c r="E2416">
        <v>1126085</v>
      </c>
      <c r="F2416" s="1" t="s">
        <v>10</v>
      </c>
      <c r="G2416" s="1" t="s">
        <v>12</v>
      </c>
      <c r="H2416" s="1" t="s">
        <v>10</v>
      </c>
    </row>
    <row r="2417" spans="1:8" hidden="1" x14ac:dyDescent="0.3">
      <c r="A2417">
        <v>15803832</v>
      </c>
      <c r="B2417" s="1" t="s">
        <v>8</v>
      </c>
      <c r="C2417">
        <v>18560428</v>
      </c>
      <c r="D2417" s="1" t="s">
        <v>9</v>
      </c>
      <c r="E2417">
        <v>1126533</v>
      </c>
      <c r="F2417" s="1" t="s">
        <v>10</v>
      </c>
      <c r="G2417" s="1" t="s">
        <v>13</v>
      </c>
      <c r="H2417" s="1" t="s">
        <v>10</v>
      </c>
    </row>
    <row r="2418" spans="1:8" hidden="1" x14ac:dyDescent="0.3">
      <c r="A2418">
        <v>138304</v>
      </c>
      <c r="B2418" s="1" t="s">
        <v>8</v>
      </c>
      <c r="C2418">
        <v>26637129</v>
      </c>
      <c r="D2418" s="1" t="s">
        <v>9</v>
      </c>
      <c r="E2418">
        <v>1126534</v>
      </c>
      <c r="F2418" s="1" t="s">
        <v>10</v>
      </c>
      <c r="G2418" s="1" t="s">
        <v>13</v>
      </c>
      <c r="H2418" s="1" t="s">
        <v>10</v>
      </c>
    </row>
    <row r="2419" spans="1:8" x14ac:dyDescent="0.3">
      <c r="A2419">
        <v>15804826</v>
      </c>
      <c r="B2419" s="1" t="s">
        <v>8</v>
      </c>
      <c r="C2419">
        <v>18562436</v>
      </c>
      <c r="D2419" s="1" t="s">
        <v>9</v>
      </c>
      <c r="E2419">
        <v>1126536</v>
      </c>
      <c r="F2419" s="1" t="s">
        <v>10</v>
      </c>
      <c r="G2419" s="1" t="s">
        <v>14</v>
      </c>
      <c r="H2419" s="1" t="s">
        <v>10</v>
      </c>
    </row>
    <row r="2420" spans="1:8" x14ac:dyDescent="0.3">
      <c r="A2420">
        <v>15804826</v>
      </c>
      <c r="B2420" s="1" t="s">
        <v>8</v>
      </c>
      <c r="C2420">
        <v>18562436</v>
      </c>
      <c r="D2420" s="1" t="s">
        <v>9</v>
      </c>
      <c r="E2420">
        <v>1126536</v>
      </c>
      <c r="F2420" s="1" t="s">
        <v>10</v>
      </c>
      <c r="G2420" s="1" t="s">
        <v>12</v>
      </c>
      <c r="H2420" s="1" t="s">
        <v>10</v>
      </c>
    </row>
    <row r="2421" spans="1:8" hidden="1" x14ac:dyDescent="0.3">
      <c r="A2421">
        <v>15804234</v>
      </c>
      <c r="B2421" s="1" t="s">
        <v>8</v>
      </c>
      <c r="C2421">
        <v>27531407</v>
      </c>
      <c r="D2421" s="1" t="s">
        <v>9</v>
      </c>
      <c r="E2421">
        <v>1126538</v>
      </c>
      <c r="F2421" s="1" t="s">
        <v>10</v>
      </c>
      <c r="G2421" s="1" t="s">
        <v>13</v>
      </c>
      <c r="H2421" s="1" t="s">
        <v>10</v>
      </c>
    </row>
    <row r="2422" spans="1:8" hidden="1" x14ac:dyDescent="0.3">
      <c r="A2422">
        <v>17446402</v>
      </c>
      <c r="B2422" s="1" t="s">
        <v>8</v>
      </c>
      <c r="C2422">
        <v>10842040</v>
      </c>
      <c r="D2422" s="1" t="s">
        <v>9</v>
      </c>
      <c r="E2422">
        <v>1127360</v>
      </c>
      <c r="F2422" s="1" t="s">
        <v>10</v>
      </c>
      <c r="G2422" s="1" t="s">
        <v>14</v>
      </c>
      <c r="H2422" s="1" t="s">
        <v>10</v>
      </c>
    </row>
    <row r="2423" spans="1:8" hidden="1" x14ac:dyDescent="0.3">
      <c r="A2423">
        <v>17449851</v>
      </c>
      <c r="B2423" s="1" t="s">
        <v>8</v>
      </c>
      <c r="C2423">
        <v>22677704</v>
      </c>
      <c r="D2423" s="1" t="s">
        <v>9</v>
      </c>
      <c r="E2423">
        <v>1127382</v>
      </c>
      <c r="F2423" s="1" t="s">
        <v>10</v>
      </c>
      <c r="G2423" s="1" t="s">
        <v>14</v>
      </c>
      <c r="H2423" s="1" t="s">
        <v>10</v>
      </c>
    </row>
    <row r="2424" spans="1:8" hidden="1" x14ac:dyDescent="0.3">
      <c r="A2424">
        <v>15804259</v>
      </c>
      <c r="B2424" s="1" t="s">
        <v>8</v>
      </c>
      <c r="C2424">
        <v>7632437</v>
      </c>
      <c r="D2424" s="1" t="s">
        <v>9</v>
      </c>
      <c r="E2424">
        <v>1127888</v>
      </c>
      <c r="F2424" s="1" t="s">
        <v>10</v>
      </c>
      <c r="G2424" s="1" t="s">
        <v>14</v>
      </c>
      <c r="H2424" s="1" t="s">
        <v>10</v>
      </c>
    </row>
    <row r="2425" spans="1:8" x14ac:dyDescent="0.3">
      <c r="A2425">
        <v>15805275</v>
      </c>
      <c r="B2425" s="1" t="s">
        <v>8</v>
      </c>
      <c r="C2425">
        <v>27481069</v>
      </c>
      <c r="D2425" s="1" t="s">
        <v>9</v>
      </c>
      <c r="E2425">
        <v>1128453</v>
      </c>
      <c r="F2425" s="1" t="s">
        <v>10</v>
      </c>
      <c r="G2425" s="1" t="s">
        <v>14</v>
      </c>
      <c r="H2425" s="1" t="s">
        <v>10</v>
      </c>
    </row>
    <row r="2426" spans="1:8" x14ac:dyDescent="0.3">
      <c r="A2426">
        <v>15805275</v>
      </c>
      <c r="B2426" s="1" t="s">
        <v>8</v>
      </c>
      <c r="C2426">
        <v>27481069</v>
      </c>
      <c r="D2426" s="1" t="s">
        <v>9</v>
      </c>
      <c r="E2426">
        <v>1128453</v>
      </c>
      <c r="F2426" s="1" t="s">
        <v>10</v>
      </c>
      <c r="G2426" s="1" t="s">
        <v>13</v>
      </c>
      <c r="H2426" s="1" t="s">
        <v>10</v>
      </c>
    </row>
    <row r="2427" spans="1:8" hidden="1" x14ac:dyDescent="0.3">
      <c r="A2427">
        <v>17449310</v>
      </c>
      <c r="B2427" s="1" t="s">
        <v>8</v>
      </c>
      <c r="C2427">
        <v>7887253</v>
      </c>
      <c r="D2427" s="1" t="s">
        <v>9</v>
      </c>
      <c r="E2427">
        <v>1129387</v>
      </c>
      <c r="F2427" s="1" t="s">
        <v>10</v>
      </c>
      <c r="G2427" s="1" t="s">
        <v>14</v>
      </c>
      <c r="H2427" s="1" t="s">
        <v>10</v>
      </c>
    </row>
    <row r="2428" spans="1:8" hidden="1" x14ac:dyDescent="0.3">
      <c r="A2428">
        <v>15743209</v>
      </c>
      <c r="B2428" s="1" t="s">
        <v>8</v>
      </c>
      <c r="C2428">
        <v>18577622</v>
      </c>
      <c r="D2428" s="1" t="s">
        <v>9</v>
      </c>
      <c r="E2428">
        <v>1130405</v>
      </c>
      <c r="F2428" s="1" t="s">
        <v>10</v>
      </c>
      <c r="G2428" s="1" t="s">
        <v>13</v>
      </c>
      <c r="H2428" s="1" t="s">
        <v>10</v>
      </c>
    </row>
    <row r="2429" spans="1:8" hidden="1" x14ac:dyDescent="0.3">
      <c r="A2429">
        <v>290485</v>
      </c>
      <c r="B2429" s="1" t="s">
        <v>8</v>
      </c>
      <c r="C2429">
        <v>18578740</v>
      </c>
      <c r="D2429" s="1" t="s">
        <v>9</v>
      </c>
      <c r="E2429">
        <v>1130664</v>
      </c>
      <c r="F2429" s="1" t="s">
        <v>10</v>
      </c>
      <c r="G2429" s="1" t="s">
        <v>13</v>
      </c>
      <c r="H2429" s="1" t="s">
        <v>10</v>
      </c>
    </row>
    <row r="2430" spans="1:8" hidden="1" x14ac:dyDescent="0.3">
      <c r="A2430">
        <v>15834059</v>
      </c>
      <c r="B2430" s="1" t="s">
        <v>8</v>
      </c>
      <c r="C2430">
        <v>18566920</v>
      </c>
      <c r="D2430" s="1" t="s">
        <v>9</v>
      </c>
      <c r="E2430">
        <v>1130668</v>
      </c>
      <c r="F2430" s="1" t="s">
        <v>10</v>
      </c>
      <c r="G2430" s="1" t="s">
        <v>13</v>
      </c>
      <c r="H2430" s="1" t="s">
        <v>10</v>
      </c>
    </row>
    <row r="2431" spans="1:8" hidden="1" x14ac:dyDescent="0.3">
      <c r="A2431">
        <v>422865</v>
      </c>
      <c r="B2431" s="1" t="s">
        <v>8</v>
      </c>
      <c r="C2431">
        <v>18566919</v>
      </c>
      <c r="D2431" s="1" t="s">
        <v>9</v>
      </c>
      <c r="E2431">
        <v>1130669</v>
      </c>
      <c r="F2431" s="1" t="s">
        <v>10</v>
      </c>
      <c r="G2431" s="1" t="s">
        <v>12</v>
      </c>
      <c r="H2431" s="1" t="s">
        <v>10</v>
      </c>
    </row>
    <row r="2432" spans="1:8" hidden="1" x14ac:dyDescent="0.3">
      <c r="A2432">
        <v>15842570</v>
      </c>
      <c r="B2432" s="1" t="s">
        <v>8</v>
      </c>
      <c r="C2432">
        <v>8847701</v>
      </c>
      <c r="D2432" s="1" t="s">
        <v>9</v>
      </c>
      <c r="E2432">
        <v>1130737</v>
      </c>
      <c r="F2432" s="1" t="s">
        <v>10</v>
      </c>
      <c r="G2432" s="1" t="s">
        <v>12</v>
      </c>
      <c r="H2432" s="1" t="s">
        <v>10</v>
      </c>
    </row>
    <row r="2433" spans="1:8" hidden="1" x14ac:dyDescent="0.3">
      <c r="A2433">
        <v>389903</v>
      </c>
      <c r="B2433" s="1" t="s">
        <v>8</v>
      </c>
      <c r="C2433">
        <v>8557895</v>
      </c>
      <c r="D2433" s="1" t="s">
        <v>9</v>
      </c>
      <c r="E2433">
        <v>1132930</v>
      </c>
      <c r="F2433" s="1" t="s">
        <v>10</v>
      </c>
      <c r="G2433" s="1" t="s">
        <v>14</v>
      </c>
      <c r="H2433" s="1" t="s">
        <v>10</v>
      </c>
    </row>
    <row r="2434" spans="1:8" hidden="1" x14ac:dyDescent="0.3">
      <c r="A2434">
        <v>17443652</v>
      </c>
      <c r="B2434" s="1" t="s">
        <v>8</v>
      </c>
      <c r="C2434">
        <v>8235101</v>
      </c>
      <c r="D2434" s="1" t="s">
        <v>9</v>
      </c>
      <c r="E2434">
        <v>1133585</v>
      </c>
      <c r="F2434" s="1" t="s">
        <v>10</v>
      </c>
      <c r="G2434" s="1" t="s">
        <v>14</v>
      </c>
      <c r="H2434" s="1" t="s">
        <v>10</v>
      </c>
    </row>
    <row r="2435" spans="1:8" hidden="1" x14ac:dyDescent="0.3">
      <c r="A2435">
        <v>15806701</v>
      </c>
      <c r="B2435" s="1" t="s">
        <v>8</v>
      </c>
      <c r="C2435">
        <v>27342650</v>
      </c>
      <c r="D2435" s="1" t="s">
        <v>9</v>
      </c>
      <c r="E2435">
        <v>1134224</v>
      </c>
      <c r="F2435" s="1" t="s">
        <v>10</v>
      </c>
      <c r="G2435" s="1" t="s">
        <v>13</v>
      </c>
      <c r="H2435" s="1" t="s">
        <v>10</v>
      </c>
    </row>
    <row r="2436" spans="1:8" hidden="1" x14ac:dyDescent="0.3">
      <c r="A2436">
        <v>395145</v>
      </c>
      <c r="B2436" s="1" t="s">
        <v>8</v>
      </c>
      <c r="C2436">
        <v>18592827</v>
      </c>
      <c r="D2436" s="1" t="s">
        <v>9</v>
      </c>
      <c r="E2436">
        <v>1134759</v>
      </c>
      <c r="F2436" s="1" t="s">
        <v>10</v>
      </c>
      <c r="G2436" s="1" t="s">
        <v>13</v>
      </c>
      <c r="H2436" s="1" t="s">
        <v>10</v>
      </c>
    </row>
    <row r="2437" spans="1:8" hidden="1" x14ac:dyDescent="0.3">
      <c r="A2437">
        <v>15842556</v>
      </c>
      <c r="B2437" s="1" t="s">
        <v>8</v>
      </c>
      <c r="C2437">
        <v>8848156</v>
      </c>
      <c r="D2437" s="1" t="s">
        <v>9</v>
      </c>
      <c r="E2437">
        <v>1134820</v>
      </c>
      <c r="F2437" s="1" t="s">
        <v>10</v>
      </c>
      <c r="G2437" s="1" t="s">
        <v>14</v>
      </c>
      <c r="H2437" s="1" t="s">
        <v>10</v>
      </c>
    </row>
    <row r="2438" spans="1:8" x14ac:dyDescent="0.3">
      <c r="A2438">
        <v>15747208</v>
      </c>
      <c r="B2438" s="1" t="s">
        <v>8</v>
      </c>
      <c r="C2438">
        <v>32096418</v>
      </c>
      <c r="D2438" s="1" t="s">
        <v>9</v>
      </c>
      <c r="E2438">
        <v>1134826</v>
      </c>
      <c r="F2438" s="1" t="s">
        <v>10</v>
      </c>
      <c r="G2438" s="1" t="s">
        <v>14</v>
      </c>
      <c r="H2438" s="1" t="s">
        <v>10</v>
      </c>
    </row>
    <row r="2439" spans="1:8" x14ac:dyDescent="0.3">
      <c r="A2439">
        <v>15747208</v>
      </c>
      <c r="B2439" s="1" t="s">
        <v>8</v>
      </c>
      <c r="C2439">
        <v>32096418</v>
      </c>
      <c r="D2439" s="1" t="s">
        <v>9</v>
      </c>
      <c r="E2439">
        <v>1134826</v>
      </c>
      <c r="F2439" s="1" t="s">
        <v>10</v>
      </c>
      <c r="G2439" s="1" t="s">
        <v>13</v>
      </c>
      <c r="H2439" s="1" t="s">
        <v>10</v>
      </c>
    </row>
    <row r="2440" spans="1:8" hidden="1" x14ac:dyDescent="0.3">
      <c r="A2440">
        <v>131512</v>
      </c>
      <c r="B2440" s="1" t="s">
        <v>8</v>
      </c>
      <c r="C2440">
        <v>18594095</v>
      </c>
      <c r="D2440" s="1" t="s">
        <v>9</v>
      </c>
      <c r="E2440">
        <v>1134871</v>
      </c>
      <c r="F2440" s="1" t="s">
        <v>10</v>
      </c>
      <c r="G2440" s="1" t="s">
        <v>12</v>
      </c>
      <c r="H2440" s="1" t="s">
        <v>10</v>
      </c>
    </row>
    <row r="2441" spans="1:8" hidden="1" x14ac:dyDescent="0.3">
      <c r="A2441">
        <v>17438241</v>
      </c>
      <c r="B2441" s="1" t="s">
        <v>8</v>
      </c>
      <c r="C2441">
        <v>26787527</v>
      </c>
      <c r="D2441" s="1" t="s">
        <v>9</v>
      </c>
      <c r="E2441">
        <v>1135840</v>
      </c>
      <c r="F2441" s="1" t="s">
        <v>10</v>
      </c>
      <c r="G2441" s="1" t="s">
        <v>12</v>
      </c>
      <c r="H2441" s="1" t="s">
        <v>10</v>
      </c>
    </row>
    <row r="2442" spans="1:8" hidden="1" x14ac:dyDescent="0.3">
      <c r="A2442">
        <v>17457704</v>
      </c>
      <c r="B2442" s="1" t="s">
        <v>8</v>
      </c>
      <c r="C2442">
        <v>26552164</v>
      </c>
      <c r="D2442" s="1" t="s">
        <v>9</v>
      </c>
      <c r="E2442">
        <v>1137019</v>
      </c>
      <c r="F2442" s="1" t="s">
        <v>10</v>
      </c>
      <c r="G2442" s="1" t="s">
        <v>14</v>
      </c>
      <c r="H2442" s="1" t="s">
        <v>10</v>
      </c>
    </row>
    <row r="2443" spans="1:8" hidden="1" x14ac:dyDescent="0.3">
      <c r="A2443">
        <v>290592</v>
      </c>
      <c r="B2443" s="1" t="s">
        <v>8</v>
      </c>
      <c r="C2443">
        <v>18600980</v>
      </c>
      <c r="D2443" s="1" t="s">
        <v>9</v>
      </c>
      <c r="E2443">
        <v>1137022</v>
      </c>
      <c r="F2443" s="1" t="s">
        <v>10</v>
      </c>
      <c r="G2443" s="1" t="s">
        <v>13</v>
      </c>
      <c r="H2443" s="1" t="s">
        <v>10</v>
      </c>
    </row>
    <row r="2444" spans="1:8" hidden="1" x14ac:dyDescent="0.3">
      <c r="A2444">
        <v>15807684</v>
      </c>
      <c r="B2444" s="1" t="s">
        <v>8</v>
      </c>
      <c r="C2444">
        <v>18601665</v>
      </c>
      <c r="D2444" s="1" t="s">
        <v>9</v>
      </c>
      <c r="E2444">
        <v>1137080</v>
      </c>
      <c r="F2444" s="1" t="s">
        <v>10</v>
      </c>
      <c r="G2444" s="1" t="s">
        <v>12</v>
      </c>
      <c r="H2444" s="1" t="s">
        <v>10</v>
      </c>
    </row>
    <row r="2445" spans="1:8" hidden="1" x14ac:dyDescent="0.3">
      <c r="A2445">
        <v>15807647</v>
      </c>
      <c r="B2445" s="1" t="s">
        <v>8</v>
      </c>
      <c r="C2445">
        <v>18598494</v>
      </c>
      <c r="D2445" s="1" t="s">
        <v>9</v>
      </c>
      <c r="E2445">
        <v>1137091</v>
      </c>
      <c r="F2445" s="1" t="s">
        <v>10</v>
      </c>
      <c r="G2445" s="1" t="s">
        <v>13</v>
      </c>
      <c r="H2445" s="1" t="s">
        <v>10</v>
      </c>
    </row>
    <row r="2446" spans="1:8" hidden="1" x14ac:dyDescent="0.3">
      <c r="A2446">
        <v>15842757</v>
      </c>
      <c r="B2446" s="1" t="s">
        <v>8</v>
      </c>
      <c r="C2446">
        <v>18598495</v>
      </c>
      <c r="D2446" s="1" t="s">
        <v>9</v>
      </c>
      <c r="E2446">
        <v>1137093</v>
      </c>
      <c r="F2446" s="1" t="s">
        <v>10</v>
      </c>
      <c r="G2446" s="1" t="s">
        <v>13</v>
      </c>
      <c r="H2446" s="1" t="s">
        <v>10</v>
      </c>
    </row>
    <row r="2447" spans="1:8" x14ac:dyDescent="0.3">
      <c r="A2447">
        <v>367814</v>
      </c>
      <c r="B2447" s="1" t="s">
        <v>8</v>
      </c>
      <c r="C2447">
        <v>22321762</v>
      </c>
      <c r="D2447" s="1" t="s">
        <v>9</v>
      </c>
      <c r="E2447">
        <v>1137598</v>
      </c>
      <c r="F2447" s="1" t="s">
        <v>10</v>
      </c>
      <c r="G2447" s="1" t="s">
        <v>14</v>
      </c>
      <c r="H2447" s="1" t="s">
        <v>10</v>
      </c>
    </row>
    <row r="2448" spans="1:8" x14ac:dyDescent="0.3">
      <c r="A2448">
        <v>367814</v>
      </c>
      <c r="B2448" s="1" t="s">
        <v>8</v>
      </c>
      <c r="C2448">
        <v>22321762</v>
      </c>
      <c r="D2448" s="1" t="s">
        <v>9</v>
      </c>
      <c r="E2448">
        <v>1137598</v>
      </c>
      <c r="F2448" s="1" t="s">
        <v>10</v>
      </c>
      <c r="G2448" s="1" t="s">
        <v>13</v>
      </c>
      <c r="H2448" s="1" t="s">
        <v>10</v>
      </c>
    </row>
    <row r="2449" spans="1:8" hidden="1" x14ac:dyDescent="0.3">
      <c r="A2449">
        <v>17452168</v>
      </c>
      <c r="B2449" s="1" t="s">
        <v>8</v>
      </c>
      <c r="C2449">
        <v>22335716</v>
      </c>
      <c r="D2449" s="1" t="s">
        <v>9</v>
      </c>
      <c r="E2449">
        <v>1138051</v>
      </c>
      <c r="F2449" s="1" t="s">
        <v>10</v>
      </c>
      <c r="G2449" s="1" t="s">
        <v>14</v>
      </c>
      <c r="H2449" s="1" t="s">
        <v>10</v>
      </c>
    </row>
    <row r="2450" spans="1:8" hidden="1" x14ac:dyDescent="0.3">
      <c r="A2450">
        <v>15784596</v>
      </c>
      <c r="B2450" s="1" t="s">
        <v>8</v>
      </c>
      <c r="C2450">
        <v>26153367</v>
      </c>
      <c r="D2450" s="1" t="s">
        <v>9</v>
      </c>
      <c r="E2450">
        <v>1138091</v>
      </c>
      <c r="F2450" s="1" t="s">
        <v>10</v>
      </c>
      <c r="G2450" s="1" t="s">
        <v>14</v>
      </c>
      <c r="H2450" s="1" t="s">
        <v>10</v>
      </c>
    </row>
    <row r="2451" spans="1:8" hidden="1" x14ac:dyDescent="0.3">
      <c r="A2451">
        <v>17449299</v>
      </c>
      <c r="B2451" s="1" t="s">
        <v>8</v>
      </c>
      <c r="C2451">
        <v>7886662</v>
      </c>
      <c r="D2451" s="1" t="s">
        <v>9</v>
      </c>
      <c r="E2451">
        <v>1138092</v>
      </c>
      <c r="F2451" s="1" t="s">
        <v>10</v>
      </c>
      <c r="G2451" s="1" t="s">
        <v>14</v>
      </c>
      <c r="H2451" s="1" t="s">
        <v>10</v>
      </c>
    </row>
    <row r="2452" spans="1:8" hidden="1" x14ac:dyDescent="0.3">
      <c r="A2452">
        <v>17452910</v>
      </c>
      <c r="B2452" s="1" t="s">
        <v>8</v>
      </c>
      <c r="C2452">
        <v>22752294</v>
      </c>
      <c r="D2452" s="1" t="s">
        <v>9</v>
      </c>
      <c r="E2452">
        <v>1138094</v>
      </c>
      <c r="F2452" s="1" t="s">
        <v>10</v>
      </c>
      <c r="G2452" s="1" t="s">
        <v>13</v>
      </c>
      <c r="H2452" s="1" t="s">
        <v>10</v>
      </c>
    </row>
    <row r="2453" spans="1:8" x14ac:dyDescent="0.3">
      <c r="A2453">
        <v>139129</v>
      </c>
      <c r="B2453" s="1" t="s">
        <v>8</v>
      </c>
      <c r="C2453">
        <v>27573695</v>
      </c>
      <c r="D2453" s="1" t="s">
        <v>9</v>
      </c>
      <c r="E2453">
        <v>1138554</v>
      </c>
      <c r="F2453" s="1" t="s">
        <v>10</v>
      </c>
      <c r="G2453" s="1" t="s">
        <v>13</v>
      </c>
      <c r="H2453" s="1" t="s">
        <v>10</v>
      </c>
    </row>
    <row r="2454" spans="1:8" x14ac:dyDescent="0.3">
      <c r="A2454">
        <v>139129</v>
      </c>
      <c r="B2454" s="1" t="s">
        <v>8</v>
      </c>
      <c r="C2454">
        <v>27573695</v>
      </c>
      <c r="D2454" s="1" t="s">
        <v>9</v>
      </c>
      <c r="E2454">
        <v>1138554</v>
      </c>
      <c r="F2454" s="1" t="s">
        <v>10</v>
      </c>
      <c r="G2454" s="1" t="s">
        <v>12</v>
      </c>
      <c r="H2454" s="1" t="s">
        <v>10</v>
      </c>
    </row>
    <row r="2455" spans="1:8" hidden="1" x14ac:dyDescent="0.3">
      <c r="A2455">
        <v>422585</v>
      </c>
      <c r="B2455" s="1" t="s">
        <v>8</v>
      </c>
      <c r="C2455">
        <v>26588892</v>
      </c>
      <c r="D2455" s="1" t="s">
        <v>9</v>
      </c>
      <c r="E2455">
        <v>1139458</v>
      </c>
      <c r="F2455" s="1" t="s">
        <v>10</v>
      </c>
      <c r="G2455" s="1" t="s">
        <v>13</v>
      </c>
      <c r="H2455" s="1" t="s">
        <v>10</v>
      </c>
    </row>
    <row r="2456" spans="1:8" hidden="1" x14ac:dyDescent="0.3">
      <c r="A2456">
        <v>15807546</v>
      </c>
      <c r="B2456" s="1" t="s">
        <v>8</v>
      </c>
      <c r="C2456">
        <v>27481188</v>
      </c>
      <c r="D2456" s="1" t="s">
        <v>9</v>
      </c>
      <c r="E2456">
        <v>1139460</v>
      </c>
      <c r="F2456" s="1" t="s">
        <v>10</v>
      </c>
      <c r="G2456" s="1" t="s">
        <v>13</v>
      </c>
      <c r="H2456" s="1" t="s">
        <v>10</v>
      </c>
    </row>
    <row r="2457" spans="1:8" hidden="1" x14ac:dyDescent="0.3">
      <c r="A2457">
        <v>15808354</v>
      </c>
      <c r="B2457" s="1" t="s">
        <v>8</v>
      </c>
      <c r="C2457">
        <v>26588933</v>
      </c>
      <c r="D2457" s="1" t="s">
        <v>9</v>
      </c>
      <c r="E2457">
        <v>1139463</v>
      </c>
      <c r="F2457" s="1" t="s">
        <v>10</v>
      </c>
      <c r="G2457" s="1" t="s">
        <v>14</v>
      </c>
      <c r="H2457" s="1" t="s">
        <v>10</v>
      </c>
    </row>
    <row r="2458" spans="1:8" hidden="1" x14ac:dyDescent="0.3">
      <c r="A2458">
        <v>395123</v>
      </c>
      <c r="B2458" s="1" t="s">
        <v>8</v>
      </c>
      <c r="C2458">
        <v>7636898</v>
      </c>
      <c r="D2458" s="1" t="s">
        <v>9</v>
      </c>
      <c r="E2458">
        <v>1139464</v>
      </c>
      <c r="F2458" s="1" t="s">
        <v>10</v>
      </c>
      <c r="G2458" s="1" t="s">
        <v>14</v>
      </c>
      <c r="H2458" s="1" t="s">
        <v>10</v>
      </c>
    </row>
    <row r="2459" spans="1:8" hidden="1" x14ac:dyDescent="0.3">
      <c r="A2459">
        <v>15808357</v>
      </c>
      <c r="B2459" s="1" t="s">
        <v>8</v>
      </c>
      <c r="C2459">
        <v>18608572</v>
      </c>
      <c r="D2459" s="1" t="s">
        <v>9</v>
      </c>
      <c r="E2459">
        <v>1139468</v>
      </c>
      <c r="F2459" s="1" t="s">
        <v>10</v>
      </c>
      <c r="G2459" s="1" t="s">
        <v>13</v>
      </c>
      <c r="H2459" s="1" t="s">
        <v>10</v>
      </c>
    </row>
    <row r="2460" spans="1:8" hidden="1" x14ac:dyDescent="0.3">
      <c r="A2460">
        <v>15807257</v>
      </c>
      <c r="B2460" s="1" t="s">
        <v>8</v>
      </c>
      <c r="C2460">
        <v>18603605</v>
      </c>
      <c r="D2460" s="1" t="s">
        <v>9</v>
      </c>
      <c r="E2460">
        <v>1139479</v>
      </c>
      <c r="F2460" s="1" t="s">
        <v>10</v>
      </c>
      <c r="G2460" s="1" t="s">
        <v>14</v>
      </c>
      <c r="H2460" s="1" t="s">
        <v>10</v>
      </c>
    </row>
    <row r="2461" spans="1:8" hidden="1" x14ac:dyDescent="0.3">
      <c r="A2461">
        <v>17456548</v>
      </c>
      <c r="B2461" s="1" t="s">
        <v>8</v>
      </c>
      <c r="C2461">
        <v>7892382</v>
      </c>
      <c r="D2461" s="1" t="s">
        <v>9</v>
      </c>
      <c r="E2461">
        <v>1141618</v>
      </c>
      <c r="F2461" s="1" t="s">
        <v>10</v>
      </c>
      <c r="G2461" s="1" t="s">
        <v>14</v>
      </c>
      <c r="H2461" s="1" t="s">
        <v>10</v>
      </c>
    </row>
    <row r="2462" spans="1:8" hidden="1" x14ac:dyDescent="0.3">
      <c r="A2462">
        <v>15783597</v>
      </c>
      <c r="B2462" s="1" t="s">
        <v>8</v>
      </c>
      <c r="C2462">
        <v>8078748</v>
      </c>
      <c r="D2462" s="1" t="s">
        <v>9</v>
      </c>
      <c r="E2462">
        <v>1142042</v>
      </c>
      <c r="F2462" s="1" t="s">
        <v>10</v>
      </c>
      <c r="G2462" s="1" t="s">
        <v>12</v>
      </c>
      <c r="H2462" s="1" t="s">
        <v>10</v>
      </c>
    </row>
    <row r="2463" spans="1:8" hidden="1" x14ac:dyDescent="0.3">
      <c r="A2463">
        <v>17459686</v>
      </c>
      <c r="B2463" s="1" t="s">
        <v>8</v>
      </c>
      <c r="C2463">
        <v>10844594</v>
      </c>
      <c r="D2463" s="1" t="s">
        <v>9</v>
      </c>
      <c r="E2463">
        <v>1142049</v>
      </c>
      <c r="F2463" s="1" t="s">
        <v>10</v>
      </c>
      <c r="G2463" s="1" t="s">
        <v>14</v>
      </c>
      <c r="H2463" s="1" t="s">
        <v>10</v>
      </c>
    </row>
    <row r="2464" spans="1:8" hidden="1" x14ac:dyDescent="0.3">
      <c r="A2464">
        <v>15808639</v>
      </c>
      <c r="B2464" s="1" t="s">
        <v>8</v>
      </c>
      <c r="C2464">
        <v>18615004</v>
      </c>
      <c r="D2464" s="1" t="s">
        <v>9</v>
      </c>
      <c r="E2464">
        <v>1142831</v>
      </c>
      <c r="F2464" s="1" t="s">
        <v>10</v>
      </c>
      <c r="G2464" s="1" t="s">
        <v>14</v>
      </c>
      <c r="H2464" s="1" t="s">
        <v>10</v>
      </c>
    </row>
    <row r="2465" spans="1:8" hidden="1" x14ac:dyDescent="0.3">
      <c r="A2465">
        <v>15807038</v>
      </c>
      <c r="B2465" s="1" t="s">
        <v>8</v>
      </c>
      <c r="C2465">
        <v>7637553</v>
      </c>
      <c r="D2465" s="1" t="s">
        <v>9</v>
      </c>
      <c r="E2465">
        <v>1142888</v>
      </c>
      <c r="F2465" s="1" t="s">
        <v>10</v>
      </c>
      <c r="G2465" s="1" t="s">
        <v>14</v>
      </c>
      <c r="H2465" s="1" t="s">
        <v>10</v>
      </c>
    </row>
    <row r="2466" spans="1:8" hidden="1" x14ac:dyDescent="0.3">
      <c r="A2466">
        <v>290666</v>
      </c>
      <c r="B2466" s="1" t="s">
        <v>8</v>
      </c>
      <c r="C2466">
        <v>18614835</v>
      </c>
      <c r="D2466" s="1" t="s">
        <v>9</v>
      </c>
      <c r="E2466">
        <v>1143167</v>
      </c>
      <c r="F2466" s="1" t="s">
        <v>10</v>
      </c>
      <c r="G2466" s="1" t="s">
        <v>14</v>
      </c>
      <c r="H2466" s="1" t="s">
        <v>10</v>
      </c>
    </row>
    <row r="2467" spans="1:8" x14ac:dyDescent="0.3">
      <c r="A2467">
        <v>15835571</v>
      </c>
      <c r="B2467" s="1" t="s">
        <v>8</v>
      </c>
      <c r="C2467">
        <v>26890613</v>
      </c>
      <c r="D2467" s="1" t="s">
        <v>9</v>
      </c>
      <c r="E2467">
        <v>1143540</v>
      </c>
      <c r="F2467" s="1" t="s">
        <v>10</v>
      </c>
      <c r="G2467" s="1" t="s">
        <v>14</v>
      </c>
      <c r="H2467" s="1" t="s">
        <v>10</v>
      </c>
    </row>
    <row r="2468" spans="1:8" x14ac:dyDescent="0.3">
      <c r="A2468">
        <v>15835571</v>
      </c>
      <c r="B2468" s="1" t="s">
        <v>8</v>
      </c>
      <c r="C2468">
        <v>26890613</v>
      </c>
      <c r="D2468" s="1" t="s">
        <v>9</v>
      </c>
      <c r="E2468">
        <v>1143540</v>
      </c>
      <c r="F2468" s="1" t="s">
        <v>10</v>
      </c>
      <c r="G2468" s="1" t="s">
        <v>13</v>
      </c>
      <c r="H2468" s="1" t="s">
        <v>10</v>
      </c>
    </row>
    <row r="2469" spans="1:8" hidden="1" x14ac:dyDescent="0.3">
      <c r="A2469">
        <v>17459659</v>
      </c>
      <c r="B2469" s="1" t="s">
        <v>8</v>
      </c>
      <c r="C2469">
        <v>18312277</v>
      </c>
      <c r="D2469" s="1" t="s">
        <v>9</v>
      </c>
      <c r="E2469">
        <v>1143541</v>
      </c>
      <c r="F2469" s="1" t="s">
        <v>10</v>
      </c>
      <c r="G2469" s="1" t="s">
        <v>13</v>
      </c>
      <c r="H2469" s="1" t="s">
        <v>10</v>
      </c>
    </row>
    <row r="2470" spans="1:8" hidden="1" x14ac:dyDescent="0.3">
      <c r="A2470">
        <v>15721731</v>
      </c>
      <c r="B2470" s="1" t="s">
        <v>8</v>
      </c>
      <c r="C2470">
        <v>18612388</v>
      </c>
      <c r="D2470" s="1" t="s">
        <v>9</v>
      </c>
      <c r="E2470">
        <v>1143603</v>
      </c>
      <c r="F2470" s="1" t="s">
        <v>10</v>
      </c>
      <c r="G2470" s="1" t="s">
        <v>14</v>
      </c>
      <c r="H2470" s="1" t="s">
        <v>10</v>
      </c>
    </row>
    <row r="2471" spans="1:8" hidden="1" x14ac:dyDescent="0.3">
      <c r="A2471">
        <v>17458526</v>
      </c>
      <c r="B2471" s="1" t="s">
        <v>8</v>
      </c>
      <c r="C2471">
        <v>26812330</v>
      </c>
      <c r="D2471" s="1" t="s">
        <v>9</v>
      </c>
      <c r="E2471">
        <v>1144730</v>
      </c>
      <c r="F2471" s="1" t="s">
        <v>10</v>
      </c>
      <c r="G2471" s="1" t="s">
        <v>13</v>
      </c>
      <c r="H2471" s="1" t="s">
        <v>10</v>
      </c>
    </row>
    <row r="2472" spans="1:8" hidden="1" x14ac:dyDescent="0.3">
      <c r="A2472">
        <v>17434339</v>
      </c>
      <c r="B2472" s="1" t="s">
        <v>8</v>
      </c>
      <c r="C2472">
        <v>22215139</v>
      </c>
      <c r="D2472" s="1" t="s">
        <v>9</v>
      </c>
      <c r="E2472">
        <v>1144801</v>
      </c>
      <c r="F2472" s="1" t="s">
        <v>10</v>
      </c>
      <c r="G2472" s="1" t="s">
        <v>13</v>
      </c>
      <c r="H2472" s="1" t="s">
        <v>10</v>
      </c>
    </row>
    <row r="2473" spans="1:8" x14ac:dyDescent="0.3">
      <c r="A2473">
        <v>17444490</v>
      </c>
      <c r="B2473" s="1" t="s">
        <v>8</v>
      </c>
      <c r="C2473">
        <v>22643891</v>
      </c>
      <c r="D2473" s="1" t="s">
        <v>9</v>
      </c>
      <c r="E2473">
        <v>1145348</v>
      </c>
      <c r="F2473" s="1" t="s">
        <v>10</v>
      </c>
      <c r="G2473" s="1" t="s">
        <v>14</v>
      </c>
      <c r="H2473" s="1" t="s">
        <v>10</v>
      </c>
    </row>
    <row r="2474" spans="1:8" x14ac:dyDescent="0.3">
      <c r="A2474">
        <v>17444490</v>
      </c>
      <c r="B2474" s="1" t="s">
        <v>8</v>
      </c>
      <c r="C2474">
        <v>22643891</v>
      </c>
      <c r="D2474" s="1" t="s">
        <v>9</v>
      </c>
      <c r="E2474">
        <v>1145348</v>
      </c>
      <c r="F2474" s="1" t="s">
        <v>10</v>
      </c>
      <c r="G2474" s="1" t="s">
        <v>13</v>
      </c>
      <c r="H2474" s="1" t="s">
        <v>10</v>
      </c>
    </row>
    <row r="2475" spans="1:8" hidden="1" x14ac:dyDescent="0.3">
      <c r="A2475">
        <v>161101</v>
      </c>
      <c r="B2475" s="1" t="s">
        <v>8</v>
      </c>
      <c r="C2475">
        <v>7893013</v>
      </c>
      <c r="D2475" s="1" t="s">
        <v>9</v>
      </c>
      <c r="E2475">
        <v>1145355</v>
      </c>
      <c r="F2475" s="1" t="s">
        <v>10</v>
      </c>
      <c r="G2475" s="1" t="s">
        <v>12</v>
      </c>
      <c r="H2475" s="1" t="s">
        <v>10</v>
      </c>
    </row>
    <row r="2476" spans="1:8" hidden="1" x14ac:dyDescent="0.3">
      <c r="A2476">
        <v>15835447</v>
      </c>
      <c r="B2476" s="1" t="s">
        <v>8</v>
      </c>
      <c r="C2476">
        <v>18622807</v>
      </c>
      <c r="D2476" s="1" t="s">
        <v>9</v>
      </c>
      <c r="E2476">
        <v>1146579</v>
      </c>
      <c r="F2476" s="1" t="s">
        <v>10</v>
      </c>
      <c r="G2476" s="1" t="s">
        <v>13</v>
      </c>
      <c r="H2476" s="1" t="s">
        <v>10</v>
      </c>
    </row>
    <row r="2477" spans="1:8" hidden="1" x14ac:dyDescent="0.3">
      <c r="A2477">
        <v>15835626</v>
      </c>
      <c r="B2477" s="1" t="s">
        <v>8</v>
      </c>
      <c r="C2477">
        <v>18625108</v>
      </c>
      <c r="D2477" s="1" t="s">
        <v>9</v>
      </c>
      <c r="E2477">
        <v>1146580</v>
      </c>
      <c r="F2477" s="1" t="s">
        <v>10</v>
      </c>
      <c r="G2477" s="1" t="s">
        <v>13</v>
      </c>
      <c r="H2477" s="1" t="s">
        <v>10</v>
      </c>
    </row>
    <row r="2478" spans="1:8" hidden="1" x14ac:dyDescent="0.3">
      <c r="A2478">
        <v>131618</v>
      </c>
      <c r="B2478" s="1" t="s">
        <v>8</v>
      </c>
      <c r="C2478">
        <v>18621979</v>
      </c>
      <c r="D2478" s="1" t="s">
        <v>9</v>
      </c>
      <c r="E2478">
        <v>1146587</v>
      </c>
      <c r="F2478" s="1" t="s">
        <v>10</v>
      </c>
      <c r="G2478" s="1" t="s">
        <v>13</v>
      </c>
      <c r="H2478" s="1" t="s">
        <v>10</v>
      </c>
    </row>
    <row r="2479" spans="1:8" hidden="1" x14ac:dyDescent="0.3">
      <c r="A2479">
        <v>17447806</v>
      </c>
      <c r="B2479" s="1" t="s">
        <v>8</v>
      </c>
      <c r="C2479">
        <v>22703926</v>
      </c>
      <c r="D2479" s="1" t="s">
        <v>9</v>
      </c>
      <c r="E2479">
        <v>1147567</v>
      </c>
      <c r="F2479" s="1" t="s">
        <v>10</v>
      </c>
      <c r="G2479" s="1" t="s">
        <v>13</v>
      </c>
      <c r="H2479" s="1" t="s">
        <v>10</v>
      </c>
    </row>
    <row r="2480" spans="1:8" hidden="1" x14ac:dyDescent="0.3">
      <c r="A2480">
        <v>422561</v>
      </c>
      <c r="B2480" s="1" t="s">
        <v>8</v>
      </c>
      <c r="C2480">
        <v>26399959</v>
      </c>
      <c r="D2480" s="1" t="s">
        <v>9</v>
      </c>
      <c r="E2480">
        <v>1148563</v>
      </c>
      <c r="F2480" s="1" t="s">
        <v>10</v>
      </c>
      <c r="G2480" s="1" t="s">
        <v>14</v>
      </c>
      <c r="H2480" s="1" t="s">
        <v>10</v>
      </c>
    </row>
    <row r="2481" spans="1:8" hidden="1" x14ac:dyDescent="0.3">
      <c r="A2481">
        <v>15809250</v>
      </c>
      <c r="B2481" s="1" t="s">
        <v>8</v>
      </c>
      <c r="C2481">
        <v>26590648</v>
      </c>
      <c r="D2481" s="1" t="s">
        <v>9</v>
      </c>
      <c r="E2481">
        <v>1148570</v>
      </c>
      <c r="F2481" s="1" t="s">
        <v>10</v>
      </c>
      <c r="G2481" s="1" t="s">
        <v>13</v>
      </c>
      <c r="H2481" s="1" t="s">
        <v>10</v>
      </c>
    </row>
    <row r="2482" spans="1:8" hidden="1" x14ac:dyDescent="0.3">
      <c r="A2482">
        <v>15809593</v>
      </c>
      <c r="B2482" s="1" t="s">
        <v>8</v>
      </c>
      <c r="C2482">
        <v>18640590</v>
      </c>
      <c r="D2482" s="1" t="s">
        <v>9</v>
      </c>
      <c r="E2482">
        <v>1149726</v>
      </c>
      <c r="F2482" s="1" t="s">
        <v>10</v>
      </c>
      <c r="G2482" s="1" t="s">
        <v>13</v>
      </c>
      <c r="H2482" s="1" t="s">
        <v>10</v>
      </c>
    </row>
    <row r="2483" spans="1:8" hidden="1" x14ac:dyDescent="0.3">
      <c r="A2483">
        <v>422608</v>
      </c>
      <c r="B2483" s="1" t="s">
        <v>8</v>
      </c>
      <c r="C2483">
        <v>26591314</v>
      </c>
      <c r="D2483" s="1" t="s">
        <v>9</v>
      </c>
      <c r="E2483">
        <v>1150132</v>
      </c>
      <c r="F2483" s="1" t="s">
        <v>10</v>
      </c>
      <c r="G2483" s="1" t="s">
        <v>13</v>
      </c>
      <c r="H2483" s="1" t="s">
        <v>10</v>
      </c>
    </row>
    <row r="2484" spans="1:8" x14ac:dyDescent="0.3">
      <c r="A2484">
        <v>15836078</v>
      </c>
      <c r="B2484" s="1" t="s">
        <v>8</v>
      </c>
      <c r="C2484">
        <v>24236179</v>
      </c>
      <c r="D2484" s="1" t="s">
        <v>9</v>
      </c>
      <c r="E2484">
        <v>1150366</v>
      </c>
      <c r="F2484" s="1" t="s">
        <v>10</v>
      </c>
      <c r="G2484" s="1" t="s">
        <v>14</v>
      </c>
      <c r="H2484" s="1" t="s">
        <v>10</v>
      </c>
    </row>
    <row r="2485" spans="1:8" x14ac:dyDescent="0.3">
      <c r="A2485">
        <v>15836078</v>
      </c>
      <c r="B2485" s="1" t="s">
        <v>8</v>
      </c>
      <c r="C2485">
        <v>24236179</v>
      </c>
      <c r="D2485" s="1" t="s">
        <v>9</v>
      </c>
      <c r="E2485">
        <v>1150366</v>
      </c>
      <c r="F2485" s="1" t="s">
        <v>10</v>
      </c>
      <c r="G2485" s="1" t="s">
        <v>13</v>
      </c>
      <c r="H2485" s="1" t="s">
        <v>10</v>
      </c>
    </row>
    <row r="2486" spans="1:8" hidden="1" x14ac:dyDescent="0.3">
      <c r="A2486">
        <v>15809913</v>
      </c>
      <c r="B2486" s="1" t="s">
        <v>8</v>
      </c>
      <c r="C2486">
        <v>26591066</v>
      </c>
      <c r="D2486" s="1" t="s">
        <v>9</v>
      </c>
      <c r="E2486">
        <v>1150367</v>
      </c>
      <c r="F2486" s="1" t="s">
        <v>10</v>
      </c>
      <c r="G2486" s="1" t="s">
        <v>13</v>
      </c>
      <c r="H2486" s="1" t="s">
        <v>10</v>
      </c>
    </row>
    <row r="2487" spans="1:8" hidden="1" x14ac:dyDescent="0.3">
      <c r="A2487">
        <v>15754111</v>
      </c>
      <c r="B2487" s="1" t="s">
        <v>8</v>
      </c>
      <c r="C2487">
        <v>10845763</v>
      </c>
      <c r="D2487" s="1" t="s">
        <v>9</v>
      </c>
      <c r="E2487">
        <v>1151485</v>
      </c>
      <c r="F2487" s="1" t="s">
        <v>10</v>
      </c>
      <c r="G2487" s="1" t="s">
        <v>14</v>
      </c>
      <c r="H2487" s="1" t="s">
        <v>10</v>
      </c>
    </row>
    <row r="2488" spans="1:8" hidden="1" x14ac:dyDescent="0.3">
      <c r="A2488">
        <v>17455716</v>
      </c>
      <c r="B2488" s="1" t="s">
        <v>8</v>
      </c>
      <c r="C2488">
        <v>27396067</v>
      </c>
      <c r="D2488" s="1" t="s">
        <v>9</v>
      </c>
      <c r="E2488">
        <v>1151486</v>
      </c>
      <c r="F2488" s="1" t="s">
        <v>10</v>
      </c>
      <c r="G2488" s="1" t="s">
        <v>13</v>
      </c>
      <c r="H2488" s="1" t="s">
        <v>10</v>
      </c>
    </row>
    <row r="2489" spans="1:8" hidden="1" x14ac:dyDescent="0.3">
      <c r="A2489">
        <v>17456731</v>
      </c>
      <c r="B2489" s="1" t="s">
        <v>8</v>
      </c>
      <c r="C2489">
        <v>22801463</v>
      </c>
      <c r="D2489" s="1" t="s">
        <v>9</v>
      </c>
      <c r="E2489">
        <v>1151487</v>
      </c>
      <c r="F2489" s="1" t="s">
        <v>10</v>
      </c>
      <c r="G2489" s="1" t="s">
        <v>13</v>
      </c>
      <c r="H2489" s="1" t="s">
        <v>10</v>
      </c>
    </row>
    <row r="2490" spans="1:8" hidden="1" x14ac:dyDescent="0.3">
      <c r="A2490">
        <v>15803494</v>
      </c>
      <c r="B2490" s="1" t="s">
        <v>8</v>
      </c>
      <c r="C2490">
        <v>24239204</v>
      </c>
      <c r="D2490" s="1" t="s">
        <v>9</v>
      </c>
      <c r="E2490">
        <v>1152041</v>
      </c>
      <c r="F2490" s="1" t="s">
        <v>10</v>
      </c>
      <c r="G2490" s="1" t="s">
        <v>14</v>
      </c>
      <c r="H2490" s="1" t="s">
        <v>10</v>
      </c>
    </row>
    <row r="2491" spans="1:8" hidden="1" x14ac:dyDescent="0.3">
      <c r="A2491">
        <v>17459007</v>
      </c>
      <c r="B2491" s="1" t="s">
        <v>8</v>
      </c>
      <c r="C2491">
        <v>22762564</v>
      </c>
      <c r="D2491" s="1" t="s">
        <v>9</v>
      </c>
      <c r="E2491">
        <v>1153447</v>
      </c>
      <c r="F2491" s="1" t="s">
        <v>10</v>
      </c>
      <c r="G2491" s="1" t="s">
        <v>14</v>
      </c>
      <c r="H2491" s="1" t="s">
        <v>10</v>
      </c>
    </row>
    <row r="2492" spans="1:8" hidden="1" x14ac:dyDescent="0.3">
      <c r="A2492">
        <v>17453148</v>
      </c>
      <c r="B2492" s="1" t="s">
        <v>8</v>
      </c>
      <c r="C2492">
        <v>7891884</v>
      </c>
      <c r="D2492" s="1" t="s">
        <v>9</v>
      </c>
      <c r="E2492">
        <v>1153450</v>
      </c>
      <c r="F2492" s="1" t="s">
        <v>10</v>
      </c>
      <c r="G2492" s="1" t="s">
        <v>14</v>
      </c>
      <c r="H2492" s="1" t="s">
        <v>10</v>
      </c>
    </row>
    <row r="2493" spans="1:8" x14ac:dyDescent="0.3">
      <c r="A2493">
        <v>15810855</v>
      </c>
      <c r="B2493" s="1" t="s">
        <v>8</v>
      </c>
      <c r="C2493">
        <v>18644120</v>
      </c>
      <c r="D2493" s="1" t="s">
        <v>9</v>
      </c>
      <c r="E2493">
        <v>1153787</v>
      </c>
      <c r="F2493" s="1" t="s">
        <v>10</v>
      </c>
      <c r="G2493" s="1" t="s">
        <v>13</v>
      </c>
      <c r="H2493" s="1" t="s">
        <v>10</v>
      </c>
    </row>
    <row r="2494" spans="1:8" x14ac:dyDescent="0.3">
      <c r="A2494">
        <v>15810855</v>
      </c>
      <c r="B2494" s="1" t="s">
        <v>8</v>
      </c>
      <c r="C2494">
        <v>18644120</v>
      </c>
      <c r="D2494" s="1" t="s">
        <v>9</v>
      </c>
      <c r="E2494">
        <v>1153787</v>
      </c>
      <c r="F2494" s="1" t="s">
        <v>10</v>
      </c>
      <c r="G2494" s="1" t="s">
        <v>12</v>
      </c>
      <c r="H2494" s="1" t="s">
        <v>10</v>
      </c>
    </row>
    <row r="2495" spans="1:8" hidden="1" x14ac:dyDescent="0.3">
      <c r="A2495">
        <v>15780740</v>
      </c>
      <c r="B2495" s="1" t="s">
        <v>8</v>
      </c>
      <c r="C2495">
        <v>17145528</v>
      </c>
      <c r="D2495" s="1" t="s">
        <v>9</v>
      </c>
      <c r="E2495">
        <v>1153967</v>
      </c>
      <c r="F2495" s="1" t="s">
        <v>10</v>
      </c>
      <c r="G2495" s="1" t="s">
        <v>14</v>
      </c>
      <c r="H2495" s="1" t="s">
        <v>10</v>
      </c>
    </row>
    <row r="2496" spans="1:8" hidden="1" x14ac:dyDescent="0.3">
      <c r="A2496">
        <v>17457771</v>
      </c>
      <c r="B2496" s="1" t="s">
        <v>8</v>
      </c>
      <c r="C2496">
        <v>26559929</v>
      </c>
      <c r="D2496" s="1" t="s">
        <v>9</v>
      </c>
      <c r="E2496">
        <v>1153969</v>
      </c>
      <c r="F2496" s="1" t="s">
        <v>10</v>
      </c>
      <c r="G2496" s="1" t="s">
        <v>13</v>
      </c>
      <c r="H2496" s="1" t="s">
        <v>10</v>
      </c>
    </row>
    <row r="2497" spans="1:8" hidden="1" x14ac:dyDescent="0.3">
      <c r="A2497">
        <v>15804554</v>
      </c>
      <c r="B2497" s="1" t="s">
        <v>8</v>
      </c>
      <c r="C2497">
        <v>7641427</v>
      </c>
      <c r="D2497" s="1" t="s">
        <v>9</v>
      </c>
      <c r="E2497">
        <v>1154340</v>
      </c>
      <c r="F2497" s="1" t="s">
        <v>10</v>
      </c>
      <c r="G2497" s="1" t="s">
        <v>11</v>
      </c>
      <c r="H2497" s="1" t="s">
        <v>10</v>
      </c>
    </row>
    <row r="2498" spans="1:8" hidden="1" x14ac:dyDescent="0.3">
      <c r="A2498">
        <v>17448490</v>
      </c>
      <c r="B2498" s="1" t="s">
        <v>8</v>
      </c>
      <c r="C2498">
        <v>22874239</v>
      </c>
      <c r="D2498" s="1" t="s">
        <v>9</v>
      </c>
      <c r="E2498">
        <v>1154448</v>
      </c>
      <c r="F2498" s="1" t="s">
        <v>10</v>
      </c>
      <c r="G2498" s="1" t="s">
        <v>14</v>
      </c>
      <c r="H2498" s="1" t="s">
        <v>10</v>
      </c>
    </row>
    <row r="2499" spans="1:8" hidden="1" x14ac:dyDescent="0.3">
      <c r="A2499">
        <v>15809078</v>
      </c>
      <c r="B2499" s="1" t="s">
        <v>8</v>
      </c>
      <c r="C2499">
        <v>18646203</v>
      </c>
      <c r="D2499" s="1" t="s">
        <v>9</v>
      </c>
      <c r="E2499">
        <v>1154449</v>
      </c>
      <c r="F2499" s="1" t="s">
        <v>10</v>
      </c>
      <c r="G2499" s="1" t="s">
        <v>14</v>
      </c>
      <c r="H2499" s="1" t="s">
        <v>10</v>
      </c>
    </row>
    <row r="2500" spans="1:8" hidden="1" x14ac:dyDescent="0.3">
      <c r="A2500">
        <v>15786788</v>
      </c>
      <c r="B2500" s="1" t="s">
        <v>8</v>
      </c>
      <c r="C2500">
        <v>18255759</v>
      </c>
      <c r="D2500" s="1" t="s">
        <v>9</v>
      </c>
      <c r="E2500">
        <v>1154499</v>
      </c>
      <c r="F2500" s="1" t="s">
        <v>10</v>
      </c>
      <c r="G2500" s="1" t="s">
        <v>13</v>
      </c>
      <c r="H2500" s="1" t="s">
        <v>10</v>
      </c>
    </row>
    <row r="2501" spans="1:8" hidden="1" x14ac:dyDescent="0.3">
      <c r="A2501">
        <v>15765437</v>
      </c>
      <c r="B2501" s="1" t="s">
        <v>8</v>
      </c>
      <c r="C2501">
        <v>26819619</v>
      </c>
      <c r="D2501" s="1" t="s">
        <v>9</v>
      </c>
      <c r="E2501">
        <v>1155237</v>
      </c>
      <c r="F2501" s="1" t="s">
        <v>10</v>
      </c>
      <c r="G2501" s="1" t="s">
        <v>14</v>
      </c>
      <c r="H2501" s="1" t="s">
        <v>10</v>
      </c>
    </row>
    <row r="2502" spans="1:8" hidden="1" x14ac:dyDescent="0.3">
      <c r="A2502">
        <v>15811221</v>
      </c>
      <c r="B2502" s="1" t="s">
        <v>8</v>
      </c>
      <c r="C2502">
        <v>7642105</v>
      </c>
      <c r="D2502" s="1" t="s">
        <v>9</v>
      </c>
      <c r="E2502">
        <v>1156538</v>
      </c>
      <c r="F2502" s="1" t="s">
        <v>10</v>
      </c>
      <c r="G2502" s="1" t="s">
        <v>12</v>
      </c>
      <c r="H2502" s="1" t="s">
        <v>10</v>
      </c>
    </row>
    <row r="2503" spans="1:8" hidden="1" x14ac:dyDescent="0.3">
      <c r="A2503">
        <v>15836360</v>
      </c>
      <c r="B2503" s="1" t="s">
        <v>8</v>
      </c>
      <c r="C2503">
        <v>9891865</v>
      </c>
      <c r="D2503" s="1" t="s">
        <v>9</v>
      </c>
      <c r="E2503">
        <v>1156540</v>
      </c>
      <c r="F2503" s="1" t="s">
        <v>10</v>
      </c>
      <c r="G2503" s="1" t="s">
        <v>12</v>
      </c>
      <c r="H2503" s="1" t="s">
        <v>10</v>
      </c>
    </row>
    <row r="2504" spans="1:8" hidden="1" x14ac:dyDescent="0.3">
      <c r="A2504">
        <v>15811838</v>
      </c>
      <c r="B2504" s="1" t="s">
        <v>8</v>
      </c>
      <c r="C2504">
        <v>22761887</v>
      </c>
      <c r="D2504" s="1" t="s">
        <v>9</v>
      </c>
      <c r="E2504">
        <v>1156541</v>
      </c>
      <c r="F2504" s="1" t="s">
        <v>10</v>
      </c>
      <c r="G2504" s="1" t="s">
        <v>13</v>
      </c>
      <c r="H2504" s="1" t="s">
        <v>10</v>
      </c>
    </row>
    <row r="2505" spans="1:8" hidden="1" x14ac:dyDescent="0.3">
      <c r="A2505">
        <v>17454525</v>
      </c>
      <c r="B2505" s="1" t="s">
        <v>8</v>
      </c>
      <c r="C2505">
        <v>7900232</v>
      </c>
      <c r="D2505" s="1" t="s">
        <v>9</v>
      </c>
      <c r="E2505">
        <v>1156894</v>
      </c>
      <c r="F2505" s="1" t="s">
        <v>10</v>
      </c>
      <c r="G2505" s="1" t="s">
        <v>12</v>
      </c>
      <c r="H2505" s="1" t="s">
        <v>10</v>
      </c>
    </row>
    <row r="2506" spans="1:8" hidden="1" x14ac:dyDescent="0.3">
      <c r="A2506">
        <v>15759884</v>
      </c>
      <c r="B2506" s="1" t="s">
        <v>8</v>
      </c>
      <c r="C2506">
        <v>22404202</v>
      </c>
      <c r="D2506" s="1" t="s">
        <v>9</v>
      </c>
      <c r="E2506">
        <v>1157061</v>
      </c>
      <c r="F2506" s="1" t="s">
        <v>10</v>
      </c>
      <c r="G2506" s="1" t="s">
        <v>14</v>
      </c>
      <c r="H2506" s="1" t="s">
        <v>10</v>
      </c>
    </row>
    <row r="2507" spans="1:8" hidden="1" x14ac:dyDescent="0.3">
      <c r="A2507">
        <v>17451765</v>
      </c>
      <c r="B2507" s="1" t="s">
        <v>8</v>
      </c>
      <c r="C2507">
        <v>36913100</v>
      </c>
      <c r="D2507" s="1" t="s">
        <v>9</v>
      </c>
      <c r="E2507">
        <v>1157067</v>
      </c>
      <c r="F2507" s="1" t="s">
        <v>10</v>
      </c>
      <c r="G2507" s="1" t="s">
        <v>14</v>
      </c>
      <c r="H2507" s="1" t="s">
        <v>10</v>
      </c>
    </row>
    <row r="2508" spans="1:8" hidden="1" x14ac:dyDescent="0.3">
      <c r="A2508">
        <v>191708</v>
      </c>
      <c r="B2508" s="1" t="s">
        <v>8</v>
      </c>
      <c r="C2508">
        <v>18657072</v>
      </c>
      <c r="D2508" s="1" t="s">
        <v>9</v>
      </c>
      <c r="E2508">
        <v>1158306</v>
      </c>
      <c r="F2508" s="1" t="s">
        <v>10</v>
      </c>
      <c r="G2508" s="1" t="s">
        <v>13</v>
      </c>
      <c r="H2508" s="1" t="s">
        <v>10</v>
      </c>
    </row>
    <row r="2509" spans="1:8" hidden="1" x14ac:dyDescent="0.3">
      <c r="A2509">
        <v>361651</v>
      </c>
      <c r="B2509" s="1" t="s">
        <v>8</v>
      </c>
      <c r="C2509">
        <v>27549962</v>
      </c>
      <c r="D2509" s="1" t="s">
        <v>9</v>
      </c>
      <c r="E2509">
        <v>1158551</v>
      </c>
      <c r="F2509" s="1" t="s">
        <v>10</v>
      </c>
      <c r="G2509" s="1" t="s">
        <v>14</v>
      </c>
      <c r="H2509" s="1" t="s">
        <v>10</v>
      </c>
    </row>
    <row r="2510" spans="1:8" hidden="1" x14ac:dyDescent="0.3">
      <c r="A2510">
        <v>15783904</v>
      </c>
      <c r="B2510" s="1" t="s">
        <v>8</v>
      </c>
      <c r="C2510">
        <v>17371423</v>
      </c>
      <c r="D2510" s="1" t="s">
        <v>9</v>
      </c>
      <c r="E2510">
        <v>1158588</v>
      </c>
      <c r="F2510" s="1" t="s">
        <v>10</v>
      </c>
      <c r="G2510" s="1" t="s">
        <v>14</v>
      </c>
      <c r="H2510" s="1" t="s">
        <v>10</v>
      </c>
    </row>
    <row r="2511" spans="1:8" hidden="1" x14ac:dyDescent="0.3">
      <c r="A2511">
        <v>15811624</v>
      </c>
      <c r="B2511" s="1" t="s">
        <v>8</v>
      </c>
      <c r="C2511">
        <v>18657894</v>
      </c>
      <c r="D2511" s="1" t="s">
        <v>9</v>
      </c>
      <c r="E2511">
        <v>1158592</v>
      </c>
      <c r="F2511" s="1" t="s">
        <v>10</v>
      </c>
      <c r="G2511" s="1" t="s">
        <v>13</v>
      </c>
      <c r="H2511" s="1" t="s">
        <v>10</v>
      </c>
    </row>
    <row r="2512" spans="1:8" hidden="1" x14ac:dyDescent="0.3">
      <c r="A2512">
        <v>337949</v>
      </c>
      <c r="B2512" s="1" t="s">
        <v>8</v>
      </c>
      <c r="C2512">
        <v>7643953</v>
      </c>
      <c r="D2512" s="1" t="s">
        <v>9</v>
      </c>
      <c r="E2512">
        <v>1160249</v>
      </c>
      <c r="F2512" s="1" t="s">
        <v>10</v>
      </c>
      <c r="G2512" s="1" t="s">
        <v>14</v>
      </c>
      <c r="H2512" s="1" t="s">
        <v>10</v>
      </c>
    </row>
    <row r="2513" spans="1:8" hidden="1" x14ac:dyDescent="0.3">
      <c r="A2513">
        <v>15843279</v>
      </c>
      <c r="B2513" s="1" t="s">
        <v>8</v>
      </c>
      <c r="C2513">
        <v>8850776</v>
      </c>
      <c r="D2513" s="1" t="s">
        <v>9</v>
      </c>
      <c r="E2513">
        <v>1160813</v>
      </c>
      <c r="F2513" s="1" t="s">
        <v>10</v>
      </c>
      <c r="G2513" s="1" t="s">
        <v>12</v>
      </c>
      <c r="H2513" s="1" t="s">
        <v>10</v>
      </c>
    </row>
    <row r="2514" spans="1:8" hidden="1" x14ac:dyDescent="0.3">
      <c r="A2514">
        <v>15794796</v>
      </c>
      <c r="B2514" s="1" t="s">
        <v>8</v>
      </c>
      <c r="C2514">
        <v>27580513</v>
      </c>
      <c r="D2514" s="1" t="s">
        <v>9</v>
      </c>
      <c r="E2514">
        <v>1160892</v>
      </c>
      <c r="F2514" s="1" t="s">
        <v>10</v>
      </c>
      <c r="G2514" s="1" t="s">
        <v>14</v>
      </c>
      <c r="H2514" s="1" t="s">
        <v>10</v>
      </c>
    </row>
    <row r="2515" spans="1:8" x14ac:dyDescent="0.3">
      <c r="A2515">
        <v>15812087</v>
      </c>
      <c r="B2515" s="1" t="s">
        <v>8</v>
      </c>
      <c r="C2515">
        <v>27343493</v>
      </c>
      <c r="D2515" s="1" t="s">
        <v>9</v>
      </c>
      <c r="E2515">
        <v>1160893</v>
      </c>
      <c r="F2515" s="1" t="s">
        <v>10</v>
      </c>
      <c r="G2515" s="1" t="s">
        <v>14</v>
      </c>
      <c r="H2515" s="1" t="s">
        <v>10</v>
      </c>
    </row>
    <row r="2516" spans="1:8" x14ac:dyDescent="0.3">
      <c r="A2516">
        <v>15812087</v>
      </c>
      <c r="B2516" s="1" t="s">
        <v>8</v>
      </c>
      <c r="C2516">
        <v>27343493</v>
      </c>
      <c r="D2516" s="1" t="s">
        <v>9</v>
      </c>
      <c r="E2516">
        <v>1160893</v>
      </c>
      <c r="F2516" s="1" t="s">
        <v>10</v>
      </c>
      <c r="G2516" s="1" t="s">
        <v>13</v>
      </c>
      <c r="H2516" s="1" t="s">
        <v>10</v>
      </c>
    </row>
    <row r="2517" spans="1:8" hidden="1" x14ac:dyDescent="0.3">
      <c r="A2517">
        <v>15811688</v>
      </c>
      <c r="B2517" s="1" t="s">
        <v>8</v>
      </c>
      <c r="C2517">
        <v>27343545</v>
      </c>
      <c r="D2517" s="1" t="s">
        <v>9</v>
      </c>
      <c r="E2517">
        <v>1160953</v>
      </c>
      <c r="F2517" s="1" t="s">
        <v>10</v>
      </c>
      <c r="G2517" s="1" t="s">
        <v>12</v>
      </c>
      <c r="H2517" s="1" t="s">
        <v>10</v>
      </c>
    </row>
    <row r="2518" spans="1:8" x14ac:dyDescent="0.3">
      <c r="A2518">
        <v>15811570</v>
      </c>
      <c r="B2518" s="1" t="s">
        <v>8</v>
      </c>
      <c r="C2518">
        <v>7644877</v>
      </c>
      <c r="D2518" s="1" t="s">
        <v>9</v>
      </c>
      <c r="E2518">
        <v>1162204</v>
      </c>
      <c r="F2518" s="1" t="s">
        <v>10</v>
      </c>
      <c r="G2518" s="1" t="s">
        <v>14</v>
      </c>
      <c r="H2518" s="1" t="s">
        <v>10</v>
      </c>
    </row>
    <row r="2519" spans="1:8" x14ac:dyDescent="0.3">
      <c r="A2519">
        <v>15811570</v>
      </c>
      <c r="B2519" s="1" t="s">
        <v>8</v>
      </c>
      <c r="C2519">
        <v>7644877</v>
      </c>
      <c r="D2519" s="1" t="s">
        <v>9</v>
      </c>
      <c r="E2519">
        <v>1162204</v>
      </c>
      <c r="F2519" s="1" t="s">
        <v>10</v>
      </c>
      <c r="G2519" s="1" t="s">
        <v>13</v>
      </c>
      <c r="H2519" s="1" t="s">
        <v>10</v>
      </c>
    </row>
    <row r="2520" spans="1:8" hidden="1" x14ac:dyDescent="0.3">
      <c r="A2520">
        <v>15794795</v>
      </c>
      <c r="B2520" s="1" t="s">
        <v>8</v>
      </c>
      <c r="C2520">
        <v>26582411</v>
      </c>
      <c r="D2520" s="1" t="s">
        <v>9</v>
      </c>
      <c r="E2520">
        <v>1162227</v>
      </c>
      <c r="F2520" s="1" t="s">
        <v>10</v>
      </c>
      <c r="G2520" s="1" t="s">
        <v>14</v>
      </c>
      <c r="H2520" s="1" t="s">
        <v>10</v>
      </c>
    </row>
    <row r="2521" spans="1:8" hidden="1" x14ac:dyDescent="0.3">
      <c r="A2521">
        <v>15819394</v>
      </c>
      <c r="B2521" s="1" t="s">
        <v>8</v>
      </c>
      <c r="C2521">
        <v>6517538</v>
      </c>
      <c r="D2521" s="1" t="s">
        <v>9</v>
      </c>
      <c r="E2521">
        <v>1162238</v>
      </c>
      <c r="F2521" s="1" t="s">
        <v>10</v>
      </c>
      <c r="G2521" s="1" t="s">
        <v>14</v>
      </c>
      <c r="H2521" s="1" t="s">
        <v>10</v>
      </c>
    </row>
    <row r="2522" spans="1:8" x14ac:dyDescent="0.3">
      <c r="A2522">
        <v>15837069</v>
      </c>
      <c r="B2522" s="1" t="s">
        <v>8</v>
      </c>
      <c r="C2522">
        <v>18674530</v>
      </c>
      <c r="D2522" s="1" t="s">
        <v>9</v>
      </c>
      <c r="E2522">
        <v>1162675</v>
      </c>
      <c r="F2522" s="1" t="s">
        <v>10</v>
      </c>
      <c r="G2522" s="1" t="s">
        <v>14</v>
      </c>
      <c r="H2522" s="1" t="s">
        <v>10</v>
      </c>
    </row>
    <row r="2523" spans="1:8" x14ac:dyDescent="0.3">
      <c r="A2523">
        <v>15837069</v>
      </c>
      <c r="B2523" s="1" t="s">
        <v>8</v>
      </c>
      <c r="C2523">
        <v>18674530</v>
      </c>
      <c r="D2523" s="1" t="s">
        <v>9</v>
      </c>
      <c r="E2523">
        <v>1162675</v>
      </c>
      <c r="F2523" s="1" t="s">
        <v>10</v>
      </c>
      <c r="G2523" s="1" t="s">
        <v>13</v>
      </c>
      <c r="H2523" s="1" t="s">
        <v>10</v>
      </c>
    </row>
    <row r="2524" spans="1:8" hidden="1" x14ac:dyDescent="0.3">
      <c r="A2524">
        <v>131528</v>
      </c>
      <c r="B2524" s="1" t="s">
        <v>8</v>
      </c>
      <c r="C2524">
        <v>7645340</v>
      </c>
      <c r="D2524" s="1" t="s">
        <v>9</v>
      </c>
      <c r="E2524">
        <v>1162712</v>
      </c>
      <c r="F2524" s="1" t="s">
        <v>10</v>
      </c>
      <c r="G2524" s="1" t="s">
        <v>13</v>
      </c>
      <c r="H2524" s="1" t="s">
        <v>10</v>
      </c>
    </row>
    <row r="2525" spans="1:8" hidden="1" x14ac:dyDescent="0.3">
      <c r="A2525">
        <v>15769803</v>
      </c>
      <c r="B2525" s="1" t="s">
        <v>8</v>
      </c>
      <c r="C2525">
        <v>26243856</v>
      </c>
      <c r="D2525" s="1" t="s">
        <v>9</v>
      </c>
      <c r="E2525">
        <v>1163552</v>
      </c>
      <c r="F2525" s="1" t="s">
        <v>10</v>
      </c>
      <c r="G2525" s="1" t="s">
        <v>13</v>
      </c>
      <c r="H2525" s="1" t="s">
        <v>10</v>
      </c>
    </row>
    <row r="2526" spans="1:8" hidden="1" x14ac:dyDescent="0.3">
      <c r="A2526">
        <v>15813266</v>
      </c>
      <c r="B2526" s="1" t="s">
        <v>8</v>
      </c>
      <c r="C2526">
        <v>18680025</v>
      </c>
      <c r="D2526" s="1" t="s">
        <v>9</v>
      </c>
      <c r="E2526">
        <v>1164049</v>
      </c>
      <c r="F2526" s="1" t="s">
        <v>10</v>
      </c>
      <c r="G2526" s="1" t="s">
        <v>13</v>
      </c>
      <c r="H2526" s="1" t="s">
        <v>10</v>
      </c>
    </row>
    <row r="2527" spans="1:8" hidden="1" x14ac:dyDescent="0.3">
      <c r="A2527">
        <v>15764993</v>
      </c>
      <c r="B2527" s="1" t="s">
        <v>8</v>
      </c>
      <c r="C2527">
        <v>7902774</v>
      </c>
      <c r="D2527" s="1" t="s">
        <v>9</v>
      </c>
      <c r="E2527">
        <v>1165680</v>
      </c>
      <c r="F2527" s="1" t="s">
        <v>10</v>
      </c>
      <c r="G2527" s="1" t="s">
        <v>14</v>
      </c>
      <c r="H2527" s="1" t="s">
        <v>10</v>
      </c>
    </row>
    <row r="2528" spans="1:8" x14ac:dyDescent="0.3">
      <c r="A2528">
        <v>15814196</v>
      </c>
      <c r="B2528" s="1" t="s">
        <v>8</v>
      </c>
      <c r="C2528">
        <v>24418365</v>
      </c>
      <c r="D2528" s="1" t="s">
        <v>9</v>
      </c>
      <c r="E2528">
        <v>1167110</v>
      </c>
      <c r="F2528" s="1" t="s">
        <v>10</v>
      </c>
      <c r="G2528" s="1" t="s">
        <v>13</v>
      </c>
      <c r="H2528" s="1" t="s">
        <v>10</v>
      </c>
    </row>
    <row r="2529" spans="1:8" x14ac:dyDescent="0.3">
      <c r="A2529">
        <v>15814196</v>
      </c>
      <c r="B2529" s="1" t="s">
        <v>8</v>
      </c>
      <c r="C2529">
        <v>24418365</v>
      </c>
      <c r="D2529" s="1" t="s">
        <v>9</v>
      </c>
      <c r="E2529">
        <v>1167110</v>
      </c>
      <c r="F2529" s="1" t="s">
        <v>10</v>
      </c>
      <c r="G2529" s="1" t="s">
        <v>12</v>
      </c>
      <c r="H2529" s="1" t="s">
        <v>10</v>
      </c>
    </row>
    <row r="2530" spans="1:8" x14ac:dyDescent="0.3">
      <c r="A2530">
        <v>15843434</v>
      </c>
      <c r="B2530" s="1" t="s">
        <v>8</v>
      </c>
      <c r="C2530">
        <v>8851409</v>
      </c>
      <c r="D2530" s="1" t="s">
        <v>9</v>
      </c>
      <c r="E2530">
        <v>1167112</v>
      </c>
      <c r="F2530" s="1" t="s">
        <v>10</v>
      </c>
      <c r="G2530" s="1" t="s">
        <v>13</v>
      </c>
      <c r="H2530" s="1" t="s">
        <v>10</v>
      </c>
    </row>
    <row r="2531" spans="1:8" x14ac:dyDescent="0.3">
      <c r="A2531">
        <v>15843434</v>
      </c>
      <c r="B2531" s="1" t="s">
        <v>8</v>
      </c>
      <c r="C2531">
        <v>8851409</v>
      </c>
      <c r="D2531" s="1" t="s">
        <v>9</v>
      </c>
      <c r="E2531">
        <v>1167112</v>
      </c>
      <c r="F2531" s="1" t="s">
        <v>10</v>
      </c>
      <c r="G2531" s="1" t="s">
        <v>12</v>
      </c>
      <c r="H2531" s="1" t="s">
        <v>10</v>
      </c>
    </row>
    <row r="2532" spans="1:8" hidden="1" x14ac:dyDescent="0.3">
      <c r="A2532">
        <v>15755957</v>
      </c>
      <c r="B2532" s="1" t="s">
        <v>8</v>
      </c>
      <c r="C2532">
        <v>13262239</v>
      </c>
      <c r="D2532" s="1" t="s">
        <v>9</v>
      </c>
      <c r="E2532">
        <v>1167397</v>
      </c>
      <c r="F2532" s="1" t="s">
        <v>10</v>
      </c>
      <c r="G2532" s="1" t="s">
        <v>14</v>
      </c>
      <c r="H2532" s="1" t="s">
        <v>10</v>
      </c>
    </row>
    <row r="2533" spans="1:8" hidden="1" x14ac:dyDescent="0.3">
      <c r="A2533">
        <v>15785813</v>
      </c>
      <c r="B2533" s="1" t="s">
        <v>8</v>
      </c>
      <c r="C2533">
        <v>27479489</v>
      </c>
      <c r="D2533" s="1" t="s">
        <v>9</v>
      </c>
      <c r="E2533">
        <v>1167987</v>
      </c>
      <c r="F2533" s="1" t="s">
        <v>10</v>
      </c>
      <c r="G2533" s="1" t="s">
        <v>12</v>
      </c>
      <c r="H2533" s="1" t="s">
        <v>10</v>
      </c>
    </row>
    <row r="2534" spans="1:8" hidden="1" x14ac:dyDescent="0.3">
      <c r="A2534">
        <v>15813912</v>
      </c>
      <c r="B2534" s="1" t="s">
        <v>8</v>
      </c>
      <c r="C2534">
        <v>18695036</v>
      </c>
      <c r="D2534" s="1" t="s">
        <v>9</v>
      </c>
      <c r="E2534">
        <v>1167988</v>
      </c>
      <c r="F2534" s="1" t="s">
        <v>10</v>
      </c>
      <c r="G2534" s="1" t="s">
        <v>13</v>
      </c>
      <c r="H2534" s="1" t="s">
        <v>10</v>
      </c>
    </row>
    <row r="2535" spans="1:8" hidden="1" x14ac:dyDescent="0.3">
      <c r="A2535">
        <v>15813893</v>
      </c>
      <c r="B2535" s="1" t="s">
        <v>8</v>
      </c>
      <c r="C2535">
        <v>18691531</v>
      </c>
      <c r="D2535" s="1" t="s">
        <v>9</v>
      </c>
      <c r="E2535">
        <v>1168389</v>
      </c>
      <c r="F2535" s="1" t="s">
        <v>10</v>
      </c>
      <c r="G2535" s="1" t="s">
        <v>14</v>
      </c>
      <c r="H2535" s="1" t="s">
        <v>10</v>
      </c>
    </row>
    <row r="2536" spans="1:8" x14ac:dyDescent="0.3">
      <c r="A2536">
        <v>15813566</v>
      </c>
      <c r="B2536" s="1" t="s">
        <v>8</v>
      </c>
      <c r="C2536">
        <v>18679515</v>
      </c>
      <c r="D2536" s="1" t="s">
        <v>9</v>
      </c>
      <c r="E2536">
        <v>1168469</v>
      </c>
      <c r="F2536" s="1" t="s">
        <v>10</v>
      </c>
      <c r="G2536" s="1" t="s">
        <v>14</v>
      </c>
      <c r="H2536" s="1" t="s">
        <v>10</v>
      </c>
    </row>
    <row r="2537" spans="1:8" x14ac:dyDescent="0.3">
      <c r="A2537">
        <v>15813566</v>
      </c>
      <c r="B2537" s="1" t="s">
        <v>8</v>
      </c>
      <c r="C2537">
        <v>18679515</v>
      </c>
      <c r="D2537" s="1" t="s">
        <v>9</v>
      </c>
      <c r="E2537">
        <v>1168469</v>
      </c>
      <c r="F2537" s="1" t="s">
        <v>10</v>
      </c>
      <c r="G2537" s="1" t="s">
        <v>13</v>
      </c>
      <c r="H2537" s="1" t="s">
        <v>10</v>
      </c>
    </row>
    <row r="2538" spans="1:8" x14ac:dyDescent="0.3">
      <c r="A2538">
        <v>15813047</v>
      </c>
      <c r="B2538" s="1" t="s">
        <v>8</v>
      </c>
      <c r="C2538">
        <v>27343911</v>
      </c>
      <c r="D2538" s="1" t="s">
        <v>9</v>
      </c>
      <c r="E2538">
        <v>1168471</v>
      </c>
      <c r="F2538" s="1" t="s">
        <v>10</v>
      </c>
      <c r="G2538" s="1" t="s">
        <v>14</v>
      </c>
      <c r="H2538" s="1" t="s">
        <v>10</v>
      </c>
    </row>
    <row r="2539" spans="1:8" x14ac:dyDescent="0.3">
      <c r="A2539">
        <v>15813047</v>
      </c>
      <c r="B2539" s="1" t="s">
        <v>8</v>
      </c>
      <c r="C2539">
        <v>27343911</v>
      </c>
      <c r="D2539" s="1" t="s">
        <v>9</v>
      </c>
      <c r="E2539">
        <v>1168471</v>
      </c>
      <c r="F2539" s="1" t="s">
        <v>10</v>
      </c>
      <c r="G2539" s="1" t="s">
        <v>13</v>
      </c>
      <c r="H2539" s="1" t="s">
        <v>10</v>
      </c>
    </row>
    <row r="2540" spans="1:8" x14ac:dyDescent="0.3">
      <c r="A2540">
        <v>15843459</v>
      </c>
      <c r="B2540" s="1" t="s">
        <v>8</v>
      </c>
      <c r="C2540">
        <v>8851662</v>
      </c>
      <c r="D2540" s="1" t="s">
        <v>9</v>
      </c>
      <c r="E2540">
        <v>1168479</v>
      </c>
      <c r="F2540" s="1" t="s">
        <v>10</v>
      </c>
      <c r="G2540" s="1" t="s">
        <v>14</v>
      </c>
      <c r="H2540" s="1" t="s">
        <v>10</v>
      </c>
    </row>
    <row r="2541" spans="1:8" x14ac:dyDescent="0.3">
      <c r="A2541">
        <v>15843459</v>
      </c>
      <c r="B2541" s="1" t="s">
        <v>8</v>
      </c>
      <c r="C2541">
        <v>8851662</v>
      </c>
      <c r="D2541" s="1" t="s">
        <v>9</v>
      </c>
      <c r="E2541">
        <v>1168479</v>
      </c>
      <c r="F2541" s="1" t="s">
        <v>10</v>
      </c>
      <c r="G2541" s="1" t="s">
        <v>13</v>
      </c>
      <c r="H2541" s="1" t="s">
        <v>10</v>
      </c>
    </row>
    <row r="2542" spans="1:8" hidden="1" x14ac:dyDescent="0.3">
      <c r="A2542">
        <v>15779134</v>
      </c>
      <c r="B2542" s="1" t="s">
        <v>8</v>
      </c>
      <c r="C2542">
        <v>26823022</v>
      </c>
      <c r="D2542" s="1" t="s">
        <v>9</v>
      </c>
      <c r="E2542">
        <v>1169618</v>
      </c>
      <c r="F2542" s="1" t="s">
        <v>10</v>
      </c>
      <c r="G2542" s="1" t="s">
        <v>11</v>
      </c>
      <c r="H2542" s="1" t="s">
        <v>10</v>
      </c>
    </row>
    <row r="2543" spans="1:8" hidden="1" x14ac:dyDescent="0.3">
      <c r="A2543">
        <v>15762167</v>
      </c>
      <c r="B2543" s="1" t="s">
        <v>8</v>
      </c>
      <c r="C2543">
        <v>7904017</v>
      </c>
      <c r="D2543" s="1" t="s">
        <v>9</v>
      </c>
      <c r="E2543">
        <v>1169744</v>
      </c>
      <c r="F2543" s="1" t="s">
        <v>10</v>
      </c>
      <c r="G2543" s="1" t="s">
        <v>14</v>
      </c>
      <c r="H2543" s="1" t="s">
        <v>10</v>
      </c>
    </row>
    <row r="2544" spans="1:8" hidden="1" x14ac:dyDescent="0.3">
      <c r="A2544">
        <v>15837660</v>
      </c>
      <c r="B2544" s="1" t="s">
        <v>8</v>
      </c>
      <c r="C2544">
        <v>19675625</v>
      </c>
      <c r="D2544" s="1" t="s">
        <v>9</v>
      </c>
      <c r="E2544">
        <v>1170310</v>
      </c>
      <c r="F2544" s="1" t="s">
        <v>10</v>
      </c>
      <c r="G2544" s="1" t="s">
        <v>13</v>
      </c>
      <c r="H2544" s="1" t="s">
        <v>10</v>
      </c>
    </row>
    <row r="2545" spans="1:8" x14ac:dyDescent="0.3">
      <c r="A2545">
        <v>15814824</v>
      </c>
      <c r="B2545" s="1" t="s">
        <v>8</v>
      </c>
      <c r="C2545">
        <v>18699054</v>
      </c>
      <c r="D2545" s="1" t="s">
        <v>9</v>
      </c>
      <c r="E2545">
        <v>1170609</v>
      </c>
      <c r="F2545" s="1" t="s">
        <v>10</v>
      </c>
      <c r="G2545" s="1" t="s">
        <v>13</v>
      </c>
      <c r="H2545" s="1" t="s">
        <v>10</v>
      </c>
    </row>
    <row r="2546" spans="1:8" x14ac:dyDescent="0.3">
      <c r="A2546">
        <v>15814824</v>
      </c>
      <c r="B2546" s="1" t="s">
        <v>8</v>
      </c>
      <c r="C2546">
        <v>18699054</v>
      </c>
      <c r="D2546" s="1" t="s">
        <v>9</v>
      </c>
      <c r="E2546">
        <v>1170609</v>
      </c>
      <c r="F2546" s="1" t="s">
        <v>10</v>
      </c>
      <c r="G2546" s="1" t="s">
        <v>12</v>
      </c>
      <c r="H2546" s="1" t="s">
        <v>10</v>
      </c>
    </row>
    <row r="2547" spans="1:8" hidden="1" x14ac:dyDescent="0.3">
      <c r="A2547">
        <v>15756994</v>
      </c>
      <c r="B2547" s="1" t="s">
        <v>8</v>
      </c>
      <c r="C2547">
        <v>27465447</v>
      </c>
      <c r="D2547" s="1" t="s">
        <v>9</v>
      </c>
      <c r="E2547">
        <v>1170761</v>
      </c>
      <c r="F2547" s="1" t="s">
        <v>10</v>
      </c>
      <c r="G2547" s="1" t="s">
        <v>14</v>
      </c>
      <c r="H2547" s="1" t="s">
        <v>10</v>
      </c>
    </row>
    <row r="2548" spans="1:8" hidden="1" x14ac:dyDescent="0.3">
      <c r="A2548">
        <v>17451703</v>
      </c>
      <c r="B2548" s="1" t="s">
        <v>8</v>
      </c>
      <c r="C2548">
        <v>13379239</v>
      </c>
      <c r="D2548" s="1" t="s">
        <v>9</v>
      </c>
      <c r="E2548">
        <v>1170809</v>
      </c>
      <c r="F2548" s="1" t="s">
        <v>10</v>
      </c>
      <c r="G2548" s="1" t="s">
        <v>12</v>
      </c>
      <c r="H2548" s="1" t="s">
        <v>10</v>
      </c>
    </row>
    <row r="2549" spans="1:8" hidden="1" x14ac:dyDescent="0.3">
      <c r="A2549">
        <v>405846</v>
      </c>
      <c r="B2549" s="1" t="s">
        <v>8</v>
      </c>
      <c r="C2549">
        <v>27537464</v>
      </c>
      <c r="D2549" s="1" t="s">
        <v>9</v>
      </c>
      <c r="E2549">
        <v>1171384</v>
      </c>
      <c r="F2549" s="1" t="s">
        <v>10</v>
      </c>
      <c r="G2549" s="1" t="s">
        <v>14</v>
      </c>
      <c r="H2549" s="1" t="s">
        <v>10</v>
      </c>
    </row>
    <row r="2550" spans="1:8" hidden="1" x14ac:dyDescent="0.3">
      <c r="A2550">
        <v>15795669</v>
      </c>
      <c r="B2550" s="1" t="s">
        <v>8</v>
      </c>
      <c r="C2550">
        <v>36643395</v>
      </c>
      <c r="D2550" s="1" t="s">
        <v>9</v>
      </c>
      <c r="E2550">
        <v>1171387</v>
      </c>
      <c r="F2550" s="1" t="s">
        <v>10</v>
      </c>
      <c r="G2550" s="1" t="s">
        <v>13</v>
      </c>
      <c r="H2550" s="1" t="s">
        <v>10</v>
      </c>
    </row>
    <row r="2551" spans="1:8" hidden="1" x14ac:dyDescent="0.3">
      <c r="A2551">
        <v>15761880</v>
      </c>
      <c r="B2551" s="1" t="s">
        <v>8</v>
      </c>
      <c r="C2551">
        <v>26823972</v>
      </c>
      <c r="D2551" s="1" t="s">
        <v>9</v>
      </c>
      <c r="E2551">
        <v>1171496</v>
      </c>
      <c r="F2551" s="1" t="s">
        <v>10</v>
      </c>
      <c r="G2551" s="1" t="s">
        <v>14</v>
      </c>
      <c r="H2551" s="1" t="s">
        <v>10</v>
      </c>
    </row>
    <row r="2552" spans="1:8" hidden="1" x14ac:dyDescent="0.3">
      <c r="A2552">
        <v>15801402</v>
      </c>
      <c r="B2552" s="1" t="s">
        <v>8</v>
      </c>
      <c r="C2552">
        <v>27223367</v>
      </c>
      <c r="D2552" s="1" t="s">
        <v>9</v>
      </c>
      <c r="E2552">
        <v>1172831</v>
      </c>
      <c r="F2552" s="1" t="s">
        <v>10</v>
      </c>
      <c r="G2552" s="1" t="s">
        <v>14</v>
      </c>
      <c r="H2552" s="1" t="s">
        <v>10</v>
      </c>
    </row>
    <row r="2553" spans="1:8" x14ac:dyDescent="0.3">
      <c r="A2553">
        <v>115285</v>
      </c>
      <c r="B2553" s="1" t="s">
        <v>8</v>
      </c>
      <c r="C2553">
        <v>27344067</v>
      </c>
      <c r="D2553" s="1" t="s">
        <v>9</v>
      </c>
      <c r="E2553">
        <v>1172869</v>
      </c>
      <c r="F2553" s="1" t="s">
        <v>10</v>
      </c>
      <c r="G2553" s="1" t="s">
        <v>14</v>
      </c>
      <c r="H2553" s="1" t="s">
        <v>10</v>
      </c>
    </row>
    <row r="2554" spans="1:8" x14ac:dyDescent="0.3">
      <c r="A2554">
        <v>115285</v>
      </c>
      <c r="B2554" s="1" t="s">
        <v>8</v>
      </c>
      <c r="C2554">
        <v>27344067</v>
      </c>
      <c r="D2554" s="1" t="s">
        <v>9</v>
      </c>
      <c r="E2554">
        <v>1172869</v>
      </c>
      <c r="F2554" s="1" t="s">
        <v>10</v>
      </c>
      <c r="G2554" s="1" t="s">
        <v>13</v>
      </c>
      <c r="H2554" s="1" t="s">
        <v>10</v>
      </c>
    </row>
    <row r="2555" spans="1:8" x14ac:dyDescent="0.3">
      <c r="A2555">
        <v>15814964</v>
      </c>
      <c r="B2555" s="1" t="s">
        <v>8</v>
      </c>
      <c r="C2555">
        <v>18706609</v>
      </c>
      <c r="D2555" s="1" t="s">
        <v>9</v>
      </c>
      <c r="E2555">
        <v>1172877</v>
      </c>
      <c r="F2555" s="1" t="s">
        <v>10</v>
      </c>
      <c r="G2555" s="1" t="s">
        <v>14</v>
      </c>
      <c r="H2555" s="1" t="s">
        <v>10</v>
      </c>
    </row>
    <row r="2556" spans="1:8" x14ac:dyDescent="0.3">
      <c r="A2556">
        <v>15814964</v>
      </c>
      <c r="B2556" s="1" t="s">
        <v>8</v>
      </c>
      <c r="C2556">
        <v>18706609</v>
      </c>
      <c r="D2556" s="1" t="s">
        <v>9</v>
      </c>
      <c r="E2556">
        <v>1172877</v>
      </c>
      <c r="F2556" s="1" t="s">
        <v>10</v>
      </c>
      <c r="G2556" s="1" t="s">
        <v>13</v>
      </c>
      <c r="H2556" s="1" t="s">
        <v>10</v>
      </c>
    </row>
    <row r="2557" spans="1:8" x14ac:dyDescent="0.3">
      <c r="A2557">
        <v>15815418</v>
      </c>
      <c r="B2557" s="1" t="s">
        <v>8</v>
      </c>
      <c r="C2557">
        <v>18709343</v>
      </c>
      <c r="D2557" s="1" t="s">
        <v>9</v>
      </c>
      <c r="E2557">
        <v>1172878</v>
      </c>
      <c r="F2557" s="1" t="s">
        <v>10</v>
      </c>
      <c r="G2557" s="1" t="s">
        <v>14</v>
      </c>
      <c r="H2557" s="1" t="s">
        <v>10</v>
      </c>
    </row>
    <row r="2558" spans="1:8" x14ac:dyDescent="0.3">
      <c r="A2558">
        <v>15815418</v>
      </c>
      <c r="B2558" s="1" t="s">
        <v>8</v>
      </c>
      <c r="C2558">
        <v>18709343</v>
      </c>
      <c r="D2558" s="1" t="s">
        <v>9</v>
      </c>
      <c r="E2558">
        <v>1172878</v>
      </c>
      <c r="F2558" s="1" t="s">
        <v>10</v>
      </c>
      <c r="G2558" s="1" t="s">
        <v>13</v>
      </c>
      <c r="H2558" s="1" t="s">
        <v>10</v>
      </c>
    </row>
    <row r="2559" spans="1:8" hidden="1" x14ac:dyDescent="0.3">
      <c r="A2559">
        <v>15815700</v>
      </c>
      <c r="B2559" s="1" t="s">
        <v>8</v>
      </c>
      <c r="C2559">
        <v>18708387</v>
      </c>
      <c r="D2559" s="1" t="s">
        <v>9</v>
      </c>
      <c r="E2559">
        <v>1172908</v>
      </c>
      <c r="F2559" s="1" t="s">
        <v>10</v>
      </c>
      <c r="G2559" s="1" t="s">
        <v>14</v>
      </c>
      <c r="H2559" s="1" t="s">
        <v>10</v>
      </c>
    </row>
    <row r="2560" spans="1:8" hidden="1" x14ac:dyDescent="0.3">
      <c r="A2560">
        <v>17448463</v>
      </c>
      <c r="B2560" s="1" t="s">
        <v>8</v>
      </c>
      <c r="C2560">
        <v>19767942</v>
      </c>
      <c r="D2560" s="1" t="s">
        <v>9</v>
      </c>
      <c r="E2560">
        <v>1173673</v>
      </c>
      <c r="F2560" s="1" t="s">
        <v>10</v>
      </c>
      <c r="G2560" s="1" t="s">
        <v>11</v>
      </c>
      <c r="H2560" s="1" t="s">
        <v>10</v>
      </c>
    </row>
    <row r="2561" spans="1:8" hidden="1" x14ac:dyDescent="0.3">
      <c r="A2561">
        <v>15752972</v>
      </c>
      <c r="B2561" s="1" t="s">
        <v>8</v>
      </c>
      <c r="C2561">
        <v>26393395</v>
      </c>
      <c r="D2561" s="1" t="s">
        <v>9</v>
      </c>
      <c r="E2561">
        <v>1174937</v>
      </c>
      <c r="F2561" s="1" t="s">
        <v>10</v>
      </c>
      <c r="G2561" s="1" t="s">
        <v>13</v>
      </c>
      <c r="H2561" s="1" t="s">
        <v>10</v>
      </c>
    </row>
    <row r="2562" spans="1:8" x14ac:dyDescent="0.3">
      <c r="A2562">
        <v>15815833</v>
      </c>
      <c r="B2562" s="1" t="s">
        <v>8</v>
      </c>
      <c r="C2562">
        <v>26596121</v>
      </c>
      <c r="D2562" s="1" t="s">
        <v>9</v>
      </c>
      <c r="E2562">
        <v>1174941</v>
      </c>
      <c r="F2562" s="1" t="s">
        <v>10</v>
      </c>
      <c r="G2562" s="1" t="s">
        <v>14</v>
      </c>
      <c r="H2562" s="1" t="s">
        <v>10</v>
      </c>
    </row>
    <row r="2563" spans="1:8" x14ac:dyDescent="0.3">
      <c r="A2563">
        <v>15815833</v>
      </c>
      <c r="B2563" s="1" t="s">
        <v>8</v>
      </c>
      <c r="C2563">
        <v>26596121</v>
      </c>
      <c r="D2563" s="1" t="s">
        <v>9</v>
      </c>
      <c r="E2563">
        <v>1174941</v>
      </c>
      <c r="F2563" s="1" t="s">
        <v>10</v>
      </c>
      <c r="G2563" s="1" t="s">
        <v>13</v>
      </c>
      <c r="H2563" s="1" t="s">
        <v>10</v>
      </c>
    </row>
    <row r="2564" spans="1:8" hidden="1" x14ac:dyDescent="0.3">
      <c r="A2564">
        <v>15805410</v>
      </c>
      <c r="B2564" s="1" t="s">
        <v>8</v>
      </c>
      <c r="C2564">
        <v>18719851</v>
      </c>
      <c r="D2564" s="1" t="s">
        <v>9</v>
      </c>
      <c r="E2564">
        <v>1174992</v>
      </c>
      <c r="F2564" s="1" t="s">
        <v>10</v>
      </c>
      <c r="G2564" s="1" t="s">
        <v>14</v>
      </c>
      <c r="H2564" s="1" t="s">
        <v>10</v>
      </c>
    </row>
    <row r="2565" spans="1:8" x14ac:dyDescent="0.3">
      <c r="A2565">
        <v>15852214</v>
      </c>
      <c r="B2565" s="1" t="s">
        <v>8</v>
      </c>
      <c r="C2565">
        <v>26637005</v>
      </c>
      <c r="D2565" s="1" t="s">
        <v>9</v>
      </c>
      <c r="E2565">
        <v>1175709</v>
      </c>
      <c r="F2565" s="1" t="s">
        <v>10</v>
      </c>
      <c r="G2565" s="1" t="s">
        <v>14</v>
      </c>
      <c r="H2565" s="1" t="s">
        <v>10</v>
      </c>
    </row>
    <row r="2566" spans="1:8" x14ac:dyDescent="0.3">
      <c r="A2566">
        <v>15852214</v>
      </c>
      <c r="B2566" s="1" t="s">
        <v>8</v>
      </c>
      <c r="C2566">
        <v>26637005</v>
      </c>
      <c r="D2566" s="1" t="s">
        <v>9</v>
      </c>
      <c r="E2566">
        <v>1175709</v>
      </c>
      <c r="F2566" s="1" t="s">
        <v>10</v>
      </c>
      <c r="G2566" s="1" t="s">
        <v>13</v>
      </c>
      <c r="H2566" s="1" t="s">
        <v>10</v>
      </c>
    </row>
    <row r="2567" spans="1:8" hidden="1" x14ac:dyDescent="0.3">
      <c r="A2567">
        <v>15821306</v>
      </c>
      <c r="B2567" s="1" t="s">
        <v>8</v>
      </c>
      <c r="C2567">
        <v>25390897</v>
      </c>
      <c r="D2567" s="1" t="s">
        <v>9</v>
      </c>
      <c r="E2567">
        <v>1176234</v>
      </c>
      <c r="F2567" s="1" t="s">
        <v>10</v>
      </c>
      <c r="G2567" s="1" t="s">
        <v>13</v>
      </c>
      <c r="H2567" s="1" t="s">
        <v>10</v>
      </c>
    </row>
    <row r="2568" spans="1:8" hidden="1" x14ac:dyDescent="0.3">
      <c r="A2568">
        <v>15816174</v>
      </c>
      <c r="B2568" s="1" t="s">
        <v>8</v>
      </c>
      <c r="C2568">
        <v>18717737</v>
      </c>
      <c r="D2568" s="1" t="s">
        <v>9</v>
      </c>
      <c r="E2568">
        <v>1176617</v>
      </c>
      <c r="F2568" s="1" t="s">
        <v>10</v>
      </c>
      <c r="G2568" s="1" t="s">
        <v>14</v>
      </c>
      <c r="H2568" s="1" t="s">
        <v>10</v>
      </c>
    </row>
    <row r="2569" spans="1:8" hidden="1" x14ac:dyDescent="0.3">
      <c r="A2569">
        <v>15814271</v>
      </c>
      <c r="B2569" s="1" t="s">
        <v>8</v>
      </c>
      <c r="C2569">
        <v>7650704</v>
      </c>
      <c r="D2569" s="1" t="s">
        <v>9</v>
      </c>
      <c r="E2569">
        <v>1176652</v>
      </c>
      <c r="F2569" s="1" t="s">
        <v>10</v>
      </c>
      <c r="G2569" s="1" t="s">
        <v>14</v>
      </c>
      <c r="H2569" s="1" t="s">
        <v>10</v>
      </c>
    </row>
    <row r="2570" spans="1:8" hidden="1" x14ac:dyDescent="0.3">
      <c r="A2570">
        <v>15815783</v>
      </c>
      <c r="B2570" s="1" t="s">
        <v>8</v>
      </c>
      <c r="C2570">
        <v>7650118</v>
      </c>
      <c r="D2570" s="1" t="s">
        <v>9</v>
      </c>
      <c r="E2570">
        <v>1176691</v>
      </c>
      <c r="F2570" s="1" t="s">
        <v>10</v>
      </c>
      <c r="G2570" s="1" t="s">
        <v>12</v>
      </c>
      <c r="H2570" s="1" t="s">
        <v>10</v>
      </c>
    </row>
    <row r="2571" spans="1:8" hidden="1" x14ac:dyDescent="0.3">
      <c r="A2571">
        <v>15763420</v>
      </c>
      <c r="B2571" s="1" t="s">
        <v>8</v>
      </c>
      <c r="C2571">
        <v>11072753</v>
      </c>
      <c r="D2571" s="1" t="s">
        <v>9</v>
      </c>
      <c r="E2571">
        <v>1177153</v>
      </c>
      <c r="F2571" s="1" t="s">
        <v>10</v>
      </c>
      <c r="G2571" s="1" t="s">
        <v>13</v>
      </c>
      <c r="H2571" s="1" t="s">
        <v>10</v>
      </c>
    </row>
    <row r="2572" spans="1:8" hidden="1" x14ac:dyDescent="0.3">
      <c r="A2572">
        <v>15852213</v>
      </c>
      <c r="B2572" s="1" t="s">
        <v>8</v>
      </c>
      <c r="C2572">
        <v>26637006</v>
      </c>
      <c r="D2572" s="1" t="s">
        <v>9</v>
      </c>
      <c r="E2572">
        <v>1177591</v>
      </c>
      <c r="F2572" s="1" t="s">
        <v>10</v>
      </c>
      <c r="G2572" s="1" t="s">
        <v>13</v>
      </c>
      <c r="H2572" s="1" t="s">
        <v>10</v>
      </c>
    </row>
    <row r="2573" spans="1:8" hidden="1" x14ac:dyDescent="0.3">
      <c r="A2573">
        <v>15814710</v>
      </c>
      <c r="B2573" s="1" t="s">
        <v>8</v>
      </c>
      <c r="C2573">
        <v>7651845</v>
      </c>
      <c r="D2573" s="1" t="s">
        <v>9</v>
      </c>
      <c r="E2573">
        <v>1178050</v>
      </c>
      <c r="F2573" s="1" t="s">
        <v>10</v>
      </c>
      <c r="G2573" s="1" t="s">
        <v>14</v>
      </c>
      <c r="H2573" s="1" t="s">
        <v>10</v>
      </c>
    </row>
    <row r="2574" spans="1:8" x14ac:dyDescent="0.3">
      <c r="A2574">
        <v>15816757</v>
      </c>
      <c r="B2574" s="1" t="s">
        <v>8</v>
      </c>
      <c r="C2574">
        <v>18727719</v>
      </c>
      <c r="D2574" s="1" t="s">
        <v>9</v>
      </c>
      <c r="E2574">
        <v>1178558</v>
      </c>
      <c r="F2574" s="1" t="s">
        <v>10</v>
      </c>
      <c r="G2574" s="1" t="s">
        <v>14</v>
      </c>
      <c r="H2574" s="1" t="s">
        <v>10</v>
      </c>
    </row>
    <row r="2575" spans="1:8" x14ac:dyDescent="0.3">
      <c r="A2575">
        <v>15816757</v>
      </c>
      <c r="B2575" s="1" t="s">
        <v>8</v>
      </c>
      <c r="C2575">
        <v>18727719</v>
      </c>
      <c r="D2575" s="1" t="s">
        <v>9</v>
      </c>
      <c r="E2575">
        <v>1178558</v>
      </c>
      <c r="F2575" s="1" t="s">
        <v>10</v>
      </c>
      <c r="G2575" s="1" t="s">
        <v>13</v>
      </c>
      <c r="H2575" s="1" t="s">
        <v>10</v>
      </c>
    </row>
    <row r="2576" spans="1:8" x14ac:dyDescent="0.3">
      <c r="A2576">
        <v>15820337</v>
      </c>
      <c r="B2576" s="1" t="s">
        <v>8</v>
      </c>
      <c r="C2576">
        <v>21883595</v>
      </c>
      <c r="D2576" s="1" t="s">
        <v>9</v>
      </c>
      <c r="E2576">
        <v>1178559</v>
      </c>
      <c r="F2576" s="1" t="s">
        <v>10</v>
      </c>
      <c r="G2576" s="1" t="s">
        <v>14</v>
      </c>
      <c r="H2576" s="1" t="s">
        <v>10</v>
      </c>
    </row>
    <row r="2577" spans="1:8" x14ac:dyDescent="0.3">
      <c r="A2577">
        <v>15820337</v>
      </c>
      <c r="B2577" s="1" t="s">
        <v>8</v>
      </c>
      <c r="C2577">
        <v>21883595</v>
      </c>
      <c r="D2577" s="1" t="s">
        <v>9</v>
      </c>
      <c r="E2577">
        <v>1178559</v>
      </c>
      <c r="F2577" s="1" t="s">
        <v>10</v>
      </c>
      <c r="G2577" s="1" t="s">
        <v>12</v>
      </c>
      <c r="H2577" s="1" t="s">
        <v>10</v>
      </c>
    </row>
    <row r="2578" spans="1:8" hidden="1" x14ac:dyDescent="0.3">
      <c r="A2578">
        <v>15817489</v>
      </c>
      <c r="B2578" s="1" t="s">
        <v>8</v>
      </c>
      <c r="C2578">
        <v>18734118</v>
      </c>
      <c r="D2578" s="1" t="s">
        <v>9</v>
      </c>
      <c r="E2578">
        <v>1179864</v>
      </c>
      <c r="F2578" s="1" t="s">
        <v>10</v>
      </c>
      <c r="G2578" s="1" t="s">
        <v>13</v>
      </c>
      <c r="H2578" s="1" t="s">
        <v>10</v>
      </c>
    </row>
    <row r="2579" spans="1:8" hidden="1" x14ac:dyDescent="0.3">
      <c r="A2579">
        <v>15816147</v>
      </c>
      <c r="B2579" s="1" t="s">
        <v>8</v>
      </c>
      <c r="C2579">
        <v>7651584</v>
      </c>
      <c r="D2579" s="1" t="s">
        <v>9</v>
      </c>
      <c r="E2579">
        <v>1179866</v>
      </c>
      <c r="F2579" s="1" t="s">
        <v>10</v>
      </c>
      <c r="G2579" s="1" t="s">
        <v>12</v>
      </c>
      <c r="H2579" s="1" t="s">
        <v>10</v>
      </c>
    </row>
    <row r="2580" spans="1:8" hidden="1" x14ac:dyDescent="0.3">
      <c r="A2580">
        <v>15817279</v>
      </c>
      <c r="B2580" s="1" t="s">
        <v>8</v>
      </c>
      <c r="C2580">
        <v>26597526</v>
      </c>
      <c r="D2580" s="1" t="s">
        <v>9</v>
      </c>
      <c r="E2580">
        <v>1179869</v>
      </c>
      <c r="F2580" s="1" t="s">
        <v>10</v>
      </c>
      <c r="G2580" s="1" t="s">
        <v>13</v>
      </c>
      <c r="H2580" s="1" t="s">
        <v>10</v>
      </c>
    </row>
    <row r="2581" spans="1:8" hidden="1" x14ac:dyDescent="0.3">
      <c r="A2581">
        <v>15817735</v>
      </c>
      <c r="B2581" s="1" t="s">
        <v>8</v>
      </c>
      <c r="C2581">
        <v>7652882</v>
      </c>
      <c r="D2581" s="1" t="s">
        <v>9</v>
      </c>
      <c r="E2581">
        <v>1180342</v>
      </c>
      <c r="F2581" s="1" t="s">
        <v>10</v>
      </c>
      <c r="G2581" s="1" t="s">
        <v>13</v>
      </c>
      <c r="H2581" s="1" t="s">
        <v>10</v>
      </c>
    </row>
    <row r="2582" spans="1:8" x14ac:dyDescent="0.3">
      <c r="A2582">
        <v>15849706</v>
      </c>
      <c r="B2582" s="1" t="s">
        <v>8</v>
      </c>
      <c r="C2582">
        <v>27342140</v>
      </c>
      <c r="D2582" s="1" t="s">
        <v>9</v>
      </c>
      <c r="E2582">
        <v>1180480</v>
      </c>
      <c r="F2582" s="1" t="s">
        <v>10</v>
      </c>
      <c r="G2582" s="1" t="s">
        <v>14</v>
      </c>
      <c r="H2582" s="1" t="s">
        <v>10</v>
      </c>
    </row>
    <row r="2583" spans="1:8" x14ac:dyDescent="0.3">
      <c r="A2583">
        <v>15849706</v>
      </c>
      <c r="B2583" s="1" t="s">
        <v>8</v>
      </c>
      <c r="C2583">
        <v>27342140</v>
      </c>
      <c r="D2583" s="1" t="s">
        <v>9</v>
      </c>
      <c r="E2583">
        <v>1180480</v>
      </c>
      <c r="F2583" s="1" t="s">
        <v>10</v>
      </c>
      <c r="G2583" s="1" t="s">
        <v>12</v>
      </c>
      <c r="H2583" s="1" t="s">
        <v>10</v>
      </c>
    </row>
    <row r="2584" spans="1:8" x14ac:dyDescent="0.3">
      <c r="A2584">
        <v>15817667</v>
      </c>
      <c r="B2584" s="1" t="s">
        <v>8</v>
      </c>
      <c r="C2584">
        <v>27344358</v>
      </c>
      <c r="D2584" s="1" t="s">
        <v>9</v>
      </c>
      <c r="E2584">
        <v>1180774</v>
      </c>
      <c r="F2584" s="1" t="s">
        <v>10</v>
      </c>
      <c r="G2584" s="1" t="s">
        <v>14</v>
      </c>
      <c r="H2584" s="1" t="s">
        <v>10</v>
      </c>
    </row>
    <row r="2585" spans="1:8" x14ac:dyDescent="0.3">
      <c r="A2585">
        <v>15817667</v>
      </c>
      <c r="B2585" s="1" t="s">
        <v>8</v>
      </c>
      <c r="C2585">
        <v>27344358</v>
      </c>
      <c r="D2585" s="1" t="s">
        <v>9</v>
      </c>
      <c r="E2585">
        <v>1180774</v>
      </c>
      <c r="F2585" s="1" t="s">
        <v>10</v>
      </c>
      <c r="G2585" s="1" t="s">
        <v>13</v>
      </c>
      <c r="H2585" s="1" t="s">
        <v>10</v>
      </c>
    </row>
    <row r="2586" spans="1:8" hidden="1" x14ac:dyDescent="0.3">
      <c r="A2586">
        <v>15817921</v>
      </c>
      <c r="B2586" s="1" t="s">
        <v>8</v>
      </c>
      <c r="C2586">
        <v>18738538</v>
      </c>
      <c r="D2586" s="1" t="s">
        <v>9</v>
      </c>
      <c r="E2586">
        <v>1180806</v>
      </c>
      <c r="F2586" s="1" t="s">
        <v>10</v>
      </c>
      <c r="G2586" s="1" t="s">
        <v>14</v>
      </c>
      <c r="H2586" s="1" t="s">
        <v>10</v>
      </c>
    </row>
    <row r="2587" spans="1:8" hidden="1" x14ac:dyDescent="0.3">
      <c r="A2587">
        <v>15816939</v>
      </c>
      <c r="B2587" s="1" t="s">
        <v>8</v>
      </c>
      <c r="C2587">
        <v>18736431</v>
      </c>
      <c r="D2587" s="1" t="s">
        <v>9</v>
      </c>
      <c r="E2587">
        <v>1180809</v>
      </c>
      <c r="F2587" s="1" t="s">
        <v>10</v>
      </c>
      <c r="G2587" s="1" t="s">
        <v>13</v>
      </c>
      <c r="H2587" s="1" t="s">
        <v>10</v>
      </c>
    </row>
    <row r="2588" spans="1:8" hidden="1" x14ac:dyDescent="0.3">
      <c r="A2588">
        <v>15721870</v>
      </c>
      <c r="B2588" s="1" t="s">
        <v>8</v>
      </c>
      <c r="C2588">
        <v>8169644</v>
      </c>
      <c r="D2588" s="1" t="s">
        <v>9</v>
      </c>
      <c r="E2588">
        <v>1182196</v>
      </c>
      <c r="F2588" s="1" t="s">
        <v>10</v>
      </c>
      <c r="G2588" s="1" t="s">
        <v>14</v>
      </c>
      <c r="H2588" s="1" t="s">
        <v>10</v>
      </c>
    </row>
    <row r="2589" spans="1:8" hidden="1" x14ac:dyDescent="0.3">
      <c r="A2589">
        <v>15769180</v>
      </c>
      <c r="B2589" s="1" t="s">
        <v>8</v>
      </c>
      <c r="C2589">
        <v>23265500</v>
      </c>
      <c r="D2589" s="1" t="s">
        <v>9</v>
      </c>
      <c r="E2589">
        <v>1183737</v>
      </c>
      <c r="F2589" s="1" t="s">
        <v>10</v>
      </c>
      <c r="G2589" s="1" t="s">
        <v>12</v>
      </c>
      <c r="H2589" s="1" t="s">
        <v>10</v>
      </c>
    </row>
    <row r="2590" spans="1:8" hidden="1" x14ac:dyDescent="0.3">
      <c r="A2590">
        <v>15814362</v>
      </c>
      <c r="B2590" s="1" t="s">
        <v>8</v>
      </c>
      <c r="C2590">
        <v>18695274</v>
      </c>
      <c r="D2590" s="1" t="s">
        <v>9</v>
      </c>
      <c r="E2590">
        <v>1184403</v>
      </c>
      <c r="F2590" s="1" t="s">
        <v>10</v>
      </c>
      <c r="G2590" s="1" t="s">
        <v>14</v>
      </c>
      <c r="H2590" s="1" t="s">
        <v>10</v>
      </c>
    </row>
    <row r="2591" spans="1:8" hidden="1" x14ac:dyDescent="0.3">
      <c r="A2591">
        <v>17460001</v>
      </c>
      <c r="B2591" s="1" t="s">
        <v>8</v>
      </c>
      <c r="C2591">
        <v>26427237</v>
      </c>
      <c r="D2591" s="1" t="s">
        <v>9</v>
      </c>
      <c r="E2591">
        <v>1184883</v>
      </c>
      <c r="F2591" s="1" t="s">
        <v>10</v>
      </c>
      <c r="G2591" s="1" t="s">
        <v>14</v>
      </c>
      <c r="H2591" s="1" t="s">
        <v>10</v>
      </c>
    </row>
    <row r="2592" spans="1:8" x14ac:dyDescent="0.3">
      <c r="A2592">
        <v>15817883</v>
      </c>
      <c r="B2592" s="1" t="s">
        <v>8</v>
      </c>
      <c r="C2592">
        <v>18748545</v>
      </c>
      <c r="D2592" s="1" t="s">
        <v>9</v>
      </c>
      <c r="E2592">
        <v>1184917</v>
      </c>
      <c r="F2592" s="1" t="s">
        <v>10</v>
      </c>
      <c r="G2592" s="1" t="s">
        <v>14</v>
      </c>
      <c r="H2592" s="1" t="s">
        <v>10</v>
      </c>
    </row>
    <row r="2593" spans="1:8" x14ac:dyDescent="0.3">
      <c r="A2593">
        <v>15817883</v>
      </c>
      <c r="B2593" s="1" t="s">
        <v>8</v>
      </c>
      <c r="C2593">
        <v>18748545</v>
      </c>
      <c r="D2593" s="1" t="s">
        <v>9</v>
      </c>
      <c r="E2593">
        <v>1184917</v>
      </c>
      <c r="F2593" s="1" t="s">
        <v>10</v>
      </c>
      <c r="G2593" s="1" t="s">
        <v>13</v>
      </c>
      <c r="H2593" s="1" t="s">
        <v>10</v>
      </c>
    </row>
    <row r="2594" spans="1:8" hidden="1" x14ac:dyDescent="0.3">
      <c r="A2594">
        <v>15817989</v>
      </c>
      <c r="B2594" s="1" t="s">
        <v>8</v>
      </c>
      <c r="C2594">
        <v>18746184</v>
      </c>
      <c r="D2594" s="1" t="s">
        <v>9</v>
      </c>
      <c r="E2594">
        <v>1184918</v>
      </c>
      <c r="F2594" s="1" t="s">
        <v>10</v>
      </c>
      <c r="G2594" s="1" t="s">
        <v>13</v>
      </c>
      <c r="H2594" s="1" t="s">
        <v>10</v>
      </c>
    </row>
    <row r="2595" spans="1:8" hidden="1" x14ac:dyDescent="0.3">
      <c r="A2595">
        <v>422897</v>
      </c>
      <c r="B2595" s="1" t="s">
        <v>8</v>
      </c>
      <c r="C2595">
        <v>26599207</v>
      </c>
      <c r="D2595" s="1" t="s">
        <v>9</v>
      </c>
      <c r="E2595">
        <v>1184921</v>
      </c>
      <c r="F2595" s="1" t="s">
        <v>10</v>
      </c>
      <c r="G2595" s="1" t="s">
        <v>13</v>
      </c>
      <c r="H2595" s="1" t="s">
        <v>10</v>
      </c>
    </row>
    <row r="2596" spans="1:8" hidden="1" x14ac:dyDescent="0.3">
      <c r="A2596">
        <v>15776689</v>
      </c>
      <c r="B2596" s="1" t="s">
        <v>8</v>
      </c>
      <c r="C2596">
        <v>7910807</v>
      </c>
      <c r="D2596" s="1" t="s">
        <v>9</v>
      </c>
      <c r="E2596">
        <v>1185439</v>
      </c>
      <c r="F2596" s="1" t="s">
        <v>10</v>
      </c>
      <c r="G2596" s="1" t="s">
        <v>12</v>
      </c>
      <c r="H2596" s="1" t="s">
        <v>10</v>
      </c>
    </row>
    <row r="2597" spans="1:8" x14ac:dyDescent="0.3">
      <c r="A2597">
        <v>15766805</v>
      </c>
      <c r="B2597" s="1" t="s">
        <v>8</v>
      </c>
      <c r="C2597">
        <v>23138126</v>
      </c>
      <c r="D2597" s="1" t="s">
        <v>9</v>
      </c>
      <c r="E2597">
        <v>1185991</v>
      </c>
      <c r="F2597" s="1" t="s">
        <v>10</v>
      </c>
      <c r="G2597" s="1" t="s">
        <v>14</v>
      </c>
      <c r="H2597" s="1" t="s">
        <v>10</v>
      </c>
    </row>
    <row r="2598" spans="1:8" x14ac:dyDescent="0.3">
      <c r="A2598">
        <v>15766805</v>
      </c>
      <c r="B2598" s="1" t="s">
        <v>8</v>
      </c>
      <c r="C2598">
        <v>23138126</v>
      </c>
      <c r="D2598" s="1" t="s">
        <v>9</v>
      </c>
      <c r="E2598">
        <v>1185991</v>
      </c>
      <c r="F2598" s="1" t="s">
        <v>10</v>
      </c>
      <c r="G2598" s="1" t="s">
        <v>13</v>
      </c>
      <c r="H2598" s="1" t="s">
        <v>10</v>
      </c>
    </row>
    <row r="2599" spans="1:8" hidden="1" x14ac:dyDescent="0.3">
      <c r="A2599">
        <v>15817396</v>
      </c>
      <c r="B2599" s="1" t="s">
        <v>8</v>
      </c>
      <c r="C2599">
        <v>18756775</v>
      </c>
      <c r="D2599" s="1" t="s">
        <v>9</v>
      </c>
      <c r="E2599">
        <v>1186646</v>
      </c>
      <c r="F2599" s="1" t="s">
        <v>10</v>
      </c>
      <c r="G2599" s="1" t="s">
        <v>13</v>
      </c>
      <c r="H2599" s="1" t="s">
        <v>10</v>
      </c>
    </row>
    <row r="2600" spans="1:8" hidden="1" x14ac:dyDescent="0.3">
      <c r="A2600">
        <v>217048</v>
      </c>
      <c r="B2600" s="1" t="s">
        <v>8</v>
      </c>
      <c r="C2600">
        <v>18597862</v>
      </c>
      <c r="D2600" s="1" t="s">
        <v>9</v>
      </c>
      <c r="E2600">
        <v>1187153</v>
      </c>
      <c r="F2600" s="1" t="s">
        <v>10</v>
      </c>
      <c r="G2600" s="1" t="s">
        <v>14</v>
      </c>
      <c r="H2600" s="1" t="s">
        <v>10</v>
      </c>
    </row>
    <row r="2601" spans="1:8" hidden="1" x14ac:dyDescent="0.3">
      <c r="A2601">
        <v>15770763</v>
      </c>
      <c r="B2601" s="1" t="s">
        <v>8</v>
      </c>
      <c r="C2601">
        <v>10855484</v>
      </c>
      <c r="D2601" s="1" t="s">
        <v>9</v>
      </c>
      <c r="E2601">
        <v>1187790</v>
      </c>
      <c r="F2601" s="1" t="s">
        <v>10</v>
      </c>
      <c r="G2601" s="1" t="s">
        <v>13</v>
      </c>
      <c r="H2601" s="1" t="s">
        <v>10</v>
      </c>
    </row>
    <row r="2602" spans="1:8" hidden="1" x14ac:dyDescent="0.3">
      <c r="A2602">
        <v>15819668</v>
      </c>
      <c r="B2602" s="1" t="s">
        <v>8</v>
      </c>
      <c r="C2602">
        <v>27344628</v>
      </c>
      <c r="D2602" s="1" t="s">
        <v>9</v>
      </c>
      <c r="E2602">
        <v>1188659</v>
      </c>
      <c r="F2602" s="1" t="s">
        <v>10</v>
      </c>
      <c r="G2602" s="1" t="s">
        <v>12</v>
      </c>
      <c r="H2602" s="1" t="s">
        <v>10</v>
      </c>
    </row>
    <row r="2603" spans="1:8" x14ac:dyDescent="0.3">
      <c r="A2603">
        <v>15839533</v>
      </c>
      <c r="B2603" s="1" t="s">
        <v>8</v>
      </c>
      <c r="C2603">
        <v>27481619</v>
      </c>
      <c r="D2603" s="1" t="s">
        <v>9</v>
      </c>
      <c r="E2603">
        <v>1189243</v>
      </c>
      <c r="F2603" s="1" t="s">
        <v>10</v>
      </c>
      <c r="G2603" s="1" t="s">
        <v>14</v>
      </c>
      <c r="H2603" s="1" t="s">
        <v>10</v>
      </c>
    </row>
    <row r="2604" spans="1:8" x14ac:dyDescent="0.3">
      <c r="A2604">
        <v>15839533</v>
      </c>
      <c r="B2604" s="1" t="s">
        <v>8</v>
      </c>
      <c r="C2604">
        <v>27481619</v>
      </c>
      <c r="D2604" s="1" t="s">
        <v>9</v>
      </c>
      <c r="E2604">
        <v>1189243</v>
      </c>
      <c r="F2604" s="1" t="s">
        <v>10</v>
      </c>
      <c r="G2604" s="1" t="s">
        <v>13</v>
      </c>
      <c r="H2604" s="1" t="s">
        <v>10</v>
      </c>
    </row>
    <row r="2605" spans="1:8" x14ac:dyDescent="0.3">
      <c r="A2605">
        <v>15819007</v>
      </c>
      <c r="B2605" s="1" t="s">
        <v>8</v>
      </c>
      <c r="C2605">
        <v>18766849</v>
      </c>
      <c r="D2605" s="1" t="s">
        <v>9</v>
      </c>
      <c r="E2605">
        <v>1189295</v>
      </c>
      <c r="F2605" s="1" t="s">
        <v>10</v>
      </c>
      <c r="G2605" s="1" t="s">
        <v>14</v>
      </c>
      <c r="H2605" s="1" t="s">
        <v>10</v>
      </c>
    </row>
    <row r="2606" spans="1:8" x14ac:dyDescent="0.3">
      <c r="A2606">
        <v>15819007</v>
      </c>
      <c r="B2606" s="1" t="s">
        <v>8</v>
      </c>
      <c r="C2606">
        <v>18766849</v>
      </c>
      <c r="D2606" s="1" t="s">
        <v>9</v>
      </c>
      <c r="E2606">
        <v>1189295</v>
      </c>
      <c r="F2606" s="1" t="s">
        <v>10</v>
      </c>
      <c r="G2606" s="1" t="s">
        <v>12</v>
      </c>
      <c r="H2606" s="1" t="s">
        <v>10</v>
      </c>
    </row>
    <row r="2607" spans="1:8" hidden="1" x14ac:dyDescent="0.3">
      <c r="A2607">
        <v>389955</v>
      </c>
      <c r="B2607" s="1" t="s">
        <v>8</v>
      </c>
      <c r="C2607">
        <v>22873596</v>
      </c>
      <c r="D2607" s="1" t="s">
        <v>9</v>
      </c>
      <c r="E2607">
        <v>1189296</v>
      </c>
      <c r="F2607" s="1" t="s">
        <v>10</v>
      </c>
      <c r="G2607" s="1" t="s">
        <v>13</v>
      </c>
      <c r="H2607" s="1" t="s">
        <v>10</v>
      </c>
    </row>
    <row r="2608" spans="1:8" hidden="1" x14ac:dyDescent="0.3">
      <c r="A2608">
        <v>15760201</v>
      </c>
      <c r="B2608" s="1" t="s">
        <v>8</v>
      </c>
      <c r="C2608">
        <v>27552040</v>
      </c>
      <c r="D2608" s="1" t="s">
        <v>9</v>
      </c>
      <c r="E2608">
        <v>1190426</v>
      </c>
      <c r="F2608" s="1" t="s">
        <v>10</v>
      </c>
      <c r="G2608" s="1" t="s">
        <v>14</v>
      </c>
      <c r="H2608" s="1" t="s">
        <v>10</v>
      </c>
    </row>
    <row r="2609" spans="1:8" hidden="1" x14ac:dyDescent="0.3">
      <c r="A2609">
        <v>15775086</v>
      </c>
      <c r="B2609" s="1" t="s">
        <v>8</v>
      </c>
      <c r="C2609">
        <v>22494240</v>
      </c>
      <c r="D2609" s="1" t="s">
        <v>9</v>
      </c>
      <c r="E2609">
        <v>1190480</v>
      </c>
      <c r="F2609" s="1" t="s">
        <v>10</v>
      </c>
      <c r="G2609" s="1" t="s">
        <v>12</v>
      </c>
      <c r="H2609" s="1" t="s">
        <v>10</v>
      </c>
    </row>
    <row r="2610" spans="1:8" x14ac:dyDescent="0.3">
      <c r="A2610">
        <v>15757950</v>
      </c>
      <c r="B2610" s="1" t="s">
        <v>8</v>
      </c>
      <c r="C2610">
        <v>26422296</v>
      </c>
      <c r="D2610" s="1" t="s">
        <v>9</v>
      </c>
      <c r="E2610">
        <v>1191131</v>
      </c>
      <c r="F2610" s="1" t="s">
        <v>10</v>
      </c>
      <c r="G2610" s="1" t="s">
        <v>14</v>
      </c>
      <c r="H2610" s="1" t="s">
        <v>10</v>
      </c>
    </row>
    <row r="2611" spans="1:8" x14ac:dyDescent="0.3">
      <c r="A2611">
        <v>15757950</v>
      </c>
      <c r="B2611" s="1" t="s">
        <v>8</v>
      </c>
      <c r="C2611">
        <v>26422296</v>
      </c>
      <c r="D2611" s="1" t="s">
        <v>9</v>
      </c>
      <c r="E2611">
        <v>1191131</v>
      </c>
      <c r="F2611" s="1" t="s">
        <v>10</v>
      </c>
      <c r="G2611" s="1" t="s">
        <v>13</v>
      </c>
      <c r="H2611" s="1" t="s">
        <v>10</v>
      </c>
    </row>
    <row r="2612" spans="1:8" hidden="1" x14ac:dyDescent="0.3">
      <c r="A2612">
        <v>248854</v>
      </c>
      <c r="B2612" s="1" t="s">
        <v>8</v>
      </c>
      <c r="C2612">
        <v>22870129</v>
      </c>
      <c r="D2612" s="1" t="s">
        <v>9</v>
      </c>
      <c r="E2612">
        <v>1191253</v>
      </c>
      <c r="F2612" s="1" t="s">
        <v>10</v>
      </c>
      <c r="G2612" s="1" t="s">
        <v>11</v>
      </c>
      <c r="H2612" s="1" t="s">
        <v>10</v>
      </c>
    </row>
    <row r="2613" spans="1:8" hidden="1" x14ac:dyDescent="0.3">
      <c r="A2613">
        <v>1226</v>
      </c>
      <c r="B2613" s="1" t="s">
        <v>8</v>
      </c>
      <c r="C2613">
        <v>27481648</v>
      </c>
      <c r="D2613" s="1" t="s">
        <v>9</v>
      </c>
      <c r="E2613">
        <v>1191612</v>
      </c>
      <c r="F2613" s="1" t="s">
        <v>10</v>
      </c>
      <c r="G2613" s="1" t="s">
        <v>14</v>
      </c>
      <c r="H2613" s="1" t="s">
        <v>10</v>
      </c>
    </row>
    <row r="2614" spans="1:8" hidden="1" x14ac:dyDescent="0.3">
      <c r="A2614">
        <v>90845</v>
      </c>
      <c r="B2614" s="1" t="s">
        <v>8</v>
      </c>
      <c r="C2614">
        <v>26600753</v>
      </c>
      <c r="D2614" s="1" t="s">
        <v>9</v>
      </c>
      <c r="E2614">
        <v>1191614</v>
      </c>
      <c r="F2614" s="1" t="s">
        <v>10</v>
      </c>
      <c r="G2614" s="1" t="s">
        <v>14</v>
      </c>
      <c r="H2614" s="1" t="s">
        <v>10</v>
      </c>
    </row>
    <row r="2615" spans="1:8" hidden="1" x14ac:dyDescent="0.3">
      <c r="A2615">
        <v>15852185</v>
      </c>
      <c r="B2615" s="1" t="s">
        <v>8</v>
      </c>
      <c r="C2615">
        <v>26586074</v>
      </c>
      <c r="D2615" s="1" t="s">
        <v>9</v>
      </c>
      <c r="E2615">
        <v>1191616</v>
      </c>
      <c r="F2615" s="1" t="s">
        <v>10</v>
      </c>
      <c r="G2615" s="1" t="s">
        <v>13</v>
      </c>
      <c r="H2615" s="1" t="s">
        <v>10</v>
      </c>
    </row>
    <row r="2616" spans="1:8" hidden="1" x14ac:dyDescent="0.3">
      <c r="A2616">
        <v>382070</v>
      </c>
      <c r="B2616" s="1" t="s">
        <v>8</v>
      </c>
      <c r="C2616">
        <v>14282191</v>
      </c>
      <c r="D2616" s="1" t="s">
        <v>9</v>
      </c>
      <c r="E2616">
        <v>1191618</v>
      </c>
      <c r="F2616" s="1" t="s">
        <v>10</v>
      </c>
      <c r="G2616" s="1" t="s">
        <v>13</v>
      </c>
      <c r="H2616" s="1" t="s">
        <v>10</v>
      </c>
    </row>
    <row r="2617" spans="1:8" x14ac:dyDescent="0.3">
      <c r="A2617">
        <v>15855201</v>
      </c>
      <c r="B2617" s="1" t="s">
        <v>8</v>
      </c>
      <c r="C2617">
        <v>27342593</v>
      </c>
      <c r="D2617" s="1" t="s">
        <v>9</v>
      </c>
      <c r="E2617">
        <v>1191622</v>
      </c>
      <c r="F2617" s="1" t="s">
        <v>10</v>
      </c>
      <c r="G2617" s="1" t="s">
        <v>14</v>
      </c>
      <c r="H2617" s="1" t="s">
        <v>10</v>
      </c>
    </row>
    <row r="2618" spans="1:8" x14ac:dyDescent="0.3">
      <c r="A2618">
        <v>15855201</v>
      </c>
      <c r="B2618" s="1" t="s">
        <v>8</v>
      </c>
      <c r="C2618">
        <v>27342593</v>
      </c>
      <c r="D2618" s="1" t="s">
        <v>9</v>
      </c>
      <c r="E2618">
        <v>1191622</v>
      </c>
      <c r="F2618" s="1" t="s">
        <v>10</v>
      </c>
      <c r="G2618" s="1" t="s">
        <v>13</v>
      </c>
      <c r="H2618" s="1" t="s">
        <v>10</v>
      </c>
    </row>
    <row r="2619" spans="1:8" hidden="1" x14ac:dyDescent="0.3">
      <c r="A2619">
        <v>337407</v>
      </c>
      <c r="B2619" s="1" t="s">
        <v>8</v>
      </c>
      <c r="C2619">
        <v>10856901</v>
      </c>
      <c r="D2619" s="1" t="s">
        <v>9</v>
      </c>
      <c r="E2619">
        <v>1192626</v>
      </c>
      <c r="F2619" s="1" t="s">
        <v>10</v>
      </c>
      <c r="G2619" s="1" t="s">
        <v>14</v>
      </c>
      <c r="H2619" s="1" t="s">
        <v>10</v>
      </c>
    </row>
    <row r="2620" spans="1:8" hidden="1" x14ac:dyDescent="0.3">
      <c r="A2620">
        <v>15781174</v>
      </c>
      <c r="B2620" s="1" t="s">
        <v>8</v>
      </c>
      <c r="C2620">
        <v>7913752</v>
      </c>
      <c r="D2620" s="1" t="s">
        <v>9</v>
      </c>
      <c r="E2620">
        <v>1192695</v>
      </c>
      <c r="F2620" s="1" t="s">
        <v>10</v>
      </c>
      <c r="G2620" s="1" t="s">
        <v>14</v>
      </c>
      <c r="H2620" s="1" t="s">
        <v>10</v>
      </c>
    </row>
    <row r="2621" spans="1:8" hidden="1" x14ac:dyDescent="0.3">
      <c r="A2621">
        <v>15763469</v>
      </c>
      <c r="B2621" s="1" t="s">
        <v>8</v>
      </c>
      <c r="C2621">
        <v>27526997</v>
      </c>
      <c r="D2621" s="1" t="s">
        <v>9</v>
      </c>
      <c r="E2621">
        <v>1193727</v>
      </c>
      <c r="F2621" s="1" t="s">
        <v>10</v>
      </c>
      <c r="G2621" s="1" t="s">
        <v>14</v>
      </c>
      <c r="H2621" s="1" t="s">
        <v>10</v>
      </c>
    </row>
    <row r="2622" spans="1:8" hidden="1" x14ac:dyDescent="0.3">
      <c r="A2622">
        <v>15840431</v>
      </c>
      <c r="B2622" s="1" t="s">
        <v>8</v>
      </c>
      <c r="C2622">
        <v>18781187</v>
      </c>
      <c r="D2622" s="1" t="s">
        <v>9</v>
      </c>
      <c r="E2622">
        <v>1193779</v>
      </c>
      <c r="F2622" s="1" t="s">
        <v>10</v>
      </c>
      <c r="G2622" s="1" t="s">
        <v>13</v>
      </c>
      <c r="H2622" s="1" t="s">
        <v>10</v>
      </c>
    </row>
    <row r="2623" spans="1:8" hidden="1" x14ac:dyDescent="0.3">
      <c r="A2623">
        <v>15839800</v>
      </c>
      <c r="B2623" s="1" t="s">
        <v>8</v>
      </c>
      <c r="C2623">
        <v>26601275</v>
      </c>
      <c r="D2623" s="1" t="s">
        <v>9</v>
      </c>
      <c r="E2623">
        <v>1193781</v>
      </c>
      <c r="F2623" s="1" t="s">
        <v>10</v>
      </c>
      <c r="G2623" s="1" t="s">
        <v>14</v>
      </c>
      <c r="H2623" s="1" t="s">
        <v>10</v>
      </c>
    </row>
    <row r="2624" spans="1:8" hidden="1" x14ac:dyDescent="0.3">
      <c r="A2624">
        <v>15839826</v>
      </c>
      <c r="B2624" s="1" t="s">
        <v>8</v>
      </c>
      <c r="C2624">
        <v>18782348</v>
      </c>
      <c r="D2624" s="1" t="s">
        <v>9</v>
      </c>
      <c r="E2624">
        <v>1193782</v>
      </c>
      <c r="F2624" s="1" t="s">
        <v>10</v>
      </c>
      <c r="G2624" s="1" t="s">
        <v>13</v>
      </c>
      <c r="H2624" s="1" t="s">
        <v>10</v>
      </c>
    </row>
    <row r="2625" spans="1:8" hidden="1" x14ac:dyDescent="0.3">
      <c r="A2625">
        <v>15820107</v>
      </c>
      <c r="B2625" s="1" t="s">
        <v>8</v>
      </c>
      <c r="C2625">
        <v>18782939</v>
      </c>
      <c r="D2625" s="1" t="s">
        <v>9</v>
      </c>
      <c r="E2625">
        <v>1193783</v>
      </c>
      <c r="F2625" s="1" t="s">
        <v>10</v>
      </c>
      <c r="G2625" s="1" t="s">
        <v>13</v>
      </c>
      <c r="H2625" s="1" t="s">
        <v>10</v>
      </c>
    </row>
    <row r="2626" spans="1:8" hidden="1" x14ac:dyDescent="0.3">
      <c r="A2626">
        <v>15820108</v>
      </c>
      <c r="B2626" s="1" t="s">
        <v>8</v>
      </c>
      <c r="C2626">
        <v>18782942</v>
      </c>
      <c r="D2626" s="1" t="s">
        <v>9</v>
      </c>
      <c r="E2626">
        <v>1193784</v>
      </c>
      <c r="F2626" s="1" t="s">
        <v>10</v>
      </c>
      <c r="G2626" s="1" t="s">
        <v>13</v>
      </c>
      <c r="H2626" s="1" t="s">
        <v>10</v>
      </c>
    </row>
    <row r="2627" spans="1:8" hidden="1" x14ac:dyDescent="0.3">
      <c r="A2627">
        <v>15820443</v>
      </c>
      <c r="B2627" s="1" t="s">
        <v>8</v>
      </c>
      <c r="C2627">
        <v>18782940</v>
      </c>
      <c r="D2627" s="1" t="s">
        <v>9</v>
      </c>
      <c r="E2627">
        <v>1193786</v>
      </c>
      <c r="F2627" s="1" t="s">
        <v>10</v>
      </c>
      <c r="G2627" s="1" t="s">
        <v>13</v>
      </c>
      <c r="H2627" s="1" t="s">
        <v>10</v>
      </c>
    </row>
    <row r="2628" spans="1:8" hidden="1" x14ac:dyDescent="0.3">
      <c r="A2628">
        <v>201641</v>
      </c>
      <c r="B2628" s="1" t="s">
        <v>8</v>
      </c>
      <c r="C2628">
        <v>18782938</v>
      </c>
      <c r="D2628" s="1" t="s">
        <v>9</v>
      </c>
      <c r="E2628">
        <v>1193787</v>
      </c>
      <c r="F2628" s="1" t="s">
        <v>10</v>
      </c>
      <c r="G2628" s="1" t="s">
        <v>13</v>
      </c>
      <c r="H2628" s="1" t="s">
        <v>10</v>
      </c>
    </row>
    <row r="2629" spans="1:8" hidden="1" x14ac:dyDescent="0.3">
      <c r="A2629">
        <v>15777832</v>
      </c>
      <c r="B2629" s="1" t="s">
        <v>8</v>
      </c>
      <c r="C2629">
        <v>26315746</v>
      </c>
      <c r="D2629" s="1" t="s">
        <v>9</v>
      </c>
      <c r="E2629">
        <v>1194937</v>
      </c>
      <c r="F2629" s="1" t="s">
        <v>10</v>
      </c>
      <c r="G2629" s="1" t="s">
        <v>14</v>
      </c>
      <c r="H2629" s="1" t="s">
        <v>10</v>
      </c>
    </row>
    <row r="2630" spans="1:8" hidden="1" x14ac:dyDescent="0.3">
      <c r="A2630">
        <v>207808</v>
      </c>
      <c r="B2630" s="1" t="s">
        <v>8</v>
      </c>
      <c r="C2630">
        <v>26052971</v>
      </c>
      <c r="D2630" s="1" t="s">
        <v>9</v>
      </c>
      <c r="E2630">
        <v>1194963</v>
      </c>
      <c r="F2630" s="1" t="s">
        <v>10</v>
      </c>
      <c r="G2630" s="1" t="s">
        <v>13</v>
      </c>
      <c r="H2630" s="1" t="s">
        <v>10</v>
      </c>
    </row>
    <row r="2631" spans="1:8" hidden="1" x14ac:dyDescent="0.3">
      <c r="A2631">
        <v>15766206</v>
      </c>
      <c r="B2631" s="1" t="s">
        <v>8</v>
      </c>
      <c r="C2631">
        <v>7913045</v>
      </c>
      <c r="D2631" s="1" t="s">
        <v>9</v>
      </c>
      <c r="E2631">
        <v>1194976</v>
      </c>
      <c r="F2631" s="1" t="s">
        <v>10</v>
      </c>
      <c r="G2631" s="1" t="s">
        <v>13</v>
      </c>
      <c r="H2631" s="1" t="s">
        <v>10</v>
      </c>
    </row>
    <row r="2632" spans="1:8" hidden="1" x14ac:dyDescent="0.3">
      <c r="A2632">
        <v>15816420</v>
      </c>
      <c r="B2632" s="1" t="s">
        <v>8</v>
      </c>
      <c r="C2632">
        <v>26638452</v>
      </c>
      <c r="D2632" s="1" t="s">
        <v>9</v>
      </c>
      <c r="E2632">
        <v>1195825</v>
      </c>
      <c r="F2632" s="1" t="s">
        <v>10</v>
      </c>
      <c r="G2632" s="1" t="s">
        <v>13</v>
      </c>
      <c r="H2632" s="1" t="s">
        <v>10</v>
      </c>
    </row>
    <row r="2633" spans="1:8" x14ac:dyDescent="0.3">
      <c r="A2633">
        <v>15820980</v>
      </c>
      <c r="B2633" s="1" t="s">
        <v>8</v>
      </c>
      <c r="C2633">
        <v>26601726</v>
      </c>
      <c r="D2633" s="1" t="s">
        <v>9</v>
      </c>
      <c r="E2633">
        <v>1195827</v>
      </c>
      <c r="F2633" s="1" t="s">
        <v>10</v>
      </c>
      <c r="G2633" s="1" t="s">
        <v>14</v>
      </c>
      <c r="H2633" s="1" t="s">
        <v>10</v>
      </c>
    </row>
    <row r="2634" spans="1:8" x14ac:dyDescent="0.3">
      <c r="A2634">
        <v>15820980</v>
      </c>
      <c r="B2634" s="1" t="s">
        <v>8</v>
      </c>
      <c r="C2634">
        <v>26601726</v>
      </c>
      <c r="D2634" s="1" t="s">
        <v>9</v>
      </c>
      <c r="E2634">
        <v>1195827</v>
      </c>
      <c r="F2634" s="1" t="s">
        <v>10</v>
      </c>
      <c r="G2634" s="1" t="s">
        <v>13</v>
      </c>
      <c r="H2634" s="1" t="s">
        <v>10</v>
      </c>
    </row>
    <row r="2635" spans="1:8" x14ac:dyDescent="0.3">
      <c r="A2635">
        <v>15760038</v>
      </c>
      <c r="B2635" s="1" t="s">
        <v>8</v>
      </c>
      <c r="C2635">
        <v>5278958</v>
      </c>
      <c r="D2635" s="1" t="s">
        <v>9</v>
      </c>
      <c r="E2635">
        <v>1195832</v>
      </c>
      <c r="F2635" s="1" t="s">
        <v>10</v>
      </c>
      <c r="G2635" s="1" t="s">
        <v>13</v>
      </c>
      <c r="H2635" s="1" t="s">
        <v>10</v>
      </c>
    </row>
    <row r="2636" spans="1:8" x14ac:dyDescent="0.3">
      <c r="A2636">
        <v>15760038</v>
      </c>
      <c r="B2636" s="1" t="s">
        <v>8</v>
      </c>
      <c r="C2636">
        <v>5278958</v>
      </c>
      <c r="D2636" s="1" t="s">
        <v>9</v>
      </c>
      <c r="E2636">
        <v>1195832</v>
      </c>
      <c r="F2636" s="1" t="s">
        <v>10</v>
      </c>
      <c r="G2636" s="1" t="s">
        <v>12</v>
      </c>
      <c r="H2636" s="1" t="s">
        <v>10</v>
      </c>
    </row>
    <row r="2637" spans="1:8" x14ac:dyDescent="0.3">
      <c r="A2637">
        <v>15820751</v>
      </c>
      <c r="B2637" s="1" t="s">
        <v>8</v>
      </c>
      <c r="C2637">
        <v>27481674</v>
      </c>
      <c r="D2637" s="1" t="s">
        <v>9</v>
      </c>
      <c r="E2637">
        <v>1195834</v>
      </c>
      <c r="F2637" s="1" t="s">
        <v>10</v>
      </c>
      <c r="G2637" s="1" t="s">
        <v>14</v>
      </c>
      <c r="H2637" s="1" t="s">
        <v>10</v>
      </c>
    </row>
    <row r="2638" spans="1:8" x14ac:dyDescent="0.3">
      <c r="A2638">
        <v>15820751</v>
      </c>
      <c r="B2638" s="1" t="s">
        <v>8</v>
      </c>
      <c r="C2638">
        <v>27481674</v>
      </c>
      <c r="D2638" s="1" t="s">
        <v>9</v>
      </c>
      <c r="E2638">
        <v>1195834</v>
      </c>
      <c r="F2638" s="1" t="s">
        <v>10</v>
      </c>
      <c r="G2638" s="1" t="s">
        <v>13</v>
      </c>
      <c r="H2638" s="1" t="s">
        <v>10</v>
      </c>
    </row>
    <row r="2639" spans="1:8" hidden="1" x14ac:dyDescent="0.3">
      <c r="A2639">
        <v>15820981</v>
      </c>
      <c r="B2639" s="1" t="s">
        <v>8</v>
      </c>
      <c r="C2639">
        <v>18788636</v>
      </c>
      <c r="D2639" s="1" t="s">
        <v>9</v>
      </c>
      <c r="E2639">
        <v>1195838</v>
      </c>
      <c r="F2639" s="1" t="s">
        <v>10</v>
      </c>
      <c r="G2639" s="1" t="s">
        <v>13</v>
      </c>
      <c r="H2639" s="1" t="s">
        <v>10</v>
      </c>
    </row>
    <row r="2640" spans="1:8" hidden="1" x14ac:dyDescent="0.3">
      <c r="A2640">
        <v>15840098</v>
      </c>
      <c r="B2640" s="1" t="s">
        <v>8</v>
      </c>
      <c r="C2640">
        <v>26601992</v>
      </c>
      <c r="D2640" s="1" t="s">
        <v>9</v>
      </c>
      <c r="E2640">
        <v>1197793</v>
      </c>
      <c r="F2640" s="1" t="s">
        <v>10</v>
      </c>
      <c r="G2640" s="1" t="s">
        <v>12</v>
      </c>
      <c r="H2640" s="1" t="s">
        <v>10</v>
      </c>
    </row>
    <row r="2641" spans="1:8" hidden="1" x14ac:dyDescent="0.3">
      <c r="A2641">
        <v>131570</v>
      </c>
      <c r="B2641" s="1" t="s">
        <v>8</v>
      </c>
      <c r="C2641">
        <v>7659488</v>
      </c>
      <c r="D2641" s="1" t="s">
        <v>9</v>
      </c>
      <c r="E2641">
        <v>1198021</v>
      </c>
      <c r="F2641" s="1" t="s">
        <v>10</v>
      </c>
      <c r="G2641" s="1" t="s">
        <v>14</v>
      </c>
      <c r="H2641" s="1" t="s">
        <v>10</v>
      </c>
    </row>
    <row r="2642" spans="1:8" x14ac:dyDescent="0.3">
      <c r="A2642">
        <v>422945</v>
      </c>
      <c r="B2642" s="1" t="s">
        <v>8</v>
      </c>
      <c r="C2642">
        <v>18790658</v>
      </c>
      <c r="D2642" s="1" t="s">
        <v>9</v>
      </c>
      <c r="E2642">
        <v>1198022</v>
      </c>
      <c r="F2642" s="1" t="s">
        <v>10</v>
      </c>
      <c r="G2642" s="1" t="s">
        <v>14</v>
      </c>
      <c r="H2642" s="1" t="s">
        <v>10</v>
      </c>
    </row>
    <row r="2643" spans="1:8" x14ac:dyDescent="0.3">
      <c r="A2643">
        <v>422945</v>
      </c>
      <c r="B2643" s="1" t="s">
        <v>8</v>
      </c>
      <c r="C2643">
        <v>18790658</v>
      </c>
      <c r="D2643" s="1" t="s">
        <v>9</v>
      </c>
      <c r="E2643">
        <v>1198022</v>
      </c>
      <c r="F2643" s="1" t="s">
        <v>10</v>
      </c>
      <c r="G2643" s="1" t="s">
        <v>13</v>
      </c>
      <c r="H2643" s="1" t="s">
        <v>10</v>
      </c>
    </row>
    <row r="2644" spans="1:8" hidden="1" x14ac:dyDescent="0.3">
      <c r="A2644">
        <v>361769</v>
      </c>
      <c r="B2644" s="1" t="s">
        <v>8</v>
      </c>
      <c r="C2644">
        <v>26600570</v>
      </c>
      <c r="D2644" s="1" t="s">
        <v>9</v>
      </c>
      <c r="E2644">
        <v>1199205</v>
      </c>
      <c r="F2644" s="1" t="s">
        <v>10</v>
      </c>
      <c r="G2644" s="1" t="s">
        <v>13</v>
      </c>
      <c r="H2644" s="1" t="s">
        <v>10</v>
      </c>
    </row>
    <row r="2645" spans="1:8" hidden="1" x14ac:dyDescent="0.3">
      <c r="A2645">
        <v>15772909</v>
      </c>
      <c r="B2645" s="1" t="s">
        <v>8</v>
      </c>
      <c r="C2645">
        <v>16137221</v>
      </c>
      <c r="D2645" s="1" t="s">
        <v>9</v>
      </c>
      <c r="E2645">
        <v>1199411</v>
      </c>
      <c r="F2645" s="1" t="s">
        <v>10</v>
      </c>
      <c r="G2645" s="1" t="s">
        <v>12</v>
      </c>
      <c r="H2645" s="1" t="s">
        <v>10</v>
      </c>
    </row>
    <row r="2646" spans="1:8" hidden="1" x14ac:dyDescent="0.3">
      <c r="A2646">
        <v>216714</v>
      </c>
      <c r="B2646" s="1" t="s">
        <v>8</v>
      </c>
      <c r="C2646">
        <v>27344992</v>
      </c>
      <c r="D2646" s="1" t="s">
        <v>9</v>
      </c>
      <c r="E2646">
        <v>1199766</v>
      </c>
      <c r="F2646" s="1" t="s">
        <v>10</v>
      </c>
      <c r="G2646" s="1" t="s">
        <v>13</v>
      </c>
      <c r="H2646" s="1" t="s">
        <v>10</v>
      </c>
    </row>
    <row r="2647" spans="1:8" hidden="1" x14ac:dyDescent="0.3">
      <c r="A2647">
        <v>15763419</v>
      </c>
      <c r="B2647" s="1" t="s">
        <v>8</v>
      </c>
      <c r="C2647">
        <v>11072768</v>
      </c>
      <c r="D2647" s="1" t="s">
        <v>9</v>
      </c>
      <c r="E2647">
        <v>1201006</v>
      </c>
      <c r="F2647" s="1" t="s">
        <v>10</v>
      </c>
      <c r="G2647" s="1" t="s">
        <v>13</v>
      </c>
      <c r="H2647" s="1" t="s">
        <v>10</v>
      </c>
    </row>
    <row r="2648" spans="1:8" hidden="1" x14ac:dyDescent="0.3">
      <c r="A2648">
        <v>15825543</v>
      </c>
      <c r="B2648" s="1" t="s">
        <v>8</v>
      </c>
      <c r="C2648">
        <v>25678955</v>
      </c>
      <c r="D2648" s="1" t="s">
        <v>9</v>
      </c>
      <c r="E2648">
        <v>1201650</v>
      </c>
      <c r="F2648" s="1" t="s">
        <v>10</v>
      </c>
      <c r="G2648" s="1" t="s">
        <v>14</v>
      </c>
      <c r="H2648" s="1" t="s">
        <v>10</v>
      </c>
    </row>
    <row r="2649" spans="1:8" x14ac:dyDescent="0.3">
      <c r="A2649">
        <v>389816</v>
      </c>
      <c r="B2649" s="1" t="s">
        <v>8</v>
      </c>
      <c r="C2649">
        <v>8173924</v>
      </c>
      <c r="D2649" s="1" t="s">
        <v>9</v>
      </c>
      <c r="E2649">
        <v>1201657</v>
      </c>
      <c r="F2649" s="1" t="s">
        <v>10</v>
      </c>
      <c r="G2649" s="1" t="s">
        <v>14</v>
      </c>
      <c r="H2649" s="1" t="s">
        <v>10</v>
      </c>
    </row>
    <row r="2650" spans="1:8" x14ac:dyDescent="0.3">
      <c r="A2650">
        <v>389816</v>
      </c>
      <c r="B2650" s="1" t="s">
        <v>8</v>
      </c>
      <c r="C2650">
        <v>8173924</v>
      </c>
      <c r="D2650" s="1" t="s">
        <v>9</v>
      </c>
      <c r="E2650">
        <v>1201657</v>
      </c>
      <c r="F2650" s="1" t="s">
        <v>10</v>
      </c>
      <c r="G2650" s="1" t="s">
        <v>13</v>
      </c>
      <c r="H2650" s="1" t="s">
        <v>10</v>
      </c>
    </row>
    <row r="2651" spans="1:8" hidden="1" x14ac:dyDescent="0.3">
      <c r="A2651">
        <v>15749539</v>
      </c>
      <c r="B2651" s="1" t="s">
        <v>8</v>
      </c>
      <c r="C2651">
        <v>8174995</v>
      </c>
      <c r="D2651" s="1" t="s">
        <v>9</v>
      </c>
      <c r="E2651">
        <v>1202299</v>
      </c>
      <c r="F2651" s="1" t="s">
        <v>10</v>
      </c>
      <c r="G2651" s="1" t="s">
        <v>14</v>
      </c>
      <c r="H2651" s="1" t="s">
        <v>10</v>
      </c>
    </row>
    <row r="2652" spans="1:8" hidden="1" x14ac:dyDescent="0.3">
      <c r="A2652">
        <v>15769956</v>
      </c>
      <c r="B2652" s="1" t="s">
        <v>8</v>
      </c>
      <c r="C2652">
        <v>15747754</v>
      </c>
      <c r="D2652" s="1" t="s">
        <v>9</v>
      </c>
      <c r="E2652">
        <v>1202301</v>
      </c>
      <c r="F2652" s="1" t="s">
        <v>10</v>
      </c>
      <c r="G2652" s="1" t="s">
        <v>14</v>
      </c>
      <c r="H2652" s="1" t="s">
        <v>10</v>
      </c>
    </row>
    <row r="2653" spans="1:8" hidden="1" x14ac:dyDescent="0.3">
      <c r="A2653">
        <v>15819947</v>
      </c>
      <c r="B2653" s="1" t="s">
        <v>8</v>
      </c>
      <c r="C2653">
        <v>18775590</v>
      </c>
      <c r="D2653" s="1" t="s">
        <v>9</v>
      </c>
      <c r="E2653">
        <v>1202302</v>
      </c>
      <c r="F2653" s="1" t="s">
        <v>10</v>
      </c>
      <c r="G2653" s="1" t="s">
        <v>14</v>
      </c>
      <c r="H2653" s="1" t="s">
        <v>10</v>
      </c>
    </row>
    <row r="2654" spans="1:8" x14ac:dyDescent="0.3">
      <c r="A2654">
        <v>163607</v>
      </c>
      <c r="B2654" s="1" t="s">
        <v>8</v>
      </c>
      <c r="C2654">
        <v>18809926</v>
      </c>
      <c r="D2654" s="1" t="s">
        <v>9</v>
      </c>
      <c r="E2654">
        <v>1202359</v>
      </c>
      <c r="F2654" s="1" t="s">
        <v>10</v>
      </c>
      <c r="G2654" s="1" t="s">
        <v>14</v>
      </c>
      <c r="H2654" s="1" t="s">
        <v>10</v>
      </c>
    </row>
    <row r="2655" spans="1:8" x14ac:dyDescent="0.3">
      <c r="A2655">
        <v>163607</v>
      </c>
      <c r="B2655" s="1" t="s">
        <v>8</v>
      </c>
      <c r="C2655">
        <v>18809926</v>
      </c>
      <c r="D2655" s="1" t="s">
        <v>9</v>
      </c>
      <c r="E2655">
        <v>1202359</v>
      </c>
      <c r="F2655" s="1" t="s">
        <v>10</v>
      </c>
      <c r="G2655" s="1" t="s">
        <v>13</v>
      </c>
      <c r="H2655" s="1" t="s">
        <v>10</v>
      </c>
    </row>
    <row r="2656" spans="1:8" hidden="1" x14ac:dyDescent="0.3">
      <c r="A2656">
        <v>15814596</v>
      </c>
      <c r="B2656" s="1" t="s">
        <v>8</v>
      </c>
      <c r="C2656">
        <v>18804273</v>
      </c>
      <c r="D2656" s="1" t="s">
        <v>9</v>
      </c>
      <c r="E2656">
        <v>1202364</v>
      </c>
      <c r="F2656" s="1" t="s">
        <v>10</v>
      </c>
      <c r="G2656" s="1" t="s">
        <v>12</v>
      </c>
      <c r="H2656" s="1" t="s">
        <v>10</v>
      </c>
    </row>
    <row r="2657" spans="1:8" x14ac:dyDescent="0.3">
      <c r="A2657">
        <v>422141</v>
      </c>
      <c r="B2657" s="1" t="s">
        <v>8</v>
      </c>
      <c r="C2657">
        <v>27466746</v>
      </c>
      <c r="D2657" s="1" t="s">
        <v>9</v>
      </c>
      <c r="E2657">
        <v>1202371</v>
      </c>
      <c r="F2657" s="1" t="s">
        <v>10</v>
      </c>
      <c r="G2657" s="1" t="s">
        <v>14</v>
      </c>
      <c r="H2657" s="1" t="s">
        <v>10</v>
      </c>
    </row>
    <row r="2658" spans="1:8" x14ac:dyDescent="0.3">
      <c r="A2658">
        <v>422141</v>
      </c>
      <c r="B2658" s="1" t="s">
        <v>8</v>
      </c>
      <c r="C2658">
        <v>27466746</v>
      </c>
      <c r="D2658" s="1" t="s">
        <v>9</v>
      </c>
      <c r="E2658">
        <v>1202371</v>
      </c>
      <c r="F2658" s="1" t="s">
        <v>10</v>
      </c>
      <c r="G2658" s="1" t="s">
        <v>13</v>
      </c>
      <c r="H2658" s="1" t="s">
        <v>10</v>
      </c>
    </row>
    <row r="2659" spans="1:8" x14ac:dyDescent="0.3">
      <c r="A2659">
        <v>422141</v>
      </c>
      <c r="B2659" s="1" t="s">
        <v>8</v>
      </c>
      <c r="C2659">
        <v>27466746</v>
      </c>
      <c r="D2659" s="1" t="s">
        <v>9</v>
      </c>
      <c r="E2659">
        <v>1202371</v>
      </c>
      <c r="F2659" s="1" t="s">
        <v>10</v>
      </c>
      <c r="G2659" s="1" t="s">
        <v>12</v>
      </c>
      <c r="H2659" s="1" t="s">
        <v>10</v>
      </c>
    </row>
    <row r="2660" spans="1:8" x14ac:dyDescent="0.3">
      <c r="A2660">
        <v>15821688</v>
      </c>
      <c r="B2660" s="1" t="s">
        <v>8</v>
      </c>
      <c r="C2660">
        <v>18802779</v>
      </c>
      <c r="D2660" s="1" t="s">
        <v>9</v>
      </c>
      <c r="E2660">
        <v>1202372</v>
      </c>
      <c r="F2660" s="1" t="s">
        <v>10</v>
      </c>
      <c r="G2660" s="1" t="s">
        <v>14</v>
      </c>
      <c r="H2660" s="1" t="s">
        <v>10</v>
      </c>
    </row>
    <row r="2661" spans="1:8" x14ac:dyDescent="0.3">
      <c r="A2661">
        <v>15821688</v>
      </c>
      <c r="B2661" s="1" t="s">
        <v>8</v>
      </c>
      <c r="C2661">
        <v>18802779</v>
      </c>
      <c r="D2661" s="1" t="s">
        <v>9</v>
      </c>
      <c r="E2661">
        <v>1202372</v>
      </c>
      <c r="F2661" s="1" t="s">
        <v>10</v>
      </c>
      <c r="G2661" s="1" t="s">
        <v>13</v>
      </c>
      <c r="H2661" s="1" t="s">
        <v>10</v>
      </c>
    </row>
    <row r="2662" spans="1:8" hidden="1" x14ac:dyDescent="0.3">
      <c r="A2662">
        <v>15822131</v>
      </c>
      <c r="B2662" s="1" t="s">
        <v>8</v>
      </c>
      <c r="C2662">
        <v>27345065</v>
      </c>
      <c r="D2662" s="1" t="s">
        <v>9</v>
      </c>
      <c r="E2662">
        <v>1202373</v>
      </c>
      <c r="F2662" s="1" t="s">
        <v>10</v>
      </c>
      <c r="G2662" s="1" t="s">
        <v>13</v>
      </c>
      <c r="H2662" s="1" t="s">
        <v>10</v>
      </c>
    </row>
    <row r="2663" spans="1:8" hidden="1" x14ac:dyDescent="0.3">
      <c r="A2663">
        <v>15770493</v>
      </c>
      <c r="B2663" s="1" t="s">
        <v>8</v>
      </c>
      <c r="C2663">
        <v>8098215</v>
      </c>
      <c r="D2663" s="1" t="s">
        <v>9</v>
      </c>
      <c r="E2663">
        <v>1203155</v>
      </c>
      <c r="F2663" s="1" t="s">
        <v>10</v>
      </c>
      <c r="G2663" s="1" t="s">
        <v>11</v>
      </c>
      <c r="H2663" s="1" t="s">
        <v>10</v>
      </c>
    </row>
    <row r="2664" spans="1:8" hidden="1" x14ac:dyDescent="0.3">
      <c r="A2664">
        <v>15778949</v>
      </c>
      <c r="B2664" s="1" t="s">
        <v>8</v>
      </c>
      <c r="C2664">
        <v>10858915</v>
      </c>
      <c r="D2664" s="1" t="s">
        <v>9</v>
      </c>
      <c r="E2664">
        <v>1203383</v>
      </c>
      <c r="F2664" s="1" t="s">
        <v>10</v>
      </c>
      <c r="G2664" s="1" t="s">
        <v>14</v>
      </c>
      <c r="H2664" s="1" t="s">
        <v>10</v>
      </c>
    </row>
    <row r="2665" spans="1:8" hidden="1" x14ac:dyDescent="0.3">
      <c r="A2665">
        <v>422746</v>
      </c>
      <c r="B2665" s="1" t="s">
        <v>8</v>
      </c>
      <c r="C2665">
        <v>18812263</v>
      </c>
      <c r="D2665" s="1" t="s">
        <v>9</v>
      </c>
      <c r="E2665">
        <v>1203963</v>
      </c>
      <c r="F2665" s="1" t="s">
        <v>10</v>
      </c>
      <c r="G2665" s="1" t="s">
        <v>13</v>
      </c>
      <c r="H2665" s="1" t="s">
        <v>10</v>
      </c>
    </row>
    <row r="2666" spans="1:8" hidden="1" x14ac:dyDescent="0.3">
      <c r="A2666">
        <v>15775956</v>
      </c>
      <c r="B2666" s="1" t="s">
        <v>8</v>
      </c>
      <c r="C2666">
        <v>16434696</v>
      </c>
      <c r="D2666" s="1" t="s">
        <v>9</v>
      </c>
      <c r="E2666">
        <v>1204126</v>
      </c>
      <c r="F2666" s="1" t="s">
        <v>10</v>
      </c>
      <c r="G2666" s="1" t="s">
        <v>14</v>
      </c>
      <c r="H2666" s="1" t="s">
        <v>10</v>
      </c>
    </row>
    <row r="2667" spans="1:8" hidden="1" x14ac:dyDescent="0.3">
      <c r="A2667">
        <v>15840641</v>
      </c>
      <c r="B2667" s="1" t="s">
        <v>8</v>
      </c>
      <c r="C2667">
        <v>18810902</v>
      </c>
      <c r="D2667" s="1" t="s">
        <v>9</v>
      </c>
      <c r="E2667">
        <v>1204157</v>
      </c>
      <c r="F2667" s="1" t="s">
        <v>10</v>
      </c>
      <c r="G2667" s="1" t="s">
        <v>14</v>
      </c>
      <c r="H2667" s="1" t="s">
        <v>10</v>
      </c>
    </row>
    <row r="2668" spans="1:8" hidden="1" x14ac:dyDescent="0.3">
      <c r="A2668">
        <v>15873064</v>
      </c>
      <c r="B2668" s="1" t="s">
        <v>8</v>
      </c>
      <c r="C2668">
        <v>7644242</v>
      </c>
      <c r="D2668" s="1" t="s">
        <v>9</v>
      </c>
      <c r="E2668">
        <v>1204544</v>
      </c>
      <c r="F2668" s="1" t="s">
        <v>10</v>
      </c>
      <c r="G2668" s="1" t="s">
        <v>14</v>
      </c>
      <c r="H2668" s="1" t="s">
        <v>10</v>
      </c>
    </row>
    <row r="2669" spans="1:8" hidden="1" x14ac:dyDescent="0.3">
      <c r="A2669">
        <v>15774675</v>
      </c>
      <c r="B2669" s="1" t="s">
        <v>8</v>
      </c>
      <c r="C2669">
        <v>7916127</v>
      </c>
      <c r="D2669" s="1" t="s">
        <v>9</v>
      </c>
      <c r="E2669">
        <v>1204601</v>
      </c>
      <c r="F2669" s="1" t="s">
        <v>10</v>
      </c>
      <c r="G2669" s="1" t="s">
        <v>13</v>
      </c>
      <c r="H2669" s="1" t="s">
        <v>10</v>
      </c>
    </row>
    <row r="2670" spans="1:8" hidden="1" x14ac:dyDescent="0.3">
      <c r="A2670">
        <v>15822398</v>
      </c>
      <c r="B2670" s="1" t="s">
        <v>8</v>
      </c>
      <c r="C2670">
        <v>7663280</v>
      </c>
      <c r="D2670" s="1" t="s">
        <v>9</v>
      </c>
      <c r="E2670">
        <v>1205341</v>
      </c>
      <c r="F2670" s="1" t="s">
        <v>10</v>
      </c>
      <c r="G2670" s="1" t="s">
        <v>12</v>
      </c>
      <c r="H2670" s="1" t="s">
        <v>10</v>
      </c>
    </row>
    <row r="2671" spans="1:8" x14ac:dyDescent="0.3">
      <c r="A2671">
        <v>15821780</v>
      </c>
      <c r="B2671" s="1" t="s">
        <v>8</v>
      </c>
      <c r="C2671">
        <v>7662861</v>
      </c>
      <c r="D2671" s="1" t="s">
        <v>9</v>
      </c>
      <c r="E2671">
        <v>1205480</v>
      </c>
      <c r="F2671" s="1" t="s">
        <v>10</v>
      </c>
      <c r="G2671" s="1" t="s">
        <v>14</v>
      </c>
      <c r="H2671" s="1" t="s">
        <v>10</v>
      </c>
    </row>
    <row r="2672" spans="1:8" x14ac:dyDescent="0.3">
      <c r="A2672">
        <v>15821780</v>
      </c>
      <c r="B2672" s="1" t="s">
        <v>8</v>
      </c>
      <c r="C2672">
        <v>7662861</v>
      </c>
      <c r="D2672" s="1" t="s">
        <v>9</v>
      </c>
      <c r="E2672">
        <v>1205480</v>
      </c>
      <c r="F2672" s="1" t="s">
        <v>10</v>
      </c>
      <c r="G2672" s="1" t="s">
        <v>13</v>
      </c>
      <c r="H2672" s="1" t="s">
        <v>10</v>
      </c>
    </row>
    <row r="2673" spans="1:8" hidden="1" x14ac:dyDescent="0.3">
      <c r="A2673">
        <v>15850326</v>
      </c>
      <c r="B2673" s="1" t="s">
        <v>8</v>
      </c>
      <c r="C2673">
        <v>26585127</v>
      </c>
      <c r="D2673" s="1" t="s">
        <v>9</v>
      </c>
      <c r="E2673">
        <v>1205985</v>
      </c>
      <c r="F2673" s="1" t="s">
        <v>10</v>
      </c>
      <c r="G2673" s="1" t="s">
        <v>13</v>
      </c>
      <c r="H2673" s="1" t="s">
        <v>10</v>
      </c>
    </row>
    <row r="2674" spans="1:8" hidden="1" x14ac:dyDescent="0.3">
      <c r="A2674">
        <v>15824809</v>
      </c>
      <c r="B2674" s="1" t="s">
        <v>8</v>
      </c>
      <c r="C2674">
        <v>17178384</v>
      </c>
      <c r="D2674" s="1" t="s">
        <v>9</v>
      </c>
      <c r="E2674">
        <v>1205988</v>
      </c>
      <c r="F2674" s="1" t="s">
        <v>10</v>
      </c>
      <c r="G2674" s="1" t="s">
        <v>13</v>
      </c>
      <c r="H2674" s="1" t="s">
        <v>10</v>
      </c>
    </row>
    <row r="2675" spans="1:8" hidden="1" x14ac:dyDescent="0.3">
      <c r="A2675">
        <v>15823329</v>
      </c>
      <c r="B2675" s="1" t="s">
        <v>8</v>
      </c>
      <c r="C2675">
        <v>18819319</v>
      </c>
      <c r="D2675" s="1" t="s">
        <v>9</v>
      </c>
      <c r="E2675">
        <v>1205995</v>
      </c>
      <c r="F2675" s="1" t="s">
        <v>10</v>
      </c>
      <c r="G2675" s="1" t="s">
        <v>14</v>
      </c>
      <c r="H2675" s="1" t="s">
        <v>10</v>
      </c>
    </row>
    <row r="2676" spans="1:8" x14ac:dyDescent="0.3">
      <c r="A2676">
        <v>15770887</v>
      </c>
      <c r="B2676" s="1" t="s">
        <v>8</v>
      </c>
      <c r="C2676">
        <v>26494767</v>
      </c>
      <c r="D2676" s="1" t="s">
        <v>9</v>
      </c>
      <c r="E2676">
        <v>1205996</v>
      </c>
      <c r="F2676" s="1" t="s">
        <v>10</v>
      </c>
      <c r="G2676" s="1" t="s">
        <v>14</v>
      </c>
      <c r="H2676" s="1" t="s">
        <v>10</v>
      </c>
    </row>
    <row r="2677" spans="1:8" x14ac:dyDescent="0.3">
      <c r="A2677">
        <v>15770887</v>
      </c>
      <c r="B2677" s="1" t="s">
        <v>8</v>
      </c>
      <c r="C2677">
        <v>26494767</v>
      </c>
      <c r="D2677" s="1" t="s">
        <v>9</v>
      </c>
      <c r="E2677">
        <v>1205996</v>
      </c>
      <c r="F2677" s="1" t="s">
        <v>10</v>
      </c>
      <c r="G2677" s="1" t="s">
        <v>13</v>
      </c>
      <c r="H2677" s="1" t="s">
        <v>10</v>
      </c>
    </row>
    <row r="2678" spans="1:8" x14ac:dyDescent="0.3">
      <c r="A2678">
        <v>15823444</v>
      </c>
      <c r="B2678" s="1" t="s">
        <v>8</v>
      </c>
      <c r="C2678">
        <v>26604021</v>
      </c>
      <c r="D2678" s="1" t="s">
        <v>9</v>
      </c>
      <c r="E2678">
        <v>1207576</v>
      </c>
      <c r="F2678" s="1" t="s">
        <v>10</v>
      </c>
      <c r="G2678" s="1" t="s">
        <v>14</v>
      </c>
      <c r="H2678" s="1" t="s">
        <v>10</v>
      </c>
    </row>
    <row r="2679" spans="1:8" x14ac:dyDescent="0.3">
      <c r="A2679">
        <v>15823444</v>
      </c>
      <c r="B2679" s="1" t="s">
        <v>8</v>
      </c>
      <c r="C2679">
        <v>26604021</v>
      </c>
      <c r="D2679" s="1" t="s">
        <v>9</v>
      </c>
      <c r="E2679">
        <v>1207576</v>
      </c>
      <c r="F2679" s="1" t="s">
        <v>10</v>
      </c>
      <c r="G2679" s="1" t="s">
        <v>13</v>
      </c>
      <c r="H2679" s="1" t="s">
        <v>10</v>
      </c>
    </row>
    <row r="2680" spans="1:8" hidden="1" x14ac:dyDescent="0.3">
      <c r="A2680">
        <v>15823634</v>
      </c>
      <c r="B2680" s="1" t="s">
        <v>8</v>
      </c>
      <c r="C2680">
        <v>26604178</v>
      </c>
      <c r="D2680" s="1" t="s">
        <v>9</v>
      </c>
      <c r="E2680">
        <v>1207578</v>
      </c>
      <c r="F2680" s="1" t="s">
        <v>10</v>
      </c>
      <c r="G2680" s="1" t="s">
        <v>12</v>
      </c>
      <c r="H2680" s="1" t="s">
        <v>10</v>
      </c>
    </row>
    <row r="2681" spans="1:8" hidden="1" x14ac:dyDescent="0.3">
      <c r="A2681">
        <v>15783245</v>
      </c>
      <c r="B2681" s="1" t="s">
        <v>8</v>
      </c>
      <c r="C2681">
        <v>27387161</v>
      </c>
      <c r="D2681" s="1" t="s">
        <v>9</v>
      </c>
      <c r="E2681">
        <v>1208612</v>
      </c>
      <c r="F2681" s="1" t="s">
        <v>10</v>
      </c>
      <c r="G2681" s="1" t="s">
        <v>13</v>
      </c>
      <c r="H2681" s="1" t="s">
        <v>10</v>
      </c>
    </row>
    <row r="2682" spans="1:8" hidden="1" x14ac:dyDescent="0.3">
      <c r="A2682">
        <v>15840705</v>
      </c>
      <c r="B2682" s="1" t="s">
        <v>8</v>
      </c>
      <c r="C2682">
        <v>18827432</v>
      </c>
      <c r="D2682" s="1" t="s">
        <v>9</v>
      </c>
      <c r="E2682">
        <v>1209021</v>
      </c>
      <c r="F2682" s="1" t="s">
        <v>10</v>
      </c>
      <c r="G2682" s="1" t="s">
        <v>12</v>
      </c>
      <c r="H2682" s="1" t="s">
        <v>10</v>
      </c>
    </row>
    <row r="2683" spans="1:8" x14ac:dyDescent="0.3">
      <c r="A2683">
        <v>15855195</v>
      </c>
      <c r="B2683" s="1" t="s">
        <v>8</v>
      </c>
      <c r="C2683">
        <v>26586975</v>
      </c>
      <c r="D2683" s="1" t="s">
        <v>9</v>
      </c>
      <c r="E2683">
        <v>1209094</v>
      </c>
      <c r="F2683" s="1" t="s">
        <v>10</v>
      </c>
      <c r="G2683" s="1" t="s">
        <v>14</v>
      </c>
      <c r="H2683" s="1" t="s">
        <v>10</v>
      </c>
    </row>
    <row r="2684" spans="1:8" x14ac:dyDescent="0.3">
      <c r="A2684">
        <v>15855195</v>
      </c>
      <c r="B2684" s="1" t="s">
        <v>8</v>
      </c>
      <c r="C2684">
        <v>26586975</v>
      </c>
      <c r="D2684" s="1" t="s">
        <v>9</v>
      </c>
      <c r="E2684">
        <v>1209094</v>
      </c>
      <c r="F2684" s="1" t="s">
        <v>10</v>
      </c>
      <c r="G2684" s="1" t="s">
        <v>13</v>
      </c>
      <c r="H2684" s="1" t="s">
        <v>10</v>
      </c>
    </row>
    <row r="2685" spans="1:8" hidden="1" x14ac:dyDescent="0.3">
      <c r="A2685">
        <v>15823700</v>
      </c>
      <c r="B2685" s="1" t="s">
        <v>8</v>
      </c>
      <c r="C2685">
        <v>26942625</v>
      </c>
      <c r="D2685" s="1" t="s">
        <v>9</v>
      </c>
      <c r="E2685">
        <v>1209119</v>
      </c>
      <c r="F2685" s="1" t="s">
        <v>10</v>
      </c>
      <c r="G2685" s="1" t="s">
        <v>14</v>
      </c>
      <c r="H2685" s="1" t="s">
        <v>10</v>
      </c>
    </row>
    <row r="2686" spans="1:8" hidden="1" x14ac:dyDescent="0.3">
      <c r="A2686">
        <v>291627</v>
      </c>
      <c r="B2686" s="1" t="s">
        <v>8</v>
      </c>
      <c r="C2686">
        <v>24908597</v>
      </c>
      <c r="D2686" s="1" t="s">
        <v>9</v>
      </c>
      <c r="E2686">
        <v>1209531</v>
      </c>
      <c r="F2686" s="1" t="s">
        <v>10</v>
      </c>
      <c r="G2686" s="1" t="s">
        <v>14</v>
      </c>
      <c r="H2686" s="1" t="s">
        <v>10</v>
      </c>
    </row>
    <row r="2687" spans="1:8" hidden="1" x14ac:dyDescent="0.3">
      <c r="A2687">
        <v>15823695</v>
      </c>
      <c r="B2687" s="1" t="s">
        <v>8</v>
      </c>
      <c r="C2687">
        <v>18827091</v>
      </c>
      <c r="D2687" s="1" t="s">
        <v>9</v>
      </c>
      <c r="E2687">
        <v>1209707</v>
      </c>
      <c r="F2687" s="1" t="s">
        <v>10</v>
      </c>
      <c r="G2687" s="1" t="s">
        <v>14</v>
      </c>
      <c r="H2687" s="1" t="s">
        <v>10</v>
      </c>
    </row>
    <row r="2688" spans="1:8" hidden="1" x14ac:dyDescent="0.3">
      <c r="A2688">
        <v>15757343</v>
      </c>
      <c r="B2688" s="1" t="s">
        <v>8</v>
      </c>
      <c r="C2688">
        <v>3813609</v>
      </c>
      <c r="D2688" s="1" t="s">
        <v>9</v>
      </c>
      <c r="E2688">
        <v>1210387</v>
      </c>
      <c r="F2688" s="1" t="s">
        <v>10</v>
      </c>
      <c r="G2688" s="1" t="s">
        <v>14</v>
      </c>
      <c r="H2688" s="1" t="s">
        <v>10</v>
      </c>
    </row>
    <row r="2689" spans="1:8" hidden="1" x14ac:dyDescent="0.3">
      <c r="A2689">
        <v>15824487</v>
      </c>
      <c r="B2689" s="1" t="s">
        <v>8</v>
      </c>
      <c r="C2689">
        <v>18839286</v>
      </c>
      <c r="D2689" s="1" t="s">
        <v>9</v>
      </c>
      <c r="E2689">
        <v>1211121</v>
      </c>
      <c r="F2689" s="1" t="s">
        <v>10</v>
      </c>
      <c r="G2689" s="1" t="s">
        <v>13</v>
      </c>
      <c r="H2689" s="1" t="s">
        <v>10</v>
      </c>
    </row>
    <row r="2690" spans="1:8" hidden="1" x14ac:dyDescent="0.3">
      <c r="A2690">
        <v>15862372</v>
      </c>
      <c r="B2690" s="1" t="s">
        <v>8</v>
      </c>
      <c r="C2690">
        <v>18644228</v>
      </c>
      <c r="D2690" s="1" t="s">
        <v>9</v>
      </c>
      <c r="E2690">
        <v>1211702</v>
      </c>
      <c r="F2690" s="1" t="s">
        <v>10</v>
      </c>
      <c r="G2690" s="1" t="s">
        <v>14</v>
      </c>
      <c r="H2690" s="1" t="s">
        <v>10</v>
      </c>
    </row>
    <row r="2691" spans="1:8" hidden="1" x14ac:dyDescent="0.3">
      <c r="A2691">
        <v>15727948</v>
      </c>
      <c r="B2691" s="1" t="s">
        <v>8</v>
      </c>
      <c r="C2691">
        <v>8170518</v>
      </c>
      <c r="D2691" s="1" t="s">
        <v>9</v>
      </c>
      <c r="E2691">
        <v>1211738</v>
      </c>
      <c r="F2691" s="1" t="s">
        <v>10</v>
      </c>
      <c r="G2691" s="1" t="s">
        <v>12</v>
      </c>
      <c r="H2691" s="1" t="s">
        <v>10</v>
      </c>
    </row>
    <row r="2692" spans="1:8" hidden="1" x14ac:dyDescent="0.3">
      <c r="A2692">
        <v>15841286</v>
      </c>
      <c r="B2692" s="1" t="s">
        <v>8</v>
      </c>
      <c r="C2692">
        <v>26604941</v>
      </c>
      <c r="D2692" s="1" t="s">
        <v>9</v>
      </c>
      <c r="E2692">
        <v>1211739</v>
      </c>
      <c r="F2692" s="1" t="s">
        <v>10</v>
      </c>
      <c r="G2692" s="1" t="s">
        <v>12</v>
      </c>
      <c r="H2692" s="1" t="s">
        <v>10</v>
      </c>
    </row>
    <row r="2693" spans="1:8" hidden="1" x14ac:dyDescent="0.3">
      <c r="A2693">
        <v>15841284</v>
      </c>
      <c r="B2693" s="1" t="s">
        <v>8</v>
      </c>
      <c r="C2693">
        <v>26604940</v>
      </c>
      <c r="D2693" s="1" t="s">
        <v>9</v>
      </c>
      <c r="E2693">
        <v>1211740</v>
      </c>
      <c r="F2693" s="1" t="s">
        <v>10</v>
      </c>
      <c r="G2693" s="1" t="s">
        <v>12</v>
      </c>
      <c r="H2693" s="1" t="s">
        <v>10</v>
      </c>
    </row>
    <row r="2694" spans="1:8" hidden="1" x14ac:dyDescent="0.3">
      <c r="A2694">
        <v>15782118</v>
      </c>
      <c r="B2694" s="1" t="s">
        <v>8</v>
      </c>
      <c r="C2694">
        <v>22534933</v>
      </c>
      <c r="D2694" s="1" t="s">
        <v>9</v>
      </c>
      <c r="E2694">
        <v>1212018</v>
      </c>
      <c r="F2694" s="1" t="s">
        <v>10</v>
      </c>
      <c r="G2694" s="1" t="s">
        <v>14</v>
      </c>
      <c r="H2694" s="1" t="s">
        <v>10</v>
      </c>
    </row>
    <row r="2695" spans="1:8" hidden="1" x14ac:dyDescent="0.3">
      <c r="A2695">
        <v>15784743</v>
      </c>
      <c r="B2695" s="1" t="s">
        <v>8</v>
      </c>
      <c r="C2695">
        <v>10861160</v>
      </c>
      <c r="D2695" s="1" t="s">
        <v>9</v>
      </c>
      <c r="E2695">
        <v>1212764</v>
      </c>
      <c r="F2695" s="1" t="s">
        <v>10</v>
      </c>
      <c r="G2695" s="1" t="s">
        <v>14</v>
      </c>
      <c r="H2695" s="1" t="s">
        <v>10</v>
      </c>
    </row>
    <row r="2696" spans="1:8" hidden="1" x14ac:dyDescent="0.3">
      <c r="A2696">
        <v>15822989</v>
      </c>
      <c r="B2696" s="1" t="s">
        <v>8</v>
      </c>
      <c r="C2696">
        <v>7664356</v>
      </c>
      <c r="D2696" s="1" t="s">
        <v>9</v>
      </c>
      <c r="E2696">
        <v>1215224</v>
      </c>
      <c r="F2696" s="1" t="s">
        <v>10</v>
      </c>
      <c r="G2696" s="1" t="s">
        <v>14</v>
      </c>
      <c r="H2696" s="1" t="s">
        <v>10</v>
      </c>
    </row>
    <row r="2697" spans="1:8" hidden="1" x14ac:dyDescent="0.3">
      <c r="A2697">
        <v>15823632</v>
      </c>
      <c r="B2697" s="1" t="s">
        <v>8</v>
      </c>
      <c r="C2697">
        <v>27345237</v>
      </c>
      <c r="D2697" s="1" t="s">
        <v>9</v>
      </c>
      <c r="E2697">
        <v>1215244</v>
      </c>
      <c r="F2697" s="1" t="s">
        <v>10</v>
      </c>
      <c r="G2697" s="1" t="s">
        <v>14</v>
      </c>
      <c r="H2697" s="1" t="s">
        <v>10</v>
      </c>
    </row>
    <row r="2698" spans="1:8" hidden="1" x14ac:dyDescent="0.3">
      <c r="A2698">
        <v>15768760</v>
      </c>
      <c r="B2698" s="1" t="s">
        <v>8</v>
      </c>
      <c r="C2698">
        <v>44257224</v>
      </c>
      <c r="D2698" s="1" t="s">
        <v>9</v>
      </c>
      <c r="E2698">
        <v>1215691</v>
      </c>
      <c r="F2698" s="1" t="s">
        <v>10</v>
      </c>
      <c r="G2698" s="1" t="s">
        <v>14</v>
      </c>
      <c r="H2698" s="1" t="s">
        <v>10</v>
      </c>
    </row>
    <row r="2699" spans="1:8" hidden="1" x14ac:dyDescent="0.3">
      <c r="A2699">
        <v>15825086</v>
      </c>
      <c r="B2699" s="1" t="s">
        <v>8</v>
      </c>
      <c r="C2699">
        <v>18849179</v>
      </c>
      <c r="D2699" s="1" t="s">
        <v>9</v>
      </c>
      <c r="E2699">
        <v>1217357</v>
      </c>
      <c r="F2699" s="1" t="s">
        <v>10</v>
      </c>
      <c r="G2699" s="1" t="s">
        <v>12</v>
      </c>
      <c r="H2699" s="1" t="s">
        <v>10</v>
      </c>
    </row>
    <row r="2700" spans="1:8" hidden="1" x14ac:dyDescent="0.3">
      <c r="A2700">
        <v>15829317</v>
      </c>
      <c r="B2700" s="1" t="s">
        <v>8</v>
      </c>
      <c r="C2700">
        <v>25138855</v>
      </c>
      <c r="D2700" s="1" t="s">
        <v>9</v>
      </c>
      <c r="E2700">
        <v>1217681</v>
      </c>
      <c r="F2700" s="1" t="s">
        <v>10</v>
      </c>
      <c r="G2700" s="1" t="s">
        <v>12</v>
      </c>
      <c r="H2700" s="1" t="s">
        <v>10</v>
      </c>
    </row>
    <row r="2701" spans="1:8" hidden="1" x14ac:dyDescent="0.3">
      <c r="A2701">
        <v>15786261</v>
      </c>
      <c r="B2701" s="1" t="s">
        <v>8</v>
      </c>
      <c r="C2701">
        <v>4073558</v>
      </c>
      <c r="D2701" s="1" t="s">
        <v>9</v>
      </c>
      <c r="E2701">
        <v>1218213</v>
      </c>
      <c r="F2701" s="1" t="s">
        <v>10</v>
      </c>
      <c r="G2701" s="1" t="s">
        <v>12</v>
      </c>
      <c r="H2701" s="1" t="s">
        <v>10</v>
      </c>
    </row>
    <row r="2702" spans="1:8" hidden="1" x14ac:dyDescent="0.3">
      <c r="A2702">
        <v>15787050</v>
      </c>
      <c r="B2702" s="1" t="s">
        <v>8</v>
      </c>
      <c r="C2702">
        <v>23624127</v>
      </c>
      <c r="D2702" s="1" t="s">
        <v>9</v>
      </c>
      <c r="E2702">
        <v>1218952</v>
      </c>
      <c r="F2702" s="1" t="s">
        <v>10</v>
      </c>
      <c r="G2702" s="1" t="s">
        <v>14</v>
      </c>
      <c r="H2702" s="1" t="s">
        <v>10</v>
      </c>
    </row>
    <row r="2703" spans="1:8" hidden="1" x14ac:dyDescent="0.3">
      <c r="A2703">
        <v>216225</v>
      </c>
      <c r="B2703" s="1" t="s">
        <v>8</v>
      </c>
      <c r="C2703">
        <v>10862418</v>
      </c>
      <c r="D2703" s="1" t="s">
        <v>9</v>
      </c>
      <c r="E2703">
        <v>1219006</v>
      </c>
      <c r="F2703" s="1" t="s">
        <v>10</v>
      </c>
      <c r="G2703" s="1" t="s">
        <v>11</v>
      </c>
      <c r="H2703" s="1" t="s">
        <v>10</v>
      </c>
    </row>
    <row r="2704" spans="1:8" hidden="1" x14ac:dyDescent="0.3">
      <c r="A2704">
        <v>138649</v>
      </c>
      <c r="B2704" s="1" t="s">
        <v>8</v>
      </c>
      <c r="C2704">
        <v>27324750</v>
      </c>
      <c r="D2704" s="1" t="s">
        <v>9</v>
      </c>
      <c r="E2704">
        <v>1219751</v>
      </c>
      <c r="F2704" s="1" t="s">
        <v>10</v>
      </c>
      <c r="G2704" s="1" t="s">
        <v>12</v>
      </c>
      <c r="H2704" s="1" t="s">
        <v>10</v>
      </c>
    </row>
    <row r="2705" spans="1:8" hidden="1" x14ac:dyDescent="0.3">
      <c r="A2705">
        <v>15821753</v>
      </c>
      <c r="B2705" s="1" t="s">
        <v>8</v>
      </c>
      <c r="C2705">
        <v>27531757</v>
      </c>
      <c r="D2705" s="1" t="s">
        <v>9</v>
      </c>
      <c r="E2705">
        <v>1220343</v>
      </c>
      <c r="F2705" s="1" t="s">
        <v>10</v>
      </c>
      <c r="G2705" s="1" t="s">
        <v>13</v>
      </c>
      <c r="H2705" s="1" t="s">
        <v>10</v>
      </c>
    </row>
    <row r="2706" spans="1:8" x14ac:dyDescent="0.3">
      <c r="A2706">
        <v>15826220</v>
      </c>
      <c r="B2706" s="1" t="s">
        <v>8</v>
      </c>
      <c r="C2706">
        <v>18860965</v>
      </c>
      <c r="D2706" s="1" t="s">
        <v>9</v>
      </c>
      <c r="E2706">
        <v>1220344</v>
      </c>
      <c r="F2706" s="1" t="s">
        <v>10</v>
      </c>
      <c r="G2706" s="1" t="s">
        <v>14</v>
      </c>
      <c r="H2706" s="1" t="s">
        <v>10</v>
      </c>
    </row>
    <row r="2707" spans="1:8" x14ac:dyDescent="0.3">
      <c r="A2707">
        <v>15826220</v>
      </c>
      <c r="B2707" s="1" t="s">
        <v>8</v>
      </c>
      <c r="C2707">
        <v>18860965</v>
      </c>
      <c r="D2707" s="1" t="s">
        <v>9</v>
      </c>
      <c r="E2707">
        <v>1220344</v>
      </c>
      <c r="F2707" s="1" t="s">
        <v>10</v>
      </c>
      <c r="G2707" s="1" t="s">
        <v>13</v>
      </c>
      <c r="H2707" s="1" t="s">
        <v>10</v>
      </c>
    </row>
    <row r="2708" spans="1:8" hidden="1" x14ac:dyDescent="0.3">
      <c r="A2708">
        <v>217722</v>
      </c>
      <c r="B2708" s="1" t="s">
        <v>8</v>
      </c>
      <c r="C2708">
        <v>27553860</v>
      </c>
      <c r="D2708" s="1" t="s">
        <v>9</v>
      </c>
      <c r="E2708">
        <v>1220349</v>
      </c>
      <c r="F2708" s="1" t="s">
        <v>10</v>
      </c>
      <c r="G2708" s="1" t="s">
        <v>13</v>
      </c>
      <c r="H2708" s="1" t="s">
        <v>10</v>
      </c>
    </row>
    <row r="2709" spans="1:8" hidden="1" x14ac:dyDescent="0.3">
      <c r="A2709">
        <v>15826488</v>
      </c>
      <c r="B2709" s="1" t="s">
        <v>8</v>
      </c>
      <c r="C2709">
        <v>27345594</v>
      </c>
      <c r="D2709" s="1" t="s">
        <v>9</v>
      </c>
      <c r="E2709">
        <v>1220402</v>
      </c>
      <c r="F2709" s="1" t="s">
        <v>10</v>
      </c>
      <c r="G2709" s="1" t="s">
        <v>13</v>
      </c>
      <c r="H2709" s="1" t="s">
        <v>10</v>
      </c>
    </row>
    <row r="2710" spans="1:8" hidden="1" x14ac:dyDescent="0.3">
      <c r="A2710">
        <v>248861</v>
      </c>
      <c r="B2710" s="1" t="s">
        <v>8</v>
      </c>
      <c r="C2710">
        <v>26606757</v>
      </c>
      <c r="D2710" s="1" t="s">
        <v>9</v>
      </c>
      <c r="E2710">
        <v>1220426</v>
      </c>
      <c r="F2710" s="1" t="s">
        <v>10</v>
      </c>
      <c r="G2710" s="1" t="s">
        <v>11</v>
      </c>
      <c r="H2710" s="1" t="s">
        <v>10</v>
      </c>
    </row>
    <row r="2711" spans="1:8" hidden="1" x14ac:dyDescent="0.3">
      <c r="A2711">
        <v>15826245</v>
      </c>
      <c r="B2711" s="1" t="s">
        <v>8</v>
      </c>
      <c r="C2711">
        <v>11446382</v>
      </c>
      <c r="D2711" s="1" t="s">
        <v>9</v>
      </c>
      <c r="E2711">
        <v>1221733</v>
      </c>
      <c r="F2711" s="1" t="s">
        <v>10</v>
      </c>
      <c r="G2711" s="1" t="s">
        <v>13</v>
      </c>
      <c r="H2711" s="1" t="s">
        <v>10</v>
      </c>
    </row>
    <row r="2712" spans="1:8" hidden="1" x14ac:dyDescent="0.3">
      <c r="A2712">
        <v>15783463</v>
      </c>
      <c r="B2712" s="1" t="s">
        <v>8</v>
      </c>
      <c r="C2712">
        <v>23600283</v>
      </c>
      <c r="D2712" s="1" t="s">
        <v>9</v>
      </c>
      <c r="E2712">
        <v>1222708</v>
      </c>
      <c r="F2712" s="1" t="s">
        <v>10</v>
      </c>
      <c r="G2712" s="1" t="s">
        <v>13</v>
      </c>
      <c r="H2712" s="1" t="s">
        <v>10</v>
      </c>
    </row>
    <row r="2713" spans="1:8" hidden="1" x14ac:dyDescent="0.3">
      <c r="A2713">
        <v>337671</v>
      </c>
      <c r="B2713" s="1" t="s">
        <v>8</v>
      </c>
      <c r="C2713">
        <v>17602907</v>
      </c>
      <c r="D2713" s="1" t="s">
        <v>9</v>
      </c>
      <c r="E2713">
        <v>1223592</v>
      </c>
      <c r="F2713" s="1" t="s">
        <v>10</v>
      </c>
      <c r="G2713" s="1" t="s">
        <v>14</v>
      </c>
      <c r="H2713" s="1" t="s">
        <v>10</v>
      </c>
    </row>
    <row r="2714" spans="1:8" hidden="1" x14ac:dyDescent="0.3">
      <c r="A2714">
        <v>15829641</v>
      </c>
      <c r="B2714" s="1" t="s">
        <v>8</v>
      </c>
      <c r="C2714">
        <v>25052562</v>
      </c>
      <c r="D2714" s="1" t="s">
        <v>9</v>
      </c>
      <c r="E2714">
        <v>1223627</v>
      </c>
      <c r="F2714" s="1" t="s">
        <v>10</v>
      </c>
      <c r="G2714" s="1" t="s">
        <v>12</v>
      </c>
      <c r="H2714" s="1" t="s">
        <v>10</v>
      </c>
    </row>
    <row r="2715" spans="1:8" hidden="1" x14ac:dyDescent="0.3">
      <c r="A2715">
        <v>15936031</v>
      </c>
      <c r="B2715" s="1" t="s">
        <v>8</v>
      </c>
      <c r="C2715">
        <v>27345672</v>
      </c>
      <c r="D2715" s="1" t="s">
        <v>9</v>
      </c>
      <c r="E2715">
        <v>1223632</v>
      </c>
      <c r="F2715" s="1" t="s">
        <v>10</v>
      </c>
      <c r="G2715" s="1" t="s">
        <v>14</v>
      </c>
      <c r="H2715" s="1" t="s">
        <v>10</v>
      </c>
    </row>
    <row r="2716" spans="1:8" hidden="1" x14ac:dyDescent="0.3">
      <c r="A2716">
        <v>216121</v>
      </c>
      <c r="B2716" s="1" t="s">
        <v>8</v>
      </c>
      <c r="C2716">
        <v>16752065</v>
      </c>
      <c r="D2716" s="1" t="s">
        <v>9</v>
      </c>
      <c r="E2716">
        <v>1223653</v>
      </c>
      <c r="F2716" s="1" t="s">
        <v>10</v>
      </c>
      <c r="G2716" s="1" t="s">
        <v>13</v>
      </c>
      <c r="H2716" s="1" t="s">
        <v>10</v>
      </c>
    </row>
    <row r="2717" spans="1:8" hidden="1" x14ac:dyDescent="0.3">
      <c r="A2717">
        <v>414338</v>
      </c>
      <c r="B2717" s="1" t="s">
        <v>8</v>
      </c>
      <c r="C2717">
        <v>9907082</v>
      </c>
      <c r="D2717" s="1" t="s">
        <v>9</v>
      </c>
      <c r="E2717">
        <v>1225090</v>
      </c>
      <c r="F2717" s="1" t="s">
        <v>10</v>
      </c>
      <c r="G2717" s="1" t="s">
        <v>13</v>
      </c>
      <c r="H2717" s="1" t="s">
        <v>10</v>
      </c>
    </row>
    <row r="2718" spans="1:8" x14ac:dyDescent="0.3">
      <c r="A2718">
        <v>15925888</v>
      </c>
      <c r="B2718" s="1" t="s">
        <v>8</v>
      </c>
      <c r="C2718">
        <v>18876449</v>
      </c>
      <c r="D2718" s="1" t="s">
        <v>9</v>
      </c>
      <c r="E2718">
        <v>1225647</v>
      </c>
      <c r="F2718" s="1" t="s">
        <v>10</v>
      </c>
      <c r="G2718" s="1" t="s">
        <v>14</v>
      </c>
      <c r="H2718" s="1" t="s">
        <v>10</v>
      </c>
    </row>
    <row r="2719" spans="1:8" x14ac:dyDescent="0.3">
      <c r="A2719">
        <v>15925888</v>
      </c>
      <c r="B2719" s="1" t="s">
        <v>8</v>
      </c>
      <c r="C2719">
        <v>18876449</v>
      </c>
      <c r="D2719" s="1" t="s">
        <v>9</v>
      </c>
      <c r="E2719">
        <v>1225647</v>
      </c>
      <c r="F2719" s="1" t="s">
        <v>10</v>
      </c>
      <c r="G2719" s="1" t="s">
        <v>13</v>
      </c>
      <c r="H2719" s="1" t="s">
        <v>10</v>
      </c>
    </row>
    <row r="2720" spans="1:8" hidden="1" x14ac:dyDescent="0.3">
      <c r="A2720">
        <v>15845905</v>
      </c>
      <c r="B2720" s="1" t="s">
        <v>8</v>
      </c>
      <c r="C2720">
        <v>8183460</v>
      </c>
      <c r="D2720" s="1" t="s">
        <v>9</v>
      </c>
      <c r="E2720">
        <v>1225651</v>
      </c>
      <c r="F2720" s="1" t="s">
        <v>10</v>
      </c>
      <c r="G2720" s="1" t="s">
        <v>12</v>
      </c>
      <c r="H2720" s="1" t="s">
        <v>10</v>
      </c>
    </row>
    <row r="2721" spans="1:8" hidden="1" x14ac:dyDescent="0.3">
      <c r="A2721">
        <v>15838857</v>
      </c>
      <c r="B2721" s="1" t="s">
        <v>8</v>
      </c>
      <c r="C2721">
        <v>18878685</v>
      </c>
      <c r="D2721" s="1" t="s">
        <v>9</v>
      </c>
      <c r="E2721">
        <v>1225674</v>
      </c>
      <c r="F2721" s="1" t="s">
        <v>10</v>
      </c>
      <c r="G2721" s="1" t="s">
        <v>13</v>
      </c>
      <c r="H2721" s="1" t="s">
        <v>10</v>
      </c>
    </row>
    <row r="2722" spans="1:8" hidden="1" x14ac:dyDescent="0.3">
      <c r="A2722">
        <v>289648</v>
      </c>
      <c r="B2722" s="1" t="s">
        <v>8</v>
      </c>
      <c r="C2722">
        <v>23410871</v>
      </c>
      <c r="D2722" s="1" t="s">
        <v>9</v>
      </c>
      <c r="E2722">
        <v>1226294</v>
      </c>
      <c r="F2722" s="1" t="s">
        <v>10</v>
      </c>
      <c r="G2722" s="1" t="s">
        <v>14</v>
      </c>
      <c r="H2722" s="1" t="s">
        <v>10</v>
      </c>
    </row>
    <row r="2723" spans="1:8" hidden="1" x14ac:dyDescent="0.3">
      <c r="A2723">
        <v>15799374</v>
      </c>
      <c r="B2723" s="1" t="s">
        <v>8</v>
      </c>
      <c r="C2723">
        <v>23720454</v>
      </c>
      <c r="D2723" s="1" t="s">
        <v>9</v>
      </c>
      <c r="E2723">
        <v>1226643</v>
      </c>
      <c r="F2723" s="1" t="s">
        <v>10</v>
      </c>
      <c r="G2723" s="1" t="s">
        <v>11</v>
      </c>
      <c r="H2723" s="1" t="s">
        <v>10</v>
      </c>
    </row>
    <row r="2724" spans="1:8" hidden="1" x14ac:dyDescent="0.3">
      <c r="A2724">
        <v>15937352</v>
      </c>
      <c r="B2724" s="1" t="s">
        <v>8</v>
      </c>
      <c r="C2724">
        <v>26653460</v>
      </c>
      <c r="D2724" s="1" t="s">
        <v>9</v>
      </c>
      <c r="E2724">
        <v>1227135</v>
      </c>
      <c r="F2724" s="1" t="s">
        <v>10</v>
      </c>
      <c r="G2724" s="1" t="s">
        <v>12</v>
      </c>
      <c r="H2724" s="1" t="s">
        <v>10</v>
      </c>
    </row>
    <row r="2725" spans="1:8" hidden="1" x14ac:dyDescent="0.3">
      <c r="A2725">
        <v>15898949</v>
      </c>
      <c r="B2725" s="1" t="s">
        <v>8</v>
      </c>
      <c r="C2725">
        <v>7671778</v>
      </c>
      <c r="D2725" s="1" t="s">
        <v>9</v>
      </c>
      <c r="E2725">
        <v>1227529</v>
      </c>
      <c r="F2725" s="1" t="s">
        <v>10</v>
      </c>
      <c r="G2725" s="1" t="s">
        <v>14</v>
      </c>
      <c r="H2725" s="1" t="s">
        <v>10</v>
      </c>
    </row>
    <row r="2726" spans="1:8" hidden="1" x14ac:dyDescent="0.3">
      <c r="A2726">
        <v>15790059</v>
      </c>
      <c r="B2726" s="1" t="s">
        <v>8</v>
      </c>
      <c r="C2726">
        <v>10863430</v>
      </c>
      <c r="D2726" s="1" t="s">
        <v>9</v>
      </c>
      <c r="E2726">
        <v>1228549</v>
      </c>
      <c r="F2726" s="1" t="s">
        <v>10</v>
      </c>
      <c r="G2726" s="1" t="s">
        <v>12</v>
      </c>
      <c r="H2726" s="1" t="s">
        <v>10</v>
      </c>
    </row>
    <row r="2727" spans="1:8" hidden="1" x14ac:dyDescent="0.3">
      <c r="A2727">
        <v>15899298</v>
      </c>
      <c r="B2727" s="1" t="s">
        <v>8</v>
      </c>
      <c r="C2727">
        <v>7672797</v>
      </c>
      <c r="D2727" s="1" t="s">
        <v>9</v>
      </c>
      <c r="E2727">
        <v>1229339</v>
      </c>
      <c r="F2727" s="1" t="s">
        <v>10</v>
      </c>
      <c r="G2727" s="1" t="s">
        <v>13</v>
      </c>
      <c r="H2727" s="1" t="s">
        <v>10</v>
      </c>
    </row>
    <row r="2728" spans="1:8" hidden="1" x14ac:dyDescent="0.3">
      <c r="A2728">
        <v>15873514</v>
      </c>
      <c r="B2728" s="1" t="s">
        <v>8</v>
      </c>
      <c r="C2728">
        <v>27343970</v>
      </c>
      <c r="D2728" s="1" t="s">
        <v>9</v>
      </c>
      <c r="E2728">
        <v>1229602</v>
      </c>
      <c r="F2728" s="1" t="s">
        <v>10</v>
      </c>
      <c r="G2728" s="1" t="s">
        <v>14</v>
      </c>
      <c r="H2728" s="1" t="s">
        <v>10</v>
      </c>
    </row>
    <row r="2729" spans="1:8" hidden="1" x14ac:dyDescent="0.3">
      <c r="A2729">
        <v>15778366</v>
      </c>
      <c r="B2729" s="1" t="s">
        <v>8</v>
      </c>
      <c r="C2729">
        <v>26843375</v>
      </c>
      <c r="D2729" s="1" t="s">
        <v>9</v>
      </c>
      <c r="E2729">
        <v>1230690</v>
      </c>
      <c r="F2729" s="1" t="s">
        <v>10</v>
      </c>
      <c r="G2729" s="1" t="s">
        <v>12</v>
      </c>
      <c r="H2729" s="1" t="s">
        <v>10</v>
      </c>
    </row>
    <row r="2730" spans="1:8" hidden="1" x14ac:dyDescent="0.3">
      <c r="A2730">
        <v>207879</v>
      </c>
      <c r="B2730" s="1" t="s">
        <v>8</v>
      </c>
      <c r="C2730">
        <v>7927415</v>
      </c>
      <c r="D2730" s="1" t="s">
        <v>9</v>
      </c>
      <c r="E2730">
        <v>1230708</v>
      </c>
      <c r="F2730" s="1" t="s">
        <v>10</v>
      </c>
      <c r="G2730" s="1" t="s">
        <v>13</v>
      </c>
      <c r="H2730" s="1" t="s">
        <v>10</v>
      </c>
    </row>
    <row r="2731" spans="1:8" hidden="1" x14ac:dyDescent="0.3">
      <c r="A2731">
        <v>15823432</v>
      </c>
      <c r="B2731" s="1" t="s">
        <v>8</v>
      </c>
      <c r="C2731">
        <v>7673792</v>
      </c>
      <c r="D2731" s="1" t="s">
        <v>9</v>
      </c>
      <c r="E2731">
        <v>1231476</v>
      </c>
      <c r="F2731" s="1" t="s">
        <v>10</v>
      </c>
      <c r="G2731" s="1" t="s">
        <v>13</v>
      </c>
      <c r="H2731" s="1" t="s">
        <v>10</v>
      </c>
    </row>
    <row r="2732" spans="1:8" x14ac:dyDescent="0.3">
      <c r="A2732">
        <v>15788519</v>
      </c>
      <c r="B2732" s="1" t="s">
        <v>8</v>
      </c>
      <c r="C2732">
        <v>27573628</v>
      </c>
      <c r="D2732" s="1" t="s">
        <v>9</v>
      </c>
      <c r="E2732">
        <v>1231653</v>
      </c>
      <c r="F2732" s="1" t="s">
        <v>10</v>
      </c>
      <c r="G2732" s="1" t="s">
        <v>14</v>
      </c>
      <c r="H2732" s="1" t="s">
        <v>10</v>
      </c>
    </row>
    <row r="2733" spans="1:8" x14ac:dyDescent="0.3">
      <c r="A2733">
        <v>15788519</v>
      </c>
      <c r="B2733" s="1" t="s">
        <v>8</v>
      </c>
      <c r="C2733">
        <v>27573628</v>
      </c>
      <c r="D2733" s="1" t="s">
        <v>9</v>
      </c>
      <c r="E2733">
        <v>1231653</v>
      </c>
      <c r="F2733" s="1" t="s">
        <v>10</v>
      </c>
      <c r="G2733" s="1" t="s">
        <v>13</v>
      </c>
      <c r="H2733" s="1" t="s">
        <v>10</v>
      </c>
    </row>
    <row r="2734" spans="1:8" hidden="1" x14ac:dyDescent="0.3">
      <c r="A2734">
        <v>15901312</v>
      </c>
      <c r="B2734" s="1" t="s">
        <v>8</v>
      </c>
      <c r="C2734">
        <v>18902517</v>
      </c>
      <c r="D2734" s="1" t="s">
        <v>9</v>
      </c>
      <c r="E2734">
        <v>1233001</v>
      </c>
      <c r="F2734" s="1" t="s">
        <v>10</v>
      </c>
      <c r="G2734" s="1" t="s">
        <v>13</v>
      </c>
      <c r="H2734" s="1" t="s">
        <v>10</v>
      </c>
    </row>
    <row r="2735" spans="1:8" x14ac:dyDescent="0.3">
      <c r="A2735">
        <v>15926538</v>
      </c>
      <c r="B2735" s="1" t="s">
        <v>8</v>
      </c>
      <c r="C2735">
        <v>23025927</v>
      </c>
      <c r="D2735" s="1" t="s">
        <v>9</v>
      </c>
      <c r="E2735">
        <v>1233465</v>
      </c>
      <c r="F2735" s="1" t="s">
        <v>10</v>
      </c>
      <c r="G2735" s="1" t="s">
        <v>14</v>
      </c>
      <c r="H2735" s="1" t="s">
        <v>10</v>
      </c>
    </row>
    <row r="2736" spans="1:8" x14ac:dyDescent="0.3">
      <c r="A2736">
        <v>15926538</v>
      </c>
      <c r="B2736" s="1" t="s">
        <v>8</v>
      </c>
      <c r="C2736">
        <v>23025927</v>
      </c>
      <c r="D2736" s="1" t="s">
        <v>9</v>
      </c>
      <c r="E2736">
        <v>1233465</v>
      </c>
      <c r="F2736" s="1" t="s">
        <v>10</v>
      </c>
      <c r="G2736" s="1" t="s">
        <v>12</v>
      </c>
      <c r="H2736" s="1" t="s">
        <v>10</v>
      </c>
    </row>
    <row r="2737" spans="1:8" hidden="1" x14ac:dyDescent="0.3">
      <c r="A2737">
        <v>423457</v>
      </c>
      <c r="B2737" s="1" t="s">
        <v>8</v>
      </c>
      <c r="C2737">
        <v>18911799</v>
      </c>
      <c r="D2737" s="1" t="s">
        <v>9</v>
      </c>
      <c r="E2737">
        <v>1235237</v>
      </c>
      <c r="F2737" s="1" t="s">
        <v>10</v>
      </c>
      <c r="G2737" s="1" t="s">
        <v>14</v>
      </c>
      <c r="H2737" s="1" t="s">
        <v>10</v>
      </c>
    </row>
    <row r="2738" spans="1:8" x14ac:dyDescent="0.3">
      <c r="A2738">
        <v>15793125</v>
      </c>
      <c r="B2738" s="1" t="s">
        <v>8</v>
      </c>
      <c r="C2738">
        <v>22606243</v>
      </c>
      <c r="D2738" s="1" t="s">
        <v>9</v>
      </c>
      <c r="E2738">
        <v>1236231</v>
      </c>
      <c r="F2738" s="1" t="s">
        <v>10</v>
      </c>
      <c r="G2738" s="1" t="s">
        <v>14</v>
      </c>
      <c r="H2738" s="1" t="s">
        <v>10</v>
      </c>
    </row>
    <row r="2739" spans="1:8" x14ac:dyDescent="0.3">
      <c r="A2739">
        <v>15793125</v>
      </c>
      <c r="B2739" s="1" t="s">
        <v>8</v>
      </c>
      <c r="C2739">
        <v>22606243</v>
      </c>
      <c r="D2739" s="1" t="s">
        <v>9</v>
      </c>
      <c r="E2739">
        <v>1236231</v>
      </c>
      <c r="F2739" s="1" t="s">
        <v>10</v>
      </c>
      <c r="G2739" s="1" t="s">
        <v>13</v>
      </c>
      <c r="H2739" s="1" t="s">
        <v>10</v>
      </c>
    </row>
    <row r="2740" spans="1:8" hidden="1" x14ac:dyDescent="0.3">
      <c r="A2740">
        <v>15796388</v>
      </c>
      <c r="B2740" s="1" t="s">
        <v>8</v>
      </c>
      <c r="C2740">
        <v>11427210</v>
      </c>
      <c r="D2740" s="1" t="s">
        <v>9</v>
      </c>
      <c r="E2740">
        <v>1236238</v>
      </c>
      <c r="F2740" s="1" t="s">
        <v>10</v>
      </c>
      <c r="G2740" s="1" t="s">
        <v>12</v>
      </c>
      <c r="H2740" s="1" t="s">
        <v>10</v>
      </c>
    </row>
    <row r="2741" spans="1:8" hidden="1" x14ac:dyDescent="0.3">
      <c r="A2741">
        <v>15800875</v>
      </c>
      <c r="B2741" s="1" t="s">
        <v>8</v>
      </c>
      <c r="C2741">
        <v>9553031</v>
      </c>
      <c r="D2741" s="1" t="s">
        <v>9</v>
      </c>
      <c r="E2741">
        <v>1236263</v>
      </c>
      <c r="F2741" s="1" t="s">
        <v>10</v>
      </c>
      <c r="G2741" s="1" t="s">
        <v>11</v>
      </c>
      <c r="H2741" s="1" t="s">
        <v>10</v>
      </c>
    </row>
    <row r="2742" spans="1:8" hidden="1" x14ac:dyDescent="0.3">
      <c r="A2742">
        <v>15901726</v>
      </c>
      <c r="B2742" s="1" t="s">
        <v>8</v>
      </c>
      <c r="C2742">
        <v>7676140</v>
      </c>
      <c r="D2742" s="1" t="s">
        <v>9</v>
      </c>
      <c r="E2742">
        <v>1236594</v>
      </c>
      <c r="F2742" s="1" t="s">
        <v>10</v>
      </c>
      <c r="G2742" s="1" t="s">
        <v>13</v>
      </c>
      <c r="H2742" s="1" t="s">
        <v>10</v>
      </c>
    </row>
    <row r="2743" spans="1:8" x14ac:dyDescent="0.3">
      <c r="A2743">
        <v>15926854</v>
      </c>
      <c r="B2743" s="1" t="s">
        <v>8</v>
      </c>
      <c r="C2743">
        <v>18914318</v>
      </c>
      <c r="D2743" s="1" t="s">
        <v>9</v>
      </c>
      <c r="E2743">
        <v>1236682</v>
      </c>
      <c r="F2743" s="1" t="s">
        <v>10</v>
      </c>
      <c r="G2743" s="1" t="s">
        <v>14</v>
      </c>
      <c r="H2743" s="1" t="s">
        <v>10</v>
      </c>
    </row>
    <row r="2744" spans="1:8" x14ac:dyDescent="0.3">
      <c r="A2744">
        <v>15926854</v>
      </c>
      <c r="B2744" s="1" t="s">
        <v>8</v>
      </c>
      <c r="C2744">
        <v>18914318</v>
      </c>
      <c r="D2744" s="1" t="s">
        <v>9</v>
      </c>
      <c r="E2744">
        <v>1236682</v>
      </c>
      <c r="F2744" s="1" t="s">
        <v>10</v>
      </c>
      <c r="G2744" s="1" t="s">
        <v>13</v>
      </c>
      <c r="H2744" s="1" t="s">
        <v>10</v>
      </c>
    </row>
    <row r="2745" spans="1:8" hidden="1" x14ac:dyDescent="0.3">
      <c r="A2745">
        <v>15900310</v>
      </c>
      <c r="B2745" s="1" t="s">
        <v>8</v>
      </c>
      <c r="C2745">
        <v>7675414</v>
      </c>
      <c r="D2745" s="1" t="s">
        <v>9</v>
      </c>
      <c r="E2745">
        <v>1236732</v>
      </c>
      <c r="F2745" s="1" t="s">
        <v>10</v>
      </c>
      <c r="G2745" s="1" t="s">
        <v>14</v>
      </c>
      <c r="H2745" s="1" t="s">
        <v>10</v>
      </c>
    </row>
    <row r="2746" spans="1:8" hidden="1" x14ac:dyDescent="0.3">
      <c r="A2746">
        <v>15926542</v>
      </c>
      <c r="B2746" s="1" t="s">
        <v>8</v>
      </c>
      <c r="C2746">
        <v>27121603</v>
      </c>
      <c r="D2746" s="1" t="s">
        <v>9</v>
      </c>
      <c r="E2746">
        <v>1237212</v>
      </c>
      <c r="F2746" s="1" t="s">
        <v>10</v>
      </c>
      <c r="G2746" s="1" t="s">
        <v>13</v>
      </c>
      <c r="H2746" s="1" t="s">
        <v>10</v>
      </c>
    </row>
    <row r="2747" spans="1:8" hidden="1" x14ac:dyDescent="0.3">
      <c r="A2747">
        <v>15794274</v>
      </c>
      <c r="B2747" s="1" t="s">
        <v>8</v>
      </c>
      <c r="C2747">
        <v>22611911</v>
      </c>
      <c r="D2747" s="1" t="s">
        <v>9</v>
      </c>
      <c r="E2747">
        <v>1237858</v>
      </c>
      <c r="F2747" s="1" t="s">
        <v>10</v>
      </c>
      <c r="G2747" s="1" t="s">
        <v>14</v>
      </c>
      <c r="H2747" s="1" t="s">
        <v>10</v>
      </c>
    </row>
    <row r="2748" spans="1:8" hidden="1" x14ac:dyDescent="0.3">
      <c r="A2748">
        <v>293389</v>
      </c>
      <c r="B2748" s="1" t="s">
        <v>8</v>
      </c>
      <c r="C2748">
        <v>18919557</v>
      </c>
      <c r="D2748" s="1" t="s">
        <v>9</v>
      </c>
      <c r="E2748">
        <v>1239251</v>
      </c>
      <c r="F2748" s="1" t="s">
        <v>10</v>
      </c>
      <c r="G2748" s="1" t="s">
        <v>13</v>
      </c>
      <c r="H2748" s="1" t="s">
        <v>10</v>
      </c>
    </row>
    <row r="2749" spans="1:8" hidden="1" x14ac:dyDescent="0.3">
      <c r="A2749">
        <v>15901399</v>
      </c>
      <c r="B2749" s="1" t="s">
        <v>8</v>
      </c>
      <c r="C2749">
        <v>26008696</v>
      </c>
      <c r="D2749" s="1" t="s">
        <v>9</v>
      </c>
      <c r="E2749">
        <v>1239322</v>
      </c>
      <c r="F2749" s="1" t="s">
        <v>10</v>
      </c>
      <c r="G2749" s="1" t="s">
        <v>14</v>
      </c>
      <c r="H2749" s="1" t="s">
        <v>10</v>
      </c>
    </row>
    <row r="2750" spans="1:8" x14ac:dyDescent="0.3">
      <c r="A2750">
        <v>15902923</v>
      </c>
      <c r="B2750" s="1" t="s">
        <v>8</v>
      </c>
      <c r="C2750">
        <v>26610948</v>
      </c>
      <c r="D2750" s="1" t="s">
        <v>9</v>
      </c>
      <c r="E2750">
        <v>1239495</v>
      </c>
      <c r="F2750" s="1" t="s">
        <v>10</v>
      </c>
      <c r="G2750" s="1" t="s">
        <v>14</v>
      </c>
      <c r="H2750" s="1" t="s">
        <v>10</v>
      </c>
    </row>
    <row r="2751" spans="1:8" x14ac:dyDescent="0.3">
      <c r="A2751">
        <v>15902923</v>
      </c>
      <c r="B2751" s="1" t="s">
        <v>8</v>
      </c>
      <c r="C2751">
        <v>26610948</v>
      </c>
      <c r="D2751" s="1" t="s">
        <v>9</v>
      </c>
      <c r="E2751">
        <v>1239495</v>
      </c>
      <c r="F2751" s="1" t="s">
        <v>10</v>
      </c>
      <c r="G2751" s="1" t="s">
        <v>13</v>
      </c>
      <c r="H2751" s="1" t="s">
        <v>10</v>
      </c>
    </row>
    <row r="2752" spans="1:8" hidden="1" x14ac:dyDescent="0.3">
      <c r="A2752">
        <v>15902263</v>
      </c>
      <c r="B2752" s="1" t="s">
        <v>8</v>
      </c>
      <c r="C2752">
        <v>18922586</v>
      </c>
      <c r="D2752" s="1" t="s">
        <v>9</v>
      </c>
      <c r="E2752">
        <v>1239527</v>
      </c>
      <c r="F2752" s="1" t="s">
        <v>10</v>
      </c>
      <c r="G2752" s="1" t="s">
        <v>14</v>
      </c>
      <c r="H2752" s="1" t="s">
        <v>10</v>
      </c>
    </row>
    <row r="2753" spans="1:8" x14ac:dyDescent="0.3">
      <c r="A2753">
        <v>15902727</v>
      </c>
      <c r="B2753" s="1" t="s">
        <v>8</v>
      </c>
      <c r="C2753">
        <v>8861134</v>
      </c>
      <c r="D2753" s="1" t="s">
        <v>9</v>
      </c>
      <c r="E2753">
        <v>1241041</v>
      </c>
      <c r="F2753" s="1" t="s">
        <v>10</v>
      </c>
      <c r="G2753" s="1" t="s">
        <v>13</v>
      </c>
      <c r="H2753" s="1" t="s">
        <v>10</v>
      </c>
    </row>
    <row r="2754" spans="1:8" x14ac:dyDescent="0.3">
      <c r="A2754">
        <v>15902727</v>
      </c>
      <c r="B2754" s="1" t="s">
        <v>8</v>
      </c>
      <c r="C2754">
        <v>8861134</v>
      </c>
      <c r="D2754" s="1" t="s">
        <v>9</v>
      </c>
      <c r="E2754">
        <v>1241041</v>
      </c>
      <c r="F2754" s="1" t="s">
        <v>10</v>
      </c>
      <c r="G2754" s="1" t="s">
        <v>12</v>
      </c>
      <c r="H2754" s="1" t="s">
        <v>10</v>
      </c>
    </row>
    <row r="2755" spans="1:8" x14ac:dyDescent="0.3">
      <c r="A2755">
        <v>199851</v>
      </c>
      <c r="B2755" s="1" t="s">
        <v>8</v>
      </c>
      <c r="C2755">
        <v>26790935</v>
      </c>
      <c r="D2755" s="1" t="s">
        <v>9</v>
      </c>
      <c r="E2755">
        <v>1241720</v>
      </c>
      <c r="F2755" s="1" t="s">
        <v>10</v>
      </c>
      <c r="G2755" s="1" t="s">
        <v>14</v>
      </c>
      <c r="H2755" s="1" t="s">
        <v>10</v>
      </c>
    </row>
    <row r="2756" spans="1:8" x14ac:dyDescent="0.3">
      <c r="A2756">
        <v>199851</v>
      </c>
      <c r="B2756" s="1" t="s">
        <v>8</v>
      </c>
      <c r="C2756">
        <v>26790935</v>
      </c>
      <c r="D2756" s="1" t="s">
        <v>9</v>
      </c>
      <c r="E2756">
        <v>1241720</v>
      </c>
      <c r="F2756" s="1" t="s">
        <v>10</v>
      </c>
      <c r="G2756" s="1" t="s">
        <v>13</v>
      </c>
      <c r="H2756" s="1" t="s">
        <v>10</v>
      </c>
    </row>
    <row r="2757" spans="1:8" hidden="1" x14ac:dyDescent="0.3">
      <c r="A2757">
        <v>423462</v>
      </c>
      <c r="B2757" s="1" t="s">
        <v>8</v>
      </c>
      <c r="C2757">
        <v>18928943</v>
      </c>
      <c r="D2757" s="1" t="s">
        <v>9</v>
      </c>
      <c r="E2757">
        <v>1241721</v>
      </c>
      <c r="F2757" s="1" t="s">
        <v>10</v>
      </c>
      <c r="G2757" s="1" t="s">
        <v>13</v>
      </c>
      <c r="H2757" s="1" t="s">
        <v>10</v>
      </c>
    </row>
    <row r="2758" spans="1:8" hidden="1" x14ac:dyDescent="0.3">
      <c r="A2758">
        <v>15903874</v>
      </c>
      <c r="B2758" s="1" t="s">
        <v>8</v>
      </c>
      <c r="C2758">
        <v>26611743</v>
      </c>
      <c r="D2758" s="1" t="s">
        <v>9</v>
      </c>
      <c r="E2758">
        <v>1243680</v>
      </c>
      <c r="F2758" s="1" t="s">
        <v>10</v>
      </c>
      <c r="G2758" s="1" t="s">
        <v>13</v>
      </c>
      <c r="H2758" s="1" t="s">
        <v>10</v>
      </c>
    </row>
    <row r="2759" spans="1:8" hidden="1" x14ac:dyDescent="0.3">
      <c r="A2759">
        <v>15775955</v>
      </c>
      <c r="B2759" s="1" t="s">
        <v>8</v>
      </c>
      <c r="C2759">
        <v>16455205</v>
      </c>
      <c r="D2759" s="1" t="s">
        <v>9</v>
      </c>
      <c r="E2759">
        <v>1244157</v>
      </c>
      <c r="F2759" s="1" t="s">
        <v>10</v>
      </c>
      <c r="G2759" s="1" t="s">
        <v>13</v>
      </c>
      <c r="H2759" s="1" t="s">
        <v>10</v>
      </c>
    </row>
    <row r="2760" spans="1:8" x14ac:dyDescent="0.3">
      <c r="A2760">
        <v>15897696</v>
      </c>
      <c r="B2760" s="1" t="s">
        <v>8</v>
      </c>
      <c r="C2760">
        <v>18827382</v>
      </c>
      <c r="D2760" s="1" t="s">
        <v>9</v>
      </c>
      <c r="E2760">
        <v>1244169</v>
      </c>
      <c r="F2760" s="1" t="s">
        <v>10</v>
      </c>
      <c r="G2760" s="1" t="s">
        <v>13</v>
      </c>
      <c r="H2760" s="1" t="s">
        <v>10</v>
      </c>
    </row>
    <row r="2761" spans="1:8" x14ac:dyDescent="0.3">
      <c r="A2761">
        <v>15897696</v>
      </c>
      <c r="B2761" s="1" t="s">
        <v>8</v>
      </c>
      <c r="C2761">
        <v>18827382</v>
      </c>
      <c r="D2761" s="1" t="s">
        <v>9</v>
      </c>
      <c r="E2761">
        <v>1244169</v>
      </c>
      <c r="F2761" s="1" t="s">
        <v>10</v>
      </c>
      <c r="G2761" s="1" t="s">
        <v>12</v>
      </c>
      <c r="H2761" s="1" t="s">
        <v>10</v>
      </c>
    </row>
    <row r="2762" spans="1:8" hidden="1" x14ac:dyDescent="0.3">
      <c r="A2762">
        <v>15903483</v>
      </c>
      <c r="B2762" s="1" t="s">
        <v>8</v>
      </c>
      <c r="C2762">
        <v>26611667</v>
      </c>
      <c r="D2762" s="1" t="s">
        <v>9</v>
      </c>
      <c r="E2762">
        <v>1244170</v>
      </c>
      <c r="F2762" s="1" t="s">
        <v>10</v>
      </c>
      <c r="G2762" s="1" t="s">
        <v>13</v>
      </c>
      <c r="H2762" s="1" t="s">
        <v>10</v>
      </c>
    </row>
    <row r="2763" spans="1:8" hidden="1" x14ac:dyDescent="0.3">
      <c r="A2763">
        <v>15798681</v>
      </c>
      <c r="B2763" s="1" t="s">
        <v>8</v>
      </c>
      <c r="C2763">
        <v>32301957</v>
      </c>
      <c r="D2763" s="1" t="s">
        <v>9</v>
      </c>
      <c r="E2763">
        <v>1244586</v>
      </c>
      <c r="F2763" s="1" t="s">
        <v>10</v>
      </c>
      <c r="G2763" s="1" t="s">
        <v>11</v>
      </c>
      <c r="H2763" s="1" t="s">
        <v>10</v>
      </c>
    </row>
    <row r="2764" spans="1:8" hidden="1" x14ac:dyDescent="0.3">
      <c r="A2764">
        <v>15822017</v>
      </c>
      <c r="B2764" s="1" t="s">
        <v>8</v>
      </c>
      <c r="C2764">
        <v>7679681</v>
      </c>
      <c r="D2764" s="1" t="s">
        <v>9</v>
      </c>
      <c r="E2764">
        <v>1245503</v>
      </c>
      <c r="F2764" s="1" t="s">
        <v>10</v>
      </c>
      <c r="G2764" s="1" t="s">
        <v>14</v>
      </c>
      <c r="H2764" s="1" t="s">
        <v>10</v>
      </c>
    </row>
    <row r="2765" spans="1:8" hidden="1" x14ac:dyDescent="0.3">
      <c r="A2765">
        <v>54607</v>
      </c>
      <c r="B2765" s="1" t="s">
        <v>8</v>
      </c>
      <c r="C2765">
        <v>27346397</v>
      </c>
      <c r="D2765" s="1" t="s">
        <v>9</v>
      </c>
      <c r="E2765">
        <v>1246011</v>
      </c>
      <c r="F2765" s="1" t="s">
        <v>10</v>
      </c>
      <c r="G2765" s="1" t="s">
        <v>14</v>
      </c>
      <c r="H2765" s="1" t="s">
        <v>10</v>
      </c>
    </row>
    <row r="2766" spans="1:8" hidden="1" x14ac:dyDescent="0.3">
      <c r="A2766">
        <v>208306</v>
      </c>
      <c r="B2766" s="1" t="s">
        <v>8</v>
      </c>
      <c r="C2766">
        <v>26611745</v>
      </c>
      <c r="D2766" s="1" t="s">
        <v>9</v>
      </c>
      <c r="E2766">
        <v>1246211</v>
      </c>
      <c r="F2766" s="1" t="s">
        <v>10</v>
      </c>
      <c r="G2766" s="1" t="s">
        <v>14</v>
      </c>
      <c r="H2766" s="1" t="s">
        <v>10</v>
      </c>
    </row>
    <row r="2767" spans="1:8" x14ac:dyDescent="0.3">
      <c r="A2767">
        <v>15788518</v>
      </c>
      <c r="B2767" s="1" t="s">
        <v>8</v>
      </c>
      <c r="C2767">
        <v>27573628</v>
      </c>
      <c r="D2767" s="1" t="s">
        <v>9</v>
      </c>
      <c r="E2767">
        <v>1246278</v>
      </c>
      <c r="F2767" s="1" t="s">
        <v>10</v>
      </c>
      <c r="G2767" s="1" t="s">
        <v>14</v>
      </c>
      <c r="H2767" s="1" t="s">
        <v>10</v>
      </c>
    </row>
    <row r="2768" spans="1:8" x14ac:dyDescent="0.3">
      <c r="A2768">
        <v>15788518</v>
      </c>
      <c r="B2768" s="1" t="s">
        <v>8</v>
      </c>
      <c r="C2768">
        <v>27573628</v>
      </c>
      <c r="D2768" s="1" t="s">
        <v>9</v>
      </c>
      <c r="E2768">
        <v>1246278</v>
      </c>
      <c r="F2768" s="1" t="s">
        <v>10</v>
      </c>
      <c r="G2768" s="1" t="s">
        <v>13</v>
      </c>
      <c r="H2768" s="1" t="s">
        <v>10</v>
      </c>
    </row>
    <row r="2769" spans="1:8" hidden="1" x14ac:dyDescent="0.3">
      <c r="A2769">
        <v>15903925</v>
      </c>
      <c r="B2769" s="1" t="s">
        <v>8</v>
      </c>
      <c r="C2769">
        <v>18954290</v>
      </c>
      <c r="D2769" s="1" t="s">
        <v>9</v>
      </c>
      <c r="E2769">
        <v>1246279</v>
      </c>
      <c r="F2769" s="1" t="s">
        <v>10</v>
      </c>
      <c r="G2769" s="1" t="s">
        <v>13</v>
      </c>
      <c r="H2769" s="1" t="s">
        <v>10</v>
      </c>
    </row>
    <row r="2770" spans="1:8" hidden="1" x14ac:dyDescent="0.3">
      <c r="A2770">
        <v>15927576</v>
      </c>
      <c r="B2770" s="1" t="s">
        <v>8</v>
      </c>
      <c r="C2770">
        <v>18944566</v>
      </c>
      <c r="D2770" s="1" t="s">
        <v>9</v>
      </c>
      <c r="E2770">
        <v>1246280</v>
      </c>
      <c r="F2770" s="1" t="s">
        <v>10</v>
      </c>
      <c r="G2770" s="1" t="s">
        <v>14</v>
      </c>
      <c r="H2770" s="1" t="s">
        <v>10</v>
      </c>
    </row>
    <row r="2771" spans="1:8" hidden="1" x14ac:dyDescent="0.3">
      <c r="A2771">
        <v>15927500</v>
      </c>
      <c r="B2771" s="1" t="s">
        <v>8</v>
      </c>
      <c r="C2771">
        <v>18942333</v>
      </c>
      <c r="D2771" s="1" t="s">
        <v>9</v>
      </c>
      <c r="E2771">
        <v>1246290</v>
      </c>
      <c r="F2771" s="1" t="s">
        <v>10</v>
      </c>
      <c r="G2771" s="1" t="s">
        <v>13</v>
      </c>
      <c r="H2771" s="1" t="s">
        <v>10</v>
      </c>
    </row>
    <row r="2772" spans="1:8" hidden="1" x14ac:dyDescent="0.3">
      <c r="A2772">
        <v>15849362</v>
      </c>
      <c r="B2772" s="1" t="s">
        <v>8</v>
      </c>
      <c r="C2772">
        <v>23905437</v>
      </c>
      <c r="D2772" s="1" t="s">
        <v>9</v>
      </c>
      <c r="E2772">
        <v>1246684</v>
      </c>
      <c r="F2772" s="1" t="s">
        <v>10</v>
      </c>
      <c r="G2772" s="1" t="s">
        <v>14</v>
      </c>
      <c r="H2772" s="1" t="s">
        <v>10</v>
      </c>
    </row>
    <row r="2773" spans="1:8" hidden="1" x14ac:dyDescent="0.3">
      <c r="A2773">
        <v>15800160</v>
      </c>
      <c r="B2773" s="1" t="s">
        <v>8</v>
      </c>
      <c r="C2773">
        <v>3529522</v>
      </c>
      <c r="D2773" s="1" t="s">
        <v>9</v>
      </c>
      <c r="E2773">
        <v>1247026</v>
      </c>
      <c r="F2773" s="1" t="s">
        <v>10</v>
      </c>
      <c r="G2773" s="1" t="s">
        <v>11</v>
      </c>
      <c r="H2773" s="1" t="s">
        <v>10</v>
      </c>
    </row>
    <row r="2774" spans="1:8" hidden="1" x14ac:dyDescent="0.3">
      <c r="A2774">
        <v>15798242</v>
      </c>
      <c r="B2774" s="1" t="s">
        <v>8</v>
      </c>
      <c r="C2774">
        <v>27390353</v>
      </c>
      <c r="D2774" s="1" t="s">
        <v>9</v>
      </c>
      <c r="E2774">
        <v>1247303</v>
      </c>
      <c r="F2774" s="1" t="s">
        <v>10</v>
      </c>
      <c r="G2774" s="1" t="s">
        <v>13</v>
      </c>
      <c r="H2774" s="1" t="s">
        <v>10</v>
      </c>
    </row>
    <row r="2775" spans="1:8" hidden="1" x14ac:dyDescent="0.3">
      <c r="A2775">
        <v>15904572</v>
      </c>
      <c r="B2775" s="1" t="s">
        <v>8</v>
      </c>
      <c r="C2775">
        <v>27346459</v>
      </c>
      <c r="D2775" s="1" t="s">
        <v>9</v>
      </c>
      <c r="E2775">
        <v>1248313</v>
      </c>
      <c r="F2775" s="1" t="s">
        <v>10</v>
      </c>
      <c r="G2775" s="1" t="s">
        <v>14</v>
      </c>
      <c r="H2775" s="1" t="s">
        <v>10</v>
      </c>
    </row>
    <row r="2776" spans="1:8" hidden="1" x14ac:dyDescent="0.3">
      <c r="A2776">
        <v>15793273</v>
      </c>
      <c r="B2776" s="1" t="s">
        <v>8</v>
      </c>
      <c r="C2776">
        <v>23729663</v>
      </c>
      <c r="D2776" s="1" t="s">
        <v>9</v>
      </c>
      <c r="E2776">
        <v>1249047</v>
      </c>
      <c r="F2776" s="1" t="s">
        <v>10</v>
      </c>
      <c r="G2776" s="1" t="s">
        <v>14</v>
      </c>
      <c r="H2776" s="1" t="s">
        <v>10</v>
      </c>
    </row>
    <row r="2777" spans="1:8" x14ac:dyDescent="0.3">
      <c r="A2777">
        <v>15849137</v>
      </c>
      <c r="B2777" s="1" t="s">
        <v>8</v>
      </c>
      <c r="C2777">
        <v>22645970</v>
      </c>
      <c r="D2777" s="1" t="s">
        <v>9</v>
      </c>
      <c r="E2777">
        <v>1249051</v>
      </c>
      <c r="F2777" s="1" t="s">
        <v>10</v>
      </c>
      <c r="G2777" s="1" t="s">
        <v>13</v>
      </c>
      <c r="H2777" s="1" t="s">
        <v>10</v>
      </c>
    </row>
    <row r="2778" spans="1:8" x14ac:dyDescent="0.3">
      <c r="A2778">
        <v>15849137</v>
      </c>
      <c r="B2778" s="1" t="s">
        <v>8</v>
      </c>
      <c r="C2778">
        <v>22645970</v>
      </c>
      <c r="D2778" s="1" t="s">
        <v>9</v>
      </c>
      <c r="E2778">
        <v>1249051</v>
      </c>
      <c r="F2778" s="1" t="s">
        <v>10</v>
      </c>
      <c r="G2778" s="1" t="s">
        <v>12</v>
      </c>
      <c r="H2778" s="1" t="s">
        <v>10</v>
      </c>
    </row>
    <row r="2779" spans="1:8" hidden="1" x14ac:dyDescent="0.3">
      <c r="A2779">
        <v>15904861</v>
      </c>
      <c r="B2779" s="1" t="s">
        <v>8</v>
      </c>
      <c r="C2779">
        <v>18962275</v>
      </c>
      <c r="D2779" s="1" t="s">
        <v>9</v>
      </c>
      <c r="E2779">
        <v>1249464</v>
      </c>
      <c r="F2779" s="1" t="s">
        <v>10</v>
      </c>
      <c r="G2779" s="1" t="s">
        <v>14</v>
      </c>
      <c r="H2779" s="1" t="s">
        <v>10</v>
      </c>
    </row>
    <row r="2780" spans="1:8" hidden="1" x14ac:dyDescent="0.3">
      <c r="A2780">
        <v>15781718</v>
      </c>
      <c r="B2780" s="1" t="s">
        <v>8</v>
      </c>
      <c r="C2780">
        <v>17211663</v>
      </c>
      <c r="D2780" s="1" t="s">
        <v>9</v>
      </c>
      <c r="E2780">
        <v>1249882</v>
      </c>
      <c r="F2780" s="1" t="s">
        <v>10</v>
      </c>
      <c r="G2780" s="1" t="s">
        <v>13</v>
      </c>
      <c r="H2780" s="1" t="s">
        <v>10</v>
      </c>
    </row>
    <row r="2781" spans="1:8" hidden="1" x14ac:dyDescent="0.3">
      <c r="A2781">
        <v>422378</v>
      </c>
      <c r="B2781" s="1" t="s">
        <v>8</v>
      </c>
      <c r="C2781">
        <v>18080343</v>
      </c>
      <c r="D2781" s="1" t="s">
        <v>9</v>
      </c>
      <c r="E2781">
        <v>1249884</v>
      </c>
      <c r="F2781" s="1" t="s">
        <v>10</v>
      </c>
      <c r="G2781" s="1" t="s">
        <v>13</v>
      </c>
      <c r="H2781" s="1" t="s">
        <v>10</v>
      </c>
    </row>
    <row r="2782" spans="1:8" hidden="1" x14ac:dyDescent="0.3">
      <c r="A2782">
        <v>15773278</v>
      </c>
      <c r="B2782" s="1" t="s">
        <v>8</v>
      </c>
      <c r="C2782">
        <v>22489721</v>
      </c>
      <c r="D2782" s="1" t="s">
        <v>9</v>
      </c>
      <c r="E2782">
        <v>1250720</v>
      </c>
      <c r="F2782" s="1" t="s">
        <v>10</v>
      </c>
      <c r="G2782" s="1" t="s">
        <v>13</v>
      </c>
      <c r="H2782" s="1" t="s">
        <v>10</v>
      </c>
    </row>
    <row r="2783" spans="1:8" hidden="1" x14ac:dyDescent="0.3">
      <c r="A2783">
        <v>15905411</v>
      </c>
      <c r="B2783" s="1" t="s">
        <v>8</v>
      </c>
      <c r="C2783">
        <v>7681896</v>
      </c>
      <c r="D2783" s="1" t="s">
        <v>9</v>
      </c>
      <c r="E2783">
        <v>1251357</v>
      </c>
      <c r="F2783" s="1" t="s">
        <v>10</v>
      </c>
      <c r="G2783" s="1" t="s">
        <v>12</v>
      </c>
      <c r="H2783" s="1" t="s">
        <v>10</v>
      </c>
    </row>
    <row r="2784" spans="1:8" hidden="1" x14ac:dyDescent="0.3">
      <c r="A2784">
        <v>240702</v>
      </c>
      <c r="B2784" s="1" t="s">
        <v>8</v>
      </c>
      <c r="C2784">
        <v>26613965</v>
      </c>
      <c r="D2784" s="1" t="s">
        <v>9</v>
      </c>
      <c r="E2784">
        <v>1251573</v>
      </c>
      <c r="F2784" s="1" t="s">
        <v>10</v>
      </c>
      <c r="G2784" s="1" t="s">
        <v>13</v>
      </c>
      <c r="H2784" s="1" t="s">
        <v>10</v>
      </c>
    </row>
    <row r="2785" spans="1:8" hidden="1" x14ac:dyDescent="0.3">
      <c r="A2785">
        <v>15905445</v>
      </c>
      <c r="B2785" s="1" t="s">
        <v>8</v>
      </c>
      <c r="C2785">
        <v>26613674</v>
      </c>
      <c r="D2785" s="1" t="s">
        <v>9</v>
      </c>
      <c r="E2785">
        <v>1251574</v>
      </c>
      <c r="F2785" s="1" t="s">
        <v>10</v>
      </c>
      <c r="G2785" s="1" t="s">
        <v>14</v>
      </c>
      <c r="H2785" s="1" t="s">
        <v>10</v>
      </c>
    </row>
    <row r="2786" spans="1:8" hidden="1" x14ac:dyDescent="0.3">
      <c r="A2786">
        <v>216424</v>
      </c>
      <c r="B2786" s="1" t="s">
        <v>8</v>
      </c>
      <c r="C2786">
        <v>23925643</v>
      </c>
      <c r="D2786" s="1" t="s">
        <v>9</v>
      </c>
      <c r="E2786">
        <v>1252671</v>
      </c>
      <c r="F2786" s="1" t="s">
        <v>10</v>
      </c>
      <c r="G2786" s="1" t="s">
        <v>14</v>
      </c>
      <c r="H2786" s="1" t="s">
        <v>10</v>
      </c>
    </row>
    <row r="2787" spans="1:8" hidden="1" x14ac:dyDescent="0.3">
      <c r="A2787">
        <v>15795139</v>
      </c>
      <c r="B2787" s="1" t="s">
        <v>8</v>
      </c>
      <c r="C2787">
        <v>26870215</v>
      </c>
      <c r="D2787" s="1" t="s">
        <v>9</v>
      </c>
      <c r="E2787">
        <v>1252697</v>
      </c>
      <c r="F2787" s="1" t="s">
        <v>10</v>
      </c>
      <c r="G2787" s="1" t="s">
        <v>14</v>
      </c>
      <c r="H2787" s="1" t="s">
        <v>10</v>
      </c>
    </row>
    <row r="2788" spans="1:8" hidden="1" x14ac:dyDescent="0.3">
      <c r="A2788">
        <v>123919</v>
      </c>
      <c r="B2788" s="1" t="s">
        <v>8</v>
      </c>
      <c r="C2788">
        <v>23100198</v>
      </c>
      <c r="D2788" s="1" t="s">
        <v>9</v>
      </c>
      <c r="E2788">
        <v>1253166</v>
      </c>
      <c r="F2788" s="1" t="s">
        <v>10</v>
      </c>
      <c r="G2788" s="1" t="s">
        <v>14</v>
      </c>
      <c r="H2788" s="1" t="s">
        <v>10</v>
      </c>
    </row>
    <row r="2789" spans="1:8" x14ac:dyDescent="0.3">
      <c r="A2789">
        <v>15791795</v>
      </c>
      <c r="B2789" s="1" t="s">
        <v>8</v>
      </c>
      <c r="C2789">
        <v>27573661</v>
      </c>
      <c r="D2789" s="1" t="s">
        <v>9</v>
      </c>
      <c r="E2789">
        <v>1253662</v>
      </c>
      <c r="F2789" s="1" t="s">
        <v>10</v>
      </c>
      <c r="G2789" s="1" t="s">
        <v>14</v>
      </c>
      <c r="H2789" s="1" t="s">
        <v>10</v>
      </c>
    </row>
    <row r="2790" spans="1:8" x14ac:dyDescent="0.3">
      <c r="A2790">
        <v>15791795</v>
      </c>
      <c r="B2790" s="1" t="s">
        <v>8</v>
      </c>
      <c r="C2790">
        <v>27573661</v>
      </c>
      <c r="D2790" s="1" t="s">
        <v>9</v>
      </c>
      <c r="E2790">
        <v>1253662</v>
      </c>
      <c r="F2790" s="1" t="s">
        <v>10</v>
      </c>
      <c r="G2790" s="1" t="s">
        <v>13</v>
      </c>
      <c r="H2790" s="1" t="s">
        <v>10</v>
      </c>
    </row>
    <row r="2791" spans="1:8" hidden="1" x14ac:dyDescent="0.3">
      <c r="A2791">
        <v>248904</v>
      </c>
      <c r="B2791" s="1" t="s">
        <v>8</v>
      </c>
      <c r="C2791">
        <v>23970026</v>
      </c>
      <c r="D2791" s="1" t="s">
        <v>9</v>
      </c>
      <c r="E2791">
        <v>1254470</v>
      </c>
      <c r="F2791" s="1" t="s">
        <v>10</v>
      </c>
      <c r="G2791" s="1" t="s">
        <v>14</v>
      </c>
      <c r="H2791" s="1" t="s">
        <v>10</v>
      </c>
    </row>
    <row r="2792" spans="1:8" hidden="1" x14ac:dyDescent="0.3">
      <c r="A2792">
        <v>15794411</v>
      </c>
      <c r="B2792" s="1" t="s">
        <v>8</v>
      </c>
      <c r="C2792">
        <v>8108020</v>
      </c>
      <c r="D2792" s="1" t="s">
        <v>9</v>
      </c>
      <c r="E2792">
        <v>1254499</v>
      </c>
      <c r="F2792" s="1" t="s">
        <v>10</v>
      </c>
      <c r="G2792" s="1" t="s">
        <v>12</v>
      </c>
      <c r="H2792" s="1" t="s">
        <v>10</v>
      </c>
    </row>
    <row r="2793" spans="1:8" hidden="1" x14ac:dyDescent="0.3">
      <c r="A2793">
        <v>15928083</v>
      </c>
      <c r="B2793" s="1" t="s">
        <v>8</v>
      </c>
      <c r="C2793">
        <v>25303140</v>
      </c>
      <c r="D2793" s="1" t="s">
        <v>9</v>
      </c>
      <c r="E2793">
        <v>1254805</v>
      </c>
      <c r="F2793" s="1" t="s">
        <v>10</v>
      </c>
      <c r="G2793" s="1" t="s">
        <v>13</v>
      </c>
      <c r="H2793" s="1" t="s">
        <v>10</v>
      </c>
    </row>
    <row r="2794" spans="1:8" x14ac:dyDescent="0.3">
      <c r="A2794">
        <v>396401</v>
      </c>
      <c r="B2794" s="1" t="s">
        <v>8</v>
      </c>
      <c r="C2794">
        <v>26614663</v>
      </c>
      <c r="D2794" s="1" t="s">
        <v>9</v>
      </c>
      <c r="E2794">
        <v>1255310</v>
      </c>
      <c r="F2794" s="1" t="s">
        <v>10</v>
      </c>
      <c r="G2794" s="1" t="s">
        <v>14</v>
      </c>
      <c r="H2794" s="1" t="s">
        <v>10</v>
      </c>
    </row>
    <row r="2795" spans="1:8" x14ac:dyDescent="0.3">
      <c r="A2795">
        <v>396401</v>
      </c>
      <c r="B2795" s="1" t="s">
        <v>8</v>
      </c>
      <c r="C2795">
        <v>26614663</v>
      </c>
      <c r="D2795" s="1" t="s">
        <v>9</v>
      </c>
      <c r="E2795">
        <v>1255310</v>
      </c>
      <c r="F2795" s="1" t="s">
        <v>10</v>
      </c>
      <c r="G2795" s="1" t="s">
        <v>13</v>
      </c>
      <c r="H2795" s="1" t="s">
        <v>10</v>
      </c>
    </row>
    <row r="2796" spans="1:8" hidden="1" x14ac:dyDescent="0.3">
      <c r="A2796">
        <v>268928</v>
      </c>
      <c r="B2796" s="1" t="s">
        <v>8</v>
      </c>
      <c r="C2796">
        <v>26614220</v>
      </c>
      <c r="D2796" s="1" t="s">
        <v>9</v>
      </c>
      <c r="E2796">
        <v>1255311</v>
      </c>
      <c r="F2796" s="1" t="s">
        <v>10</v>
      </c>
      <c r="G2796" s="1" t="s">
        <v>13</v>
      </c>
      <c r="H2796" s="1" t="s">
        <v>10</v>
      </c>
    </row>
    <row r="2797" spans="1:8" hidden="1" x14ac:dyDescent="0.3">
      <c r="A2797">
        <v>15928079</v>
      </c>
      <c r="B2797" s="1" t="s">
        <v>8</v>
      </c>
      <c r="C2797">
        <v>25303432</v>
      </c>
      <c r="D2797" s="1" t="s">
        <v>9</v>
      </c>
      <c r="E2797">
        <v>1255341</v>
      </c>
      <c r="F2797" s="1" t="s">
        <v>10</v>
      </c>
      <c r="G2797" s="1" t="s">
        <v>13</v>
      </c>
      <c r="H2797" s="1" t="s">
        <v>10</v>
      </c>
    </row>
    <row r="2798" spans="1:8" hidden="1" x14ac:dyDescent="0.3">
      <c r="A2798">
        <v>15851627</v>
      </c>
      <c r="B2798" s="1" t="s">
        <v>8</v>
      </c>
      <c r="C2798">
        <v>22655616</v>
      </c>
      <c r="D2798" s="1" t="s">
        <v>9</v>
      </c>
      <c r="E2798">
        <v>1255510</v>
      </c>
      <c r="F2798" s="1" t="s">
        <v>10</v>
      </c>
      <c r="G2798" s="1" t="s">
        <v>13</v>
      </c>
      <c r="H2798" s="1" t="s">
        <v>10</v>
      </c>
    </row>
    <row r="2799" spans="1:8" hidden="1" x14ac:dyDescent="0.3">
      <c r="A2799">
        <v>382684</v>
      </c>
      <c r="B2799" s="1" t="s">
        <v>8</v>
      </c>
      <c r="C2799">
        <v>25312441</v>
      </c>
      <c r="D2799" s="1" t="s">
        <v>9</v>
      </c>
      <c r="E2799">
        <v>1256476</v>
      </c>
      <c r="F2799" s="1" t="s">
        <v>10</v>
      </c>
      <c r="G2799" s="1" t="s">
        <v>13</v>
      </c>
      <c r="H2799" s="1" t="s">
        <v>10</v>
      </c>
    </row>
    <row r="2800" spans="1:8" hidden="1" x14ac:dyDescent="0.3">
      <c r="A2800">
        <v>15831687</v>
      </c>
      <c r="B2800" s="1" t="s">
        <v>8</v>
      </c>
      <c r="C2800">
        <v>18867139</v>
      </c>
      <c r="D2800" s="1" t="s">
        <v>9</v>
      </c>
      <c r="E2800">
        <v>1256995</v>
      </c>
      <c r="F2800" s="1" t="s">
        <v>10</v>
      </c>
      <c r="G2800" s="1" t="s">
        <v>13</v>
      </c>
      <c r="H2800" s="1" t="s">
        <v>10</v>
      </c>
    </row>
    <row r="2801" spans="1:8" hidden="1" x14ac:dyDescent="0.3">
      <c r="A2801">
        <v>15907060</v>
      </c>
      <c r="B2801" s="1" t="s">
        <v>8</v>
      </c>
      <c r="C2801">
        <v>26614967</v>
      </c>
      <c r="D2801" s="1" t="s">
        <v>9</v>
      </c>
      <c r="E2801">
        <v>1257033</v>
      </c>
      <c r="F2801" s="1" t="s">
        <v>10</v>
      </c>
      <c r="G2801" s="1" t="s">
        <v>12</v>
      </c>
      <c r="H2801" s="1" t="s">
        <v>10</v>
      </c>
    </row>
    <row r="2802" spans="1:8" hidden="1" x14ac:dyDescent="0.3">
      <c r="A2802">
        <v>15934198</v>
      </c>
      <c r="B2802" s="1" t="s">
        <v>8</v>
      </c>
      <c r="C2802">
        <v>18987054</v>
      </c>
      <c r="D2802" s="1" t="s">
        <v>9</v>
      </c>
      <c r="E2802">
        <v>1257036</v>
      </c>
      <c r="F2802" s="1" t="s">
        <v>10</v>
      </c>
      <c r="G2802" s="1" t="s">
        <v>13</v>
      </c>
      <c r="H2802" s="1" t="s">
        <v>10</v>
      </c>
    </row>
    <row r="2803" spans="1:8" hidden="1" x14ac:dyDescent="0.3">
      <c r="A2803">
        <v>15853718</v>
      </c>
      <c r="B2803" s="1" t="s">
        <v>8</v>
      </c>
      <c r="C2803">
        <v>25681570</v>
      </c>
      <c r="D2803" s="1" t="s">
        <v>9</v>
      </c>
      <c r="E2803">
        <v>1257501</v>
      </c>
      <c r="F2803" s="1" t="s">
        <v>10</v>
      </c>
      <c r="G2803" s="1" t="s">
        <v>13</v>
      </c>
      <c r="H2803" s="1" t="s">
        <v>10</v>
      </c>
    </row>
    <row r="2804" spans="1:8" hidden="1" x14ac:dyDescent="0.3">
      <c r="A2804">
        <v>15853029</v>
      </c>
      <c r="B2804" s="1" t="s">
        <v>8</v>
      </c>
      <c r="C2804">
        <v>9886446</v>
      </c>
      <c r="D2804" s="1" t="s">
        <v>9</v>
      </c>
      <c r="E2804">
        <v>1257611</v>
      </c>
      <c r="F2804" s="1" t="s">
        <v>10</v>
      </c>
      <c r="G2804" s="1" t="s">
        <v>14</v>
      </c>
      <c r="H2804" s="1" t="s">
        <v>10</v>
      </c>
    </row>
    <row r="2805" spans="1:8" hidden="1" x14ac:dyDescent="0.3">
      <c r="A2805">
        <v>15853001</v>
      </c>
      <c r="B2805" s="1" t="s">
        <v>8</v>
      </c>
      <c r="C2805">
        <v>8847259</v>
      </c>
      <c r="D2805" s="1" t="s">
        <v>9</v>
      </c>
      <c r="E2805">
        <v>1258050</v>
      </c>
      <c r="F2805" s="1" t="s">
        <v>10</v>
      </c>
      <c r="G2805" s="1" t="s">
        <v>13</v>
      </c>
      <c r="H2805" s="1" t="s">
        <v>10</v>
      </c>
    </row>
    <row r="2806" spans="1:8" hidden="1" x14ac:dyDescent="0.3">
      <c r="A2806">
        <v>15792614</v>
      </c>
      <c r="B2806" s="1" t="s">
        <v>8</v>
      </c>
      <c r="C2806">
        <v>26574230</v>
      </c>
      <c r="D2806" s="1" t="s">
        <v>9</v>
      </c>
      <c r="E2806">
        <v>1258938</v>
      </c>
      <c r="F2806" s="1" t="s">
        <v>10</v>
      </c>
      <c r="G2806" s="1" t="s">
        <v>13</v>
      </c>
      <c r="H2806" s="1" t="s">
        <v>10</v>
      </c>
    </row>
    <row r="2807" spans="1:8" hidden="1" x14ac:dyDescent="0.3">
      <c r="A2807">
        <v>15906547</v>
      </c>
      <c r="B2807" s="1" t="s">
        <v>8</v>
      </c>
      <c r="C2807">
        <v>7686187</v>
      </c>
      <c r="D2807" s="1" t="s">
        <v>9</v>
      </c>
      <c r="E2807">
        <v>1261048</v>
      </c>
      <c r="F2807" s="1" t="s">
        <v>10</v>
      </c>
      <c r="G2807" s="1" t="s">
        <v>13</v>
      </c>
      <c r="H2807" s="1" t="s">
        <v>10</v>
      </c>
    </row>
    <row r="2808" spans="1:8" x14ac:dyDescent="0.3">
      <c r="A2808">
        <v>423660</v>
      </c>
      <c r="B2808" s="1" t="s">
        <v>8</v>
      </c>
      <c r="C2808">
        <v>25344011</v>
      </c>
      <c r="D2808" s="1" t="s">
        <v>9</v>
      </c>
      <c r="E2808">
        <v>1261049</v>
      </c>
      <c r="F2808" s="1" t="s">
        <v>10</v>
      </c>
      <c r="G2808" s="1" t="s">
        <v>13</v>
      </c>
      <c r="H2808" s="1" t="s">
        <v>10</v>
      </c>
    </row>
    <row r="2809" spans="1:8" x14ac:dyDescent="0.3">
      <c r="A2809">
        <v>423660</v>
      </c>
      <c r="B2809" s="1" t="s">
        <v>8</v>
      </c>
      <c r="C2809">
        <v>25344011</v>
      </c>
      <c r="D2809" s="1" t="s">
        <v>9</v>
      </c>
      <c r="E2809">
        <v>1261049</v>
      </c>
      <c r="F2809" s="1" t="s">
        <v>10</v>
      </c>
      <c r="G2809" s="1" t="s">
        <v>12</v>
      </c>
      <c r="H2809" s="1" t="s">
        <v>10</v>
      </c>
    </row>
    <row r="2810" spans="1:8" hidden="1" x14ac:dyDescent="0.3">
      <c r="A2810">
        <v>15928732</v>
      </c>
      <c r="B2810" s="1" t="s">
        <v>8</v>
      </c>
      <c r="C2810">
        <v>27751816</v>
      </c>
      <c r="D2810" s="1" t="s">
        <v>9</v>
      </c>
      <c r="E2810">
        <v>1261063</v>
      </c>
      <c r="F2810" s="1" t="s">
        <v>10</v>
      </c>
      <c r="G2810" s="1" t="s">
        <v>13</v>
      </c>
      <c r="H2810" s="1" t="s">
        <v>10</v>
      </c>
    </row>
    <row r="2811" spans="1:8" hidden="1" x14ac:dyDescent="0.3">
      <c r="A2811">
        <v>15928652</v>
      </c>
      <c r="B2811" s="1" t="s">
        <v>8</v>
      </c>
      <c r="C2811">
        <v>24736388</v>
      </c>
      <c r="D2811" s="1" t="s">
        <v>9</v>
      </c>
      <c r="E2811">
        <v>1261099</v>
      </c>
      <c r="F2811" s="1" t="s">
        <v>10</v>
      </c>
      <c r="G2811" s="1" t="s">
        <v>11</v>
      </c>
      <c r="H2811" s="1" t="s">
        <v>10</v>
      </c>
    </row>
    <row r="2812" spans="1:8" hidden="1" x14ac:dyDescent="0.3">
      <c r="A2812">
        <v>293987</v>
      </c>
      <c r="B2812" s="1" t="s">
        <v>8</v>
      </c>
      <c r="C2812">
        <v>25356582</v>
      </c>
      <c r="D2812" s="1" t="s">
        <v>9</v>
      </c>
      <c r="E2812">
        <v>1263070</v>
      </c>
      <c r="F2812" s="1" t="s">
        <v>10</v>
      </c>
      <c r="G2812" s="1" t="s">
        <v>12</v>
      </c>
      <c r="H2812" s="1" t="s">
        <v>10</v>
      </c>
    </row>
    <row r="2813" spans="1:8" hidden="1" x14ac:dyDescent="0.3">
      <c r="A2813">
        <v>15854154</v>
      </c>
      <c r="B2813" s="1" t="s">
        <v>8</v>
      </c>
      <c r="C2813">
        <v>11073903</v>
      </c>
      <c r="D2813" s="1" t="s">
        <v>9</v>
      </c>
      <c r="E2813">
        <v>1263682</v>
      </c>
      <c r="F2813" s="1" t="s">
        <v>10</v>
      </c>
      <c r="G2813" s="1" t="s">
        <v>13</v>
      </c>
      <c r="H2813" s="1" t="s">
        <v>10</v>
      </c>
    </row>
    <row r="2814" spans="1:8" hidden="1" x14ac:dyDescent="0.3">
      <c r="A2814">
        <v>201841</v>
      </c>
      <c r="B2814" s="1" t="s">
        <v>8</v>
      </c>
      <c r="C2814">
        <v>7687836</v>
      </c>
      <c r="D2814" s="1" t="s">
        <v>9</v>
      </c>
      <c r="E2814">
        <v>1264715</v>
      </c>
      <c r="F2814" s="1" t="s">
        <v>10</v>
      </c>
      <c r="G2814" s="1" t="s">
        <v>13</v>
      </c>
      <c r="H2814" s="1" t="s">
        <v>10</v>
      </c>
    </row>
    <row r="2815" spans="1:8" hidden="1" x14ac:dyDescent="0.3">
      <c r="A2815">
        <v>15929009</v>
      </c>
      <c r="B2815" s="1" t="s">
        <v>8</v>
      </c>
      <c r="C2815">
        <v>19013281</v>
      </c>
      <c r="D2815" s="1" t="s">
        <v>9</v>
      </c>
      <c r="E2815">
        <v>1264797</v>
      </c>
      <c r="F2815" s="1" t="s">
        <v>10</v>
      </c>
      <c r="G2815" s="1" t="s">
        <v>14</v>
      </c>
      <c r="H2815" s="1" t="s">
        <v>10</v>
      </c>
    </row>
    <row r="2816" spans="1:8" hidden="1" x14ac:dyDescent="0.3">
      <c r="A2816">
        <v>294025</v>
      </c>
      <c r="B2816" s="1" t="s">
        <v>8</v>
      </c>
      <c r="C2816">
        <v>19014771</v>
      </c>
      <c r="D2816" s="1" t="s">
        <v>9</v>
      </c>
      <c r="E2816">
        <v>1265300</v>
      </c>
      <c r="F2816" s="1" t="s">
        <v>10</v>
      </c>
      <c r="G2816" s="1" t="s">
        <v>13</v>
      </c>
      <c r="H2816" s="1" t="s">
        <v>10</v>
      </c>
    </row>
    <row r="2817" spans="1:8" hidden="1" x14ac:dyDescent="0.3">
      <c r="A2817">
        <v>15852182</v>
      </c>
      <c r="B2817" s="1" t="s">
        <v>8</v>
      </c>
      <c r="C2817">
        <v>18571450</v>
      </c>
      <c r="D2817" s="1" t="s">
        <v>9</v>
      </c>
      <c r="E2817">
        <v>1265306</v>
      </c>
      <c r="F2817" s="1" t="s">
        <v>10</v>
      </c>
      <c r="G2817" s="1" t="s">
        <v>13</v>
      </c>
      <c r="H2817" s="1" t="s">
        <v>10</v>
      </c>
    </row>
    <row r="2818" spans="1:8" hidden="1" x14ac:dyDescent="0.3">
      <c r="A2818">
        <v>15791842</v>
      </c>
      <c r="B2818" s="1" t="s">
        <v>8</v>
      </c>
      <c r="C2818">
        <v>26573469</v>
      </c>
      <c r="D2818" s="1" t="s">
        <v>9</v>
      </c>
      <c r="E2818">
        <v>1265307</v>
      </c>
      <c r="F2818" s="1" t="s">
        <v>10</v>
      </c>
      <c r="G2818" s="1" t="s">
        <v>13</v>
      </c>
      <c r="H2818" s="1" t="s">
        <v>10</v>
      </c>
    </row>
    <row r="2819" spans="1:8" hidden="1" x14ac:dyDescent="0.3">
      <c r="A2819">
        <v>15908007</v>
      </c>
      <c r="B2819" s="1" t="s">
        <v>8</v>
      </c>
      <c r="C2819">
        <v>19012178</v>
      </c>
      <c r="D2819" s="1" t="s">
        <v>9</v>
      </c>
      <c r="E2819">
        <v>1265309</v>
      </c>
      <c r="F2819" s="1" t="s">
        <v>10</v>
      </c>
      <c r="G2819" s="1" t="s">
        <v>13</v>
      </c>
      <c r="H2819" s="1" t="s">
        <v>10</v>
      </c>
    </row>
    <row r="2820" spans="1:8" hidden="1" x14ac:dyDescent="0.3">
      <c r="A2820">
        <v>15908767</v>
      </c>
      <c r="B2820" s="1" t="s">
        <v>8</v>
      </c>
      <c r="C2820">
        <v>19014555</v>
      </c>
      <c r="D2820" s="1" t="s">
        <v>9</v>
      </c>
      <c r="E2820">
        <v>1265335</v>
      </c>
      <c r="F2820" s="1" t="s">
        <v>10</v>
      </c>
      <c r="G2820" s="1" t="s">
        <v>12</v>
      </c>
      <c r="H2820" s="1" t="s">
        <v>10</v>
      </c>
    </row>
    <row r="2821" spans="1:8" hidden="1" x14ac:dyDescent="0.3">
      <c r="A2821">
        <v>15796801</v>
      </c>
      <c r="B2821" s="1" t="s">
        <v>8</v>
      </c>
      <c r="C2821">
        <v>26244384</v>
      </c>
      <c r="D2821" s="1" t="s">
        <v>9</v>
      </c>
      <c r="E2821">
        <v>1265950</v>
      </c>
      <c r="F2821" s="1" t="s">
        <v>10</v>
      </c>
      <c r="G2821" s="1" t="s">
        <v>13</v>
      </c>
      <c r="H2821" s="1" t="s">
        <v>10</v>
      </c>
    </row>
    <row r="2822" spans="1:8" hidden="1" x14ac:dyDescent="0.3">
      <c r="A2822">
        <v>15897129</v>
      </c>
      <c r="B2822" s="1" t="s">
        <v>8</v>
      </c>
      <c r="C2822">
        <v>7663615</v>
      </c>
      <c r="D2822" s="1" t="s">
        <v>9</v>
      </c>
      <c r="E2822">
        <v>1266237</v>
      </c>
      <c r="F2822" s="1" t="s">
        <v>10</v>
      </c>
      <c r="G2822" s="1" t="s">
        <v>13</v>
      </c>
      <c r="H2822" s="1" t="s">
        <v>10</v>
      </c>
    </row>
    <row r="2823" spans="1:8" hidden="1" x14ac:dyDescent="0.3">
      <c r="A2823">
        <v>15909138</v>
      </c>
      <c r="B2823" s="1" t="s">
        <v>8</v>
      </c>
      <c r="C2823">
        <v>26616913</v>
      </c>
      <c r="D2823" s="1" t="s">
        <v>9</v>
      </c>
      <c r="E2823">
        <v>1266741</v>
      </c>
      <c r="F2823" s="1" t="s">
        <v>10</v>
      </c>
      <c r="G2823" s="1" t="s">
        <v>14</v>
      </c>
      <c r="H2823" s="1" t="s">
        <v>10</v>
      </c>
    </row>
    <row r="2824" spans="1:8" hidden="1" x14ac:dyDescent="0.3">
      <c r="A2824">
        <v>15909010</v>
      </c>
      <c r="B2824" s="1" t="s">
        <v>8</v>
      </c>
      <c r="C2824">
        <v>26616735</v>
      </c>
      <c r="D2824" s="1" t="s">
        <v>9</v>
      </c>
      <c r="E2824">
        <v>1266789</v>
      </c>
      <c r="F2824" s="1" t="s">
        <v>10</v>
      </c>
      <c r="G2824" s="1" t="s">
        <v>13</v>
      </c>
      <c r="H2824" s="1" t="s">
        <v>10</v>
      </c>
    </row>
    <row r="2825" spans="1:8" x14ac:dyDescent="0.3">
      <c r="A2825">
        <v>15909221</v>
      </c>
      <c r="B2825" s="1" t="s">
        <v>8</v>
      </c>
      <c r="C2825">
        <v>19020848</v>
      </c>
      <c r="D2825" s="1" t="s">
        <v>9</v>
      </c>
      <c r="E2825">
        <v>1267369</v>
      </c>
      <c r="F2825" s="1" t="s">
        <v>10</v>
      </c>
      <c r="G2825" s="1" t="s">
        <v>14</v>
      </c>
      <c r="H2825" s="1" t="s">
        <v>10</v>
      </c>
    </row>
    <row r="2826" spans="1:8" x14ac:dyDescent="0.3">
      <c r="A2826">
        <v>15909221</v>
      </c>
      <c r="B2826" s="1" t="s">
        <v>8</v>
      </c>
      <c r="C2826">
        <v>19020848</v>
      </c>
      <c r="D2826" s="1" t="s">
        <v>9</v>
      </c>
      <c r="E2826">
        <v>1267369</v>
      </c>
      <c r="F2826" s="1" t="s">
        <v>10</v>
      </c>
      <c r="G2826" s="1" t="s">
        <v>13</v>
      </c>
      <c r="H2826" s="1" t="s">
        <v>10</v>
      </c>
    </row>
    <row r="2827" spans="1:8" hidden="1" x14ac:dyDescent="0.3">
      <c r="A2827">
        <v>15905372</v>
      </c>
      <c r="B2827" s="1" t="s">
        <v>8</v>
      </c>
      <c r="C2827">
        <v>27404521</v>
      </c>
      <c r="D2827" s="1" t="s">
        <v>9</v>
      </c>
      <c r="E2827">
        <v>1267431</v>
      </c>
      <c r="F2827" s="1" t="s">
        <v>10</v>
      </c>
      <c r="G2827" s="1" t="s">
        <v>13</v>
      </c>
      <c r="H2827" s="1" t="s">
        <v>10</v>
      </c>
    </row>
    <row r="2828" spans="1:8" hidden="1" x14ac:dyDescent="0.3">
      <c r="A2828">
        <v>15908980</v>
      </c>
      <c r="B2828" s="1" t="s">
        <v>8</v>
      </c>
      <c r="C2828">
        <v>7687865</v>
      </c>
      <c r="D2828" s="1" t="s">
        <v>9</v>
      </c>
      <c r="E2828">
        <v>1267474</v>
      </c>
      <c r="F2828" s="1" t="s">
        <v>10</v>
      </c>
      <c r="G2828" s="1" t="s">
        <v>11</v>
      </c>
      <c r="H2828" s="1" t="s">
        <v>10</v>
      </c>
    </row>
    <row r="2829" spans="1:8" hidden="1" x14ac:dyDescent="0.3">
      <c r="A2829">
        <v>389991</v>
      </c>
      <c r="B2829" s="1" t="s">
        <v>8</v>
      </c>
      <c r="C2829">
        <v>8174627</v>
      </c>
      <c r="D2829" s="1" t="s">
        <v>9</v>
      </c>
      <c r="E2829">
        <v>1268335</v>
      </c>
      <c r="F2829" s="1" t="s">
        <v>10</v>
      </c>
      <c r="G2829" s="1" t="s">
        <v>14</v>
      </c>
      <c r="H2829" s="1" t="s">
        <v>10</v>
      </c>
    </row>
    <row r="2830" spans="1:8" hidden="1" x14ac:dyDescent="0.3">
      <c r="A2830">
        <v>15859017</v>
      </c>
      <c r="B2830" s="1" t="s">
        <v>8</v>
      </c>
      <c r="C2830">
        <v>8848856</v>
      </c>
      <c r="D2830" s="1" t="s">
        <v>9</v>
      </c>
      <c r="E2830">
        <v>1268346</v>
      </c>
      <c r="F2830" s="1" t="s">
        <v>10</v>
      </c>
      <c r="G2830" s="1" t="s">
        <v>13</v>
      </c>
      <c r="H2830" s="1" t="s">
        <v>10</v>
      </c>
    </row>
    <row r="2831" spans="1:8" hidden="1" x14ac:dyDescent="0.3">
      <c r="A2831">
        <v>15925014</v>
      </c>
      <c r="B2831" s="1" t="s">
        <v>8</v>
      </c>
      <c r="C2831">
        <v>7687896</v>
      </c>
      <c r="D2831" s="1" t="s">
        <v>9</v>
      </c>
      <c r="E2831">
        <v>1270303</v>
      </c>
      <c r="F2831" s="1" t="s">
        <v>10</v>
      </c>
      <c r="G2831" s="1" t="s">
        <v>13</v>
      </c>
      <c r="H2831" s="1" t="s">
        <v>10</v>
      </c>
    </row>
    <row r="2832" spans="1:8" x14ac:dyDescent="0.3">
      <c r="A2832">
        <v>15907789</v>
      </c>
      <c r="B2832" s="1" t="s">
        <v>8</v>
      </c>
      <c r="C2832">
        <v>7689227</v>
      </c>
      <c r="D2832" s="1" t="s">
        <v>9</v>
      </c>
      <c r="E2832">
        <v>1271085</v>
      </c>
      <c r="F2832" s="1" t="s">
        <v>10</v>
      </c>
      <c r="G2832" s="1" t="s">
        <v>14</v>
      </c>
      <c r="H2832" s="1" t="s">
        <v>10</v>
      </c>
    </row>
    <row r="2833" spans="1:8" x14ac:dyDescent="0.3">
      <c r="A2833">
        <v>15907789</v>
      </c>
      <c r="B2833" s="1" t="s">
        <v>8</v>
      </c>
      <c r="C2833">
        <v>7689227</v>
      </c>
      <c r="D2833" s="1" t="s">
        <v>9</v>
      </c>
      <c r="E2833">
        <v>1271085</v>
      </c>
      <c r="F2833" s="1" t="s">
        <v>10</v>
      </c>
      <c r="G2833" s="1" t="s">
        <v>13</v>
      </c>
      <c r="H2833" s="1" t="s">
        <v>10</v>
      </c>
    </row>
    <row r="2834" spans="1:8" x14ac:dyDescent="0.3">
      <c r="A2834">
        <v>423524</v>
      </c>
      <c r="B2834" s="1" t="s">
        <v>8</v>
      </c>
      <c r="C2834">
        <v>19025653</v>
      </c>
      <c r="D2834" s="1" t="s">
        <v>9</v>
      </c>
      <c r="E2834">
        <v>1271171</v>
      </c>
      <c r="F2834" s="1" t="s">
        <v>10</v>
      </c>
      <c r="G2834" s="1" t="s">
        <v>13</v>
      </c>
      <c r="H2834" s="1" t="s">
        <v>10</v>
      </c>
    </row>
    <row r="2835" spans="1:8" x14ac:dyDescent="0.3">
      <c r="A2835">
        <v>423524</v>
      </c>
      <c r="B2835" s="1" t="s">
        <v>8</v>
      </c>
      <c r="C2835">
        <v>19025653</v>
      </c>
      <c r="D2835" s="1" t="s">
        <v>9</v>
      </c>
      <c r="E2835">
        <v>1271171</v>
      </c>
      <c r="F2835" s="1" t="s">
        <v>10</v>
      </c>
      <c r="G2835" s="1" t="s">
        <v>12</v>
      </c>
      <c r="H2835" s="1" t="s">
        <v>10</v>
      </c>
    </row>
    <row r="2836" spans="1:8" hidden="1" x14ac:dyDescent="0.3">
      <c r="A2836">
        <v>15845315</v>
      </c>
      <c r="B2836" s="1" t="s">
        <v>8</v>
      </c>
      <c r="C2836">
        <v>8183167</v>
      </c>
      <c r="D2836" s="1" t="s">
        <v>9</v>
      </c>
      <c r="E2836">
        <v>1271580</v>
      </c>
      <c r="F2836" s="1" t="s">
        <v>10</v>
      </c>
      <c r="G2836" s="1" t="s">
        <v>13</v>
      </c>
      <c r="H2836" s="1" t="s">
        <v>10</v>
      </c>
    </row>
    <row r="2837" spans="1:8" hidden="1" x14ac:dyDescent="0.3">
      <c r="A2837">
        <v>15908719</v>
      </c>
      <c r="B2837" s="1" t="s">
        <v>8</v>
      </c>
      <c r="C2837">
        <v>19012033</v>
      </c>
      <c r="D2837" s="1" t="s">
        <v>9</v>
      </c>
      <c r="E2837">
        <v>1271581</v>
      </c>
      <c r="F2837" s="1" t="s">
        <v>10</v>
      </c>
      <c r="G2837" s="1" t="s">
        <v>13</v>
      </c>
      <c r="H2837" s="1" t="s">
        <v>10</v>
      </c>
    </row>
    <row r="2838" spans="1:8" x14ac:dyDescent="0.3">
      <c r="A2838">
        <v>15909465</v>
      </c>
      <c r="B2838" s="1" t="s">
        <v>8</v>
      </c>
      <c r="C2838">
        <v>25392950</v>
      </c>
      <c r="D2838" s="1" t="s">
        <v>9</v>
      </c>
      <c r="E2838">
        <v>1271671</v>
      </c>
      <c r="F2838" s="1" t="s">
        <v>10</v>
      </c>
      <c r="G2838" s="1" t="s">
        <v>14</v>
      </c>
      <c r="H2838" s="1" t="s">
        <v>10</v>
      </c>
    </row>
    <row r="2839" spans="1:8" x14ac:dyDescent="0.3">
      <c r="A2839">
        <v>15909465</v>
      </c>
      <c r="B2839" s="1" t="s">
        <v>8</v>
      </c>
      <c r="C2839">
        <v>25392950</v>
      </c>
      <c r="D2839" s="1" t="s">
        <v>9</v>
      </c>
      <c r="E2839">
        <v>1271671</v>
      </c>
      <c r="F2839" s="1" t="s">
        <v>10</v>
      </c>
      <c r="G2839" s="1" t="s">
        <v>13</v>
      </c>
      <c r="H2839" s="1" t="s">
        <v>10</v>
      </c>
    </row>
    <row r="2840" spans="1:8" x14ac:dyDescent="0.3">
      <c r="A2840">
        <v>15855373</v>
      </c>
      <c r="B2840" s="1" t="s">
        <v>8</v>
      </c>
      <c r="C2840">
        <v>26589138</v>
      </c>
      <c r="D2840" s="1" t="s">
        <v>9</v>
      </c>
      <c r="E2840">
        <v>1271673</v>
      </c>
      <c r="F2840" s="1" t="s">
        <v>10</v>
      </c>
      <c r="G2840" s="1" t="s">
        <v>14</v>
      </c>
      <c r="H2840" s="1" t="s">
        <v>10</v>
      </c>
    </row>
    <row r="2841" spans="1:8" x14ac:dyDescent="0.3">
      <c r="A2841">
        <v>15855373</v>
      </c>
      <c r="B2841" s="1" t="s">
        <v>8</v>
      </c>
      <c r="C2841">
        <v>26589138</v>
      </c>
      <c r="D2841" s="1" t="s">
        <v>9</v>
      </c>
      <c r="E2841">
        <v>1271673</v>
      </c>
      <c r="F2841" s="1" t="s">
        <v>10</v>
      </c>
      <c r="G2841" s="1" t="s">
        <v>13</v>
      </c>
      <c r="H2841" s="1" t="s">
        <v>10</v>
      </c>
    </row>
    <row r="2842" spans="1:8" hidden="1" x14ac:dyDescent="0.3">
      <c r="A2842">
        <v>405921</v>
      </c>
      <c r="B2842" s="1" t="s">
        <v>8</v>
      </c>
      <c r="C2842">
        <v>18605049</v>
      </c>
      <c r="D2842" s="1" t="s">
        <v>9</v>
      </c>
      <c r="E2842">
        <v>1271674</v>
      </c>
      <c r="F2842" s="1" t="s">
        <v>10</v>
      </c>
      <c r="G2842" s="1" t="s">
        <v>13</v>
      </c>
      <c r="H2842" s="1" t="s">
        <v>10</v>
      </c>
    </row>
    <row r="2843" spans="1:8" x14ac:dyDescent="0.3">
      <c r="A2843">
        <v>15861407</v>
      </c>
      <c r="B2843" s="1" t="s">
        <v>8</v>
      </c>
      <c r="C2843">
        <v>27392946</v>
      </c>
      <c r="D2843" s="1" t="s">
        <v>9</v>
      </c>
      <c r="E2843">
        <v>1273058</v>
      </c>
      <c r="F2843" s="1" t="s">
        <v>10</v>
      </c>
      <c r="G2843" s="1" t="s">
        <v>14</v>
      </c>
      <c r="H2843" s="1" t="s">
        <v>10</v>
      </c>
    </row>
    <row r="2844" spans="1:8" x14ac:dyDescent="0.3">
      <c r="A2844">
        <v>15861407</v>
      </c>
      <c r="B2844" s="1" t="s">
        <v>8</v>
      </c>
      <c r="C2844">
        <v>27392946</v>
      </c>
      <c r="D2844" s="1" t="s">
        <v>9</v>
      </c>
      <c r="E2844">
        <v>1273058</v>
      </c>
      <c r="F2844" s="1" t="s">
        <v>10</v>
      </c>
      <c r="G2844" s="1" t="s">
        <v>13</v>
      </c>
      <c r="H2844" s="1" t="s">
        <v>10</v>
      </c>
    </row>
    <row r="2845" spans="1:8" x14ac:dyDescent="0.3">
      <c r="A2845">
        <v>15860668</v>
      </c>
      <c r="B2845" s="1" t="s">
        <v>8</v>
      </c>
      <c r="C2845">
        <v>26888636</v>
      </c>
      <c r="D2845" s="1" t="s">
        <v>9</v>
      </c>
      <c r="E2845">
        <v>1273061</v>
      </c>
      <c r="F2845" s="1" t="s">
        <v>10</v>
      </c>
      <c r="G2845" s="1" t="s">
        <v>13</v>
      </c>
      <c r="H2845" s="1" t="s">
        <v>10</v>
      </c>
    </row>
    <row r="2846" spans="1:8" x14ac:dyDescent="0.3">
      <c r="A2846">
        <v>15860668</v>
      </c>
      <c r="B2846" s="1" t="s">
        <v>8</v>
      </c>
      <c r="C2846">
        <v>26888636</v>
      </c>
      <c r="D2846" s="1" t="s">
        <v>9</v>
      </c>
      <c r="E2846">
        <v>1273061</v>
      </c>
      <c r="F2846" s="1" t="s">
        <v>10</v>
      </c>
      <c r="G2846" s="1" t="s">
        <v>12</v>
      </c>
      <c r="H2846" s="1" t="s">
        <v>10</v>
      </c>
    </row>
    <row r="2847" spans="1:8" hidden="1" x14ac:dyDescent="0.3">
      <c r="A2847">
        <v>15903786</v>
      </c>
      <c r="B2847" s="1" t="s">
        <v>8</v>
      </c>
      <c r="C2847">
        <v>7678645</v>
      </c>
      <c r="D2847" s="1" t="s">
        <v>9</v>
      </c>
      <c r="E2847">
        <v>1273738</v>
      </c>
      <c r="F2847" s="1" t="s">
        <v>10</v>
      </c>
      <c r="G2847" s="1" t="s">
        <v>14</v>
      </c>
      <c r="H2847" s="1" t="s">
        <v>10</v>
      </c>
    </row>
    <row r="2848" spans="1:8" hidden="1" x14ac:dyDescent="0.3">
      <c r="A2848">
        <v>15934408</v>
      </c>
      <c r="B2848" s="1" t="s">
        <v>8</v>
      </c>
      <c r="C2848">
        <v>26213054</v>
      </c>
      <c r="D2848" s="1" t="s">
        <v>9</v>
      </c>
      <c r="E2848">
        <v>1274105</v>
      </c>
      <c r="F2848" s="1" t="s">
        <v>10</v>
      </c>
      <c r="G2848" s="1" t="s">
        <v>14</v>
      </c>
      <c r="H2848" s="1" t="s">
        <v>10</v>
      </c>
    </row>
    <row r="2849" spans="1:8" hidden="1" x14ac:dyDescent="0.3">
      <c r="A2849">
        <v>15934409</v>
      </c>
      <c r="B2849" s="1" t="s">
        <v>8</v>
      </c>
      <c r="C2849">
        <v>8864437</v>
      </c>
      <c r="D2849" s="1" t="s">
        <v>9</v>
      </c>
      <c r="E2849">
        <v>1274106</v>
      </c>
      <c r="F2849" s="1" t="s">
        <v>10</v>
      </c>
      <c r="G2849" s="1" t="s">
        <v>14</v>
      </c>
      <c r="H2849" s="1" t="s">
        <v>10</v>
      </c>
    </row>
    <row r="2850" spans="1:8" hidden="1" x14ac:dyDescent="0.3">
      <c r="A2850">
        <v>15859250</v>
      </c>
      <c r="B2850" s="1" t="s">
        <v>8</v>
      </c>
      <c r="C2850">
        <v>18625073</v>
      </c>
      <c r="D2850" s="1" t="s">
        <v>9</v>
      </c>
      <c r="E2850">
        <v>1274137</v>
      </c>
      <c r="F2850" s="1" t="s">
        <v>10</v>
      </c>
      <c r="G2850" s="1" t="s">
        <v>14</v>
      </c>
      <c r="H2850" s="1" t="s">
        <v>10</v>
      </c>
    </row>
    <row r="2851" spans="1:8" hidden="1" x14ac:dyDescent="0.3">
      <c r="A2851">
        <v>15860836</v>
      </c>
      <c r="B2851" s="1" t="s">
        <v>8</v>
      </c>
      <c r="C2851">
        <v>22717595</v>
      </c>
      <c r="D2851" s="1" t="s">
        <v>9</v>
      </c>
      <c r="E2851">
        <v>1274991</v>
      </c>
      <c r="F2851" s="1" t="s">
        <v>10</v>
      </c>
      <c r="G2851" s="1" t="s">
        <v>12</v>
      </c>
      <c r="H2851" s="1" t="s">
        <v>10</v>
      </c>
    </row>
    <row r="2852" spans="1:8" hidden="1" x14ac:dyDescent="0.3">
      <c r="A2852">
        <v>15858279</v>
      </c>
      <c r="B2852" s="1" t="s">
        <v>8</v>
      </c>
      <c r="C2852">
        <v>20279063</v>
      </c>
      <c r="D2852" s="1" t="s">
        <v>9</v>
      </c>
      <c r="E2852">
        <v>1275118</v>
      </c>
      <c r="F2852" s="1" t="s">
        <v>10</v>
      </c>
      <c r="G2852" s="1" t="s">
        <v>14</v>
      </c>
      <c r="H2852" s="1" t="s">
        <v>10</v>
      </c>
    </row>
    <row r="2853" spans="1:8" hidden="1" x14ac:dyDescent="0.3">
      <c r="A2853">
        <v>15860253</v>
      </c>
      <c r="B2853" s="1" t="s">
        <v>8</v>
      </c>
      <c r="C2853">
        <v>26590382</v>
      </c>
      <c r="D2853" s="1" t="s">
        <v>9</v>
      </c>
      <c r="E2853">
        <v>1276161</v>
      </c>
      <c r="F2853" s="1" t="s">
        <v>10</v>
      </c>
      <c r="G2853" s="1" t="s">
        <v>13</v>
      </c>
      <c r="H2853" s="1" t="s">
        <v>10</v>
      </c>
    </row>
    <row r="2854" spans="1:8" x14ac:dyDescent="0.3">
      <c r="A2854">
        <v>15864118</v>
      </c>
      <c r="B2854" s="1" t="s">
        <v>8</v>
      </c>
      <c r="C2854">
        <v>8849581</v>
      </c>
      <c r="D2854" s="1" t="s">
        <v>9</v>
      </c>
      <c r="E2854">
        <v>1276743</v>
      </c>
      <c r="F2854" s="1" t="s">
        <v>10</v>
      </c>
      <c r="G2854" s="1" t="s">
        <v>14</v>
      </c>
      <c r="H2854" s="1" t="s">
        <v>10</v>
      </c>
    </row>
    <row r="2855" spans="1:8" x14ac:dyDescent="0.3">
      <c r="A2855">
        <v>15864118</v>
      </c>
      <c r="B2855" s="1" t="s">
        <v>8</v>
      </c>
      <c r="C2855">
        <v>8849581</v>
      </c>
      <c r="D2855" s="1" t="s">
        <v>9</v>
      </c>
      <c r="E2855">
        <v>1276743</v>
      </c>
      <c r="F2855" s="1" t="s">
        <v>10</v>
      </c>
      <c r="G2855" s="1" t="s">
        <v>13</v>
      </c>
      <c r="H2855" s="1" t="s">
        <v>10</v>
      </c>
    </row>
    <row r="2856" spans="1:8" hidden="1" x14ac:dyDescent="0.3">
      <c r="A2856">
        <v>15769939</v>
      </c>
      <c r="B2856" s="1" t="s">
        <v>8</v>
      </c>
      <c r="C2856">
        <v>11736131</v>
      </c>
      <c r="D2856" s="1" t="s">
        <v>9</v>
      </c>
      <c r="E2856">
        <v>1278072</v>
      </c>
      <c r="F2856" s="1" t="s">
        <v>10</v>
      </c>
      <c r="G2856" s="1" t="s">
        <v>12</v>
      </c>
      <c r="H2856" s="1" t="s">
        <v>10</v>
      </c>
    </row>
    <row r="2857" spans="1:8" hidden="1" x14ac:dyDescent="0.3">
      <c r="A2857">
        <v>15857125</v>
      </c>
      <c r="B2857" s="1" t="s">
        <v>8</v>
      </c>
      <c r="C2857">
        <v>26588366</v>
      </c>
      <c r="D2857" s="1" t="s">
        <v>9</v>
      </c>
      <c r="E2857">
        <v>1278216</v>
      </c>
      <c r="F2857" s="1" t="s">
        <v>10</v>
      </c>
      <c r="G2857" s="1" t="s">
        <v>14</v>
      </c>
      <c r="H2857" s="1" t="s">
        <v>10</v>
      </c>
    </row>
    <row r="2858" spans="1:8" hidden="1" x14ac:dyDescent="0.3">
      <c r="A2858">
        <v>15922676</v>
      </c>
      <c r="B2858" s="1" t="s">
        <v>8</v>
      </c>
      <c r="C2858">
        <v>25426911</v>
      </c>
      <c r="D2858" s="1" t="s">
        <v>9</v>
      </c>
      <c r="E2858">
        <v>1278256</v>
      </c>
      <c r="F2858" s="1" t="s">
        <v>10</v>
      </c>
      <c r="G2858" s="1" t="s">
        <v>12</v>
      </c>
      <c r="H2858" s="1" t="s">
        <v>10</v>
      </c>
    </row>
    <row r="2859" spans="1:8" hidden="1" x14ac:dyDescent="0.3">
      <c r="A2859">
        <v>423703</v>
      </c>
      <c r="B2859" s="1" t="s">
        <v>8</v>
      </c>
      <c r="C2859">
        <v>19053554</v>
      </c>
      <c r="D2859" s="1" t="s">
        <v>9</v>
      </c>
      <c r="E2859">
        <v>1278263</v>
      </c>
      <c r="F2859" s="1" t="s">
        <v>10</v>
      </c>
      <c r="G2859" s="1" t="s">
        <v>13</v>
      </c>
      <c r="H2859" s="1" t="s">
        <v>10</v>
      </c>
    </row>
    <row r="2860" spans="1:8" hidden="1" x14ac:dyDescent="0.3">
      <c r="A2860">
        <v>15866871</v>
      </c>
      <c r="B2860" s="1" t="s">
        <v>8</v>
      </c>
      <c r="C2860">
        <v>24261873</v>
      </c>
      <c r="D2860" s="1" t="s">
        <v>9</v>
      </c>
      <c r="E2860">
        <v>1279198</v>
      </c>
      <c r="F2860" s="1" t="s">
        <v>10</v>
      </c>
      <c r="G2860" s="1" t="s">
        <v>14</v>
      </c>
      <c r="H2860" s="1" t="s">
        <v>10</v>
      </c>
    </row>
    <row r="2861" spans="1:8" hidden="1" x14ac:dyDescent="0.3">
      <c r="A2861">
        <v>15772409</v>
      </c>
      <c r="B2861" s="1" t="s">
        <v>8</v>
      </c>
      <c r="C2861">
        <v>3820220</v>
      </c>
      <c r="D2861" s="1" t="s">
        <v>9</v>
      </c>
      <c r="E2861">
        <v>1279217</v>
      </c>
      <c r="F2861" s="1" t="s">
        <v>10</v>
      </c>
      <c r="G2861" s="1" t="s">
        <v>11</v>
      </c>
      <c r="H2861" s="1" t="s">
        <v>10</v>
      </c>
    </row>
    <row r="2862" spans="1:8" hidden="1" x14ac:dyDescent="0.3">
      <c r="A2862">
        <v>15869488</v>
      </c>
      <c r="B2862" s="1" t="s">
        <v>8</v>
      </c>
      <c r="C2862">
        <v>26005439</v>
      </c>
      <c r="D2862" s="1" t="s">
        <v>9</v>
      </c>
      <c r="E2862">
        <v>1279219</v>
      </c>
      <c r="F2862" s="1" t="s">
        <v>10</v>
      </c>
      <c r="G2862" s="1" t="s">
        <v>11</v>
      </c>
      <c r="H2862" s="1" t="s">
        <v>10</v>
      </c>
    </row>
    <row r="2863" spans="1:8" hidden="1" x14ac:dyDescent="0.3">
      <c r="A2863">
        <v>15934709</v>
      </c>
      <c r="B2863" s="1" t="s">
        <v>8</v>
      </c>
      <c r="C2863">
        <v>8865851</v>
      </c>
      <c r="D2863" s="1" t="s">
        <v>9</v>
      </c>
      <c r="E2863">
        <v>1280169</v>
      </c>
      <c r="F2863" s="1" t="s">
        <v>10</v>
      </c>
      <c r="G2863" s="1" t="s">
        <v>14</v>
      </c>
      <c r="H2863" s="1" t="s">
        <v>10</v>
      </c>
    </row>
    <row r="2864" spans="1:8" hidden="1" x14ac:dyDescent="0.3">
      <c r="A2864">
        <v>15911107</v>
      </c>
      <c r="B2864" s="1" t="s">
        <v>8</v>
      </c>
      <c r="C2864">
        <v>19055090</v>
      </c>
      <c r="D2864" s="1" t="s">
        <v>9</v>
      </c>
      <c r="E2864">
        <v>1280214</v>
      </c>
      <c r="F2864" s="1" t="s">
        <v>10</v>
      </c>
      <c r="G2864" s="1" t="s">
        <v>12</v>
      </c>
      <c r="H2864" s="1" t="s">
        <v>10</v>
      </c>
    </row>
    <row r="2865" spans="1:8" hidden="1" x14ac:dyDescent="0.3">
      <c r="A2865">
        <v>15922411</v>
      </c>
      <c r="B2865" s="1" t="s">
        <v>8</v>
      </c>
      <c r="C2865">
        <v>44741017</v>
      </c>
      <c r="D2865" s="1" t="s">
        <v>9</v>
      </c>
      <c r="E2865">
        <v>1280260</v>
      </c>
      <c r="F2865" s="1" t="s">
        <v>10</v>
      </c>
      <c r="G2865" s="1" t="s">
        <v>11</v>
      </c>
      <c r="H2865" s="1" t="s">
        <v>10</v>
      </c>
    </row>
    <row r="2866" spans="1:8" hidden="1" x14ac:dyDescent="0.3">
      <c r="A2866">
        <v>15890927</v>
      </c>
      <c r="B2866" s="1" t="s">
        <v>8</v>
      </c>
      <c r="C2866">
        <v>19771375</v>
      </c>
      <c r="D2866" s="1" t="s">
        <v>9</v>
      </c>
      <c r="E2866">
        <v>1280994</v>
      </c>
      <c r="F2866" s="1" t="s">
        <v>10</v>
      </c>
      <c r="G2866" s="1" t="s">
        <v>11</v>
      </c>
      <c r="H2866" s="1" t="s">
        <v>10</v>
      </c>
    </row>
    <row r="2867" spans="1:8" hidden="1" x14ac:dyDescent="0.3">
      <c r="A2867">
        <v>15942247</v>
      </c>
      <c r="B2867" s="1" t="s">
        <v>8</v>
      </c>
      <c r="C2867">
        <v>19706834</v>
      </c>
      <c r="D2867" s="1" t="s">
        <v>9</v>
      </c>
      <c r="E2867">
        <v>1281207</v>
      </c>
      <c r="F2867" s="1" t="s">
        <v>10</v>
      </c>
      <c r="G2867" s="1" t="s">
        <v>13</v>
      </c>
      <c r="H2867" s="1" t="s">
        <v>10</v>
      </c>
    </row>
    <row r="2868" spans="1:8" hidden="1" x14ac:dyDescent="0.3">
      <c r="A2868">
        <v>15915787</v>
      </c>
      <c r="B2868" s="1" t="s">
        <v>8</v>
      </c>
      <c r="C2868">
        <v>22636674</v>
      </c>
      <c r="D2868" s="1" t="s">
        <v>9</v>
      </c>
      <c r="E2868">
        <v>1281452</v>
      </c>
      <c r="F2868" s="1" t="s">
        <v>10</v>
      </c>
      <c r="G2868" s="1" t="s">
        <v>11</v>
      </c>
      <c r="H2868" s="1" t="s">
        <v>10</v>
      </c>
    </row>
    <row r="2869" spans="1:8" hidden="1" x14ac:dyDescent="0.3">
      <c r="A2869">
        <v>15862374</v>
      </c>
      <c r="B2869" s="1" t="s">
        <v>8</v>
      </c>
      <c r="C2869">
        <v>26591496</v>
      </c>
      <c r="D2869" s="1" t="s">
        <v>9</v>
      </c>
      <c r="E2869">
        <v>1282161</v>
      </c>
      <c r="F2869" s="1" t="s">
        <v>10</v>
      </c>
      <c r="G2869" s="1" t="s">
        <v>13</v>
      </c>
      <c r="H2869" s="1" t="s">
        <v>10</v>
      </c>
    </row>
    <row r="2870" spans="1:8" hidden="1" x14ac:dyDescent="0.3">
      <c r="A2870">
        <v>15864287</v>
      </c>
      <c r="B2870" s="1" t="s">
        <v>8</v>
      </c>
      <c r="C2870">
        <v>18647328</v>
      </c>
      <c r="D2870" s="1" t="s">
        <v>9</v>
      </c>
      <c r="E2870">
        <v>1282186</v>
      </c>
      <c r="F2870" s="1" t="s">
        <v>10</v>
      </c>
      <c r="G2870" s="1" t="s">
        <v>12</v>
      </c>
      <c r="H2870" s="1" t="s">
        <v>10</v>
      </c>
    </row>
    <row r="2871" spans="1:8" hidden="1" x14ac:dyDescent="0.3">
      <c r="A2871">
        <v>390151</v>
      </c>
      <c r="B2871" s="1" t="s">
        <v>8</v>
      </c>
      <c r="C2871">
        <v>8498583</v>
      </c>
      <c r="D2871" s="1" t="s">
        <v>9</v>
      </c>
      <c r="E2871">
        <v>1282188</v>
      </c>
      <c r="F2871" s="1" t="s">
        <v>10</v>
      </c>
      <c r="G2871" s="1" t="s">
        <v>12</v>
      </c>
      <c r="H2871" s="1" t="s">
        <v>10</v>
      </c>
    </row>
    <row r="2872" spans="1:8" hidden="1" x14ac:dyDescent="0.3">
      <c r="A2872">
        <v>15847245</v>
      </c>
      <c r="B2872" s="1" t="s">
        <v>8</v>
      </c>
      <c r="C2872">
        <v>8184088</v>
      </c>
      <c r="D2872" s="1" t="s">
        <v>9</v>
      </c>
      <c r="E2872">
        <v>1284491</v>
      </c>
      <c r="F2872" s="1" t="s">
        <v>10</v>
      </c>
      <c r="G2872" s="1" t="s">
        <v>11</v>
      </c>
      <c r="H2872" s="1" t="s">
        <v>10</v>
      </c>
    </row>
    <row r="2873" spans="1:8" hidden="1" x14ac:dyDescent="0.3">
      <c r="A2873">
        <v>15942240</v>
      </c>
      <c r="B2873" s="1" t="s">
        <v>8</v>
      </c>
      <c r="C2873">
        <v>36650852</v>
      </c>
      <c r="D2873" s="1" t="s">
        <v>9</v>
      </c>
      <c r="E2873">
        <v>1285468</v>
      </c>
      <c r="F2873" s="1" t="s">
        <v>10</v>
      </c>
      <c r="G2873" s="1" t="s">
        <v>13</v>
      </c>
      <c r="H2873" s="1" t="s">
        <v>10</v>
      </c>
    </row>
    <row r="2874" spans="1:8" hidden="1" x14ac:dyDescent="0.3">
      <c r="A2874">
        <v>15858215</v>
      </c>
      <c r="B2874" s="1" t="s">
        <v>8</v>
      </c>
      <c r="C2874">
        <v>19771040</v>
      </c>
      <c r="D2874" s="1" t="s">
        <v>9</v>
      </c>
      <c r="E2874">
        <v>1285475</v>
      </c>
      <c r="F2874" s="1" t="s">
        <v>10</v>
      </c>
      <c r="G2874" s="1" t="s">
        <v>14</v>
      </c>
      <c r="H2874" s="1" t="s">
        <v>10</v>
      </c>
    </row>
    <row r="2875" spans="1:8" x14ac:dyDescent="0.3">
      <c r="A2875">
        <v>15866529</v>
      </c>
      <c r="B2875" s="1" t="s">
        <v>8</v>
      </c>
      <c r="C2875">
        <v>18660657</v>
      </c>
      <c r="D2875" s="1" t="s">
        <v>9</v>
      </c>
      <c r="E2875">
        <v>1286409</v>
      </c>
      <c r="F2875" s="1" t="s">
        <v>10</v>
      </c>
      <c r="G2875" s="1" t="s">
        <v>14</v>
      </c>
      <c r="H2875" s="1" t="s">
        <v>10</v>
      </c>
    </row>
    <row r="2876" spans="1:8" x14ac:dyDescent="0.3">
      <c r="A2876">
        <v>15866529</v>
      </c>
      <c r="B2876" s="1" t="s">
        <v>8</v>
      </c>
      <c r="C2876">
        <v>18660657</v>
      </c>
      <c r="D2876" s="1" t="s">
        <v>9</v>
      </c>
      <c r="E2876">
        <v>1286409</v>
      </c>
      <c r="F2876" s="1" t="s">
        <v>10</v>
      </c>
      <c r="G2876" s="1" t="s">
        <v>13</v>
      </c>
      <c r="H2876" s="1" t="s">
        <v>10</v>
      </c>
    </row>
    <row r="2877" spans="1:8" hidden="1" x14ac:dyDescent="0.3">
      <c r="A2877">
        <v>15913361</v>
      </c>
      <c r="B2877" s="1" t="s">
        <v>8</v>
      </c>
      <c r="C2877">
        <v>7696027</v>
      </c>
      <c r="D2877" s="1" t="s">
        <v>9</v>
      </c>
      <c r="E2877">
        <v>1286444</v>
      </c>
      <c r="F2877" s="1" t="s">
        <v>10</v>
      </c>
      <c r="G2877" s="1" t="s">
        <v>11</v>
      </c>
      <c r="H2877" s="1" t="s">
        <v>10</v>
      </c>
    </row>
    <row r="2878" spans="1:8" hidden="1" x14ac:dyDescent="0.3">
      <c r="A2878">
        <v>15886292</v>
      </c>
      <c r="B2878" s="1" t="s">
        <v>8</v>
      </c>
      <c r="C2878">
        <v>18900195</v>
      </c>
      <c r="D2878" s="1" t="s">
        <v>9</v>
      </c>
      <c r="E2878">
        <v>1286459</v>
      </c>
      <c r="F2878" s="1" t="s">
        <v>10</v>
      </c>
      <c r="G2878" s="1" t="s">
        <v>13</v>
      </c>
      <c r="H2878" s="1" t="s">
        <v>10</v>
      </c>
    </row>
    <row r="2879" spans="1:8" hidden="1" x14ac:dyDescent="0.3">
      <c r="A2879">
        <v>15923073</v>
      </c>
      <c r="B2879" s="1" t="s">
        <v>8</v>
      </c>
      <c r="C2879">
        <v>25458857</v>
      </c>
      <c r="D2879" s="1" t="s">
        <v>9</v>
      </c>
      <c r="E2879">
        <v>1286569</v>
      </c>
      <c r="F2879" s="1" t="s">
        <v>10</v>
      </c>
      <c r="G2879" s="1" t="s">
        <v>14</v>
      </c>
      <c r="H2879" s="1" t="s">
        <v>10</v>
      </c>
    </row>
    <row r="2880" spans="1:8" hidden="1" x14ac:dyDescent="0.3">
      <c r="A2880">
        <v>15869582</v>
      </c>
      <c r="B2880" s="1" t="s">
        <v>8</v>
      </c>
      <c r="C2880">
        <v>7642751</v>
      </c>
      <c r="D2880" s="1" t="s">
        <v>9</v>
      </c>
      <c r="E2880">
        <v>1286927</v>
      </c>
      <c r="F2880" s="1" t="s">
        <v>10</v>
      </c>
      <c r="G2880" s="1" t="s">
        <v>14</v>
      </c>
      <c r="H2880" s="1" t="s">
        <v>10</v>
      </c>
    </row>
    <row r="2881" spans="1:8" hidden="1" x14ac:dyDescent="0.3">
      <c r="A2881">
        <v>15801204</v>
      </c>
      <c r="B2881" s="1" t="s">
        <v>8</v>
      </c>
      <c r="C2881">
        <v>26890677</v>
      </c>
      <c r="D2881" s="1" t="s">
        <v>9</v>
      </c>
      <c r="E2881">
        <v>1287567</v>
      </c>
      <c r="F2881" s="1" t="s">
        <v>10</v>
      </c>
      <c r="G2881" s="1" t="s">
        <v>12</v>
      </c>
      <c r="H2881" s="1" t="s">
        <v>10</v>
      </c>
    </row>
    <row r="2882" spans="1:8" hidden="1" x14ac:dyDescent="0.3">
      <c r="A2882">
        <v>15913180</v>
      </c>
      <c r="B2882" s="1" t="s">
        <v>8</v>
      </c>
      <c r="C2882">
        <v>19083535</v>
      </c>
      <c r="D2882" s="1" t="s">
        <v>9</v>
      </c>
      <c r="E2882">
        <v>1287874</v>
      </c>
      <c r="F2882" s="1" t="s">
        <v>10</v>
      </c>
      <c r="G2882" s="1" t="s">
        <v>14</v>
      </c>
      <c r="H2882" s="1" t="s">
        <v>10</v>
      </c>
    </row>
    <row r="2883" spans="1:8" x14ac:dyDescent="0.3">
      <c r="A2883">
        <v>15867234</v>
      </c>
      <c r="B2883" s="1" t="s">
        <v>8</v>
      </c>
      <c r="C2883">
        <v>4578217</v>
      </c>
      <c r="D2883" s="1" t="s">
        <v>9</v>
      </c>
      <c r="E2883">
        <v>1288160</v>
      </c>
      <c r="F2883" s="1" t="s">
        <v>10</v>
      </c>
      <c r="G2883" s="1" t="s">
        <v>14</v>
      </c>
      <c r="H2883" s="1" t="s">
        <v>10</v>
      </c>
    </row>
    <row r="2884" spans="1:8" x14ac:dyDescent="0.3">
      <c r="A2884">
        <v>15867234</v>
      </c>
      <c r="B2884" s="1" t="s">
        <v>8</v>
      </c>
      <c r="C2884">
        <v>4578217</v>
      </c>
      <c r="D2884" s="1" t="s">
        <v>9</v>
      </c>
      <c r="E2884">
        <v>1288160</v>
      </c>
      <c r="F2884" s="1" t="s">
        <v>10</v>
      </c>
      <c r="G2884" s="1" t="s">
        <v>13</v>
      </c>
      <c r="H2884" s="1" t="s">
        <v>10</v>
      </c>
    </row>
    <row r="2885" spans="1:8" hidden="1" x14ac:dyDescent="0.3">
      <c r="A2885">
        <v>15864343</v>
      </c>
      <c r="B2885" s="1" t="s">
        <v>8</v>
      </c>
      <c r="C2885">
        <v>27343353</v>
      </c>
      <c r="D2885" s="1" t="s">
        <v>9</v>
      </c>
      <c r="E2885">
        <v>1288230</v>
      </c>
      <c r="F2885" s="1" t="s">
        <v>10</v>
      </c>
      <c r="G2885" s="1" t="s">
        <v>14</v>
      </c>
      <c r="H2885" s="1" t="s">
        <v>10</v>
      </c>
    </row>
    <row r="2886" spans="1:8" hidden="1" x14ac:dyDescent="0.3">
      <c r="A2886">
        <v>15912407</v>
      </c>
      <c r="B2886" s="1" t="s">
        <v>8</v>
      </c>
      <c r="C2886">
        <v>7695962</v>
      </c>
      <c r="D2886" s="1" t="s">
        <v>9</v>
      </c>
      <c r="E2886">
        <v>1289037</v>
      </c>
      <c r="F2886" s="1" t="s">
        <v>10</v>
      </c>
      <c r="G2886" s="1" t="s">
        <v>14</v>
      </c>
      <c r="H2886" s="1" t="s">
        <v>10</v>
      </c>
    </row>
    <row r="2887" spans="1:8" hidden="1" x14ac:dyDescent="0.3">
      <c r="A2887">
        <v>15904767</v>
      </c>
      <c r="B2887" s="1" t="s">
        <v>8</v>
      </c>
      <c r="C2887">
        <v>36848433</v>
      </c>
      <c r="D2887" s="1" t="s">
        <v>9</v>
      </c>
      <c r="E2887">
        <v>1289045</v>
      </c>
      <c r="F2887" s="1" t="s">
        <v>10</v>
      </c>
      <c r="G2887" s="1" t="s">
        <v>13</v>
      </c>
      <c r="H2887" s="1" t="s">
        <v>10</v>
      </c>
    </row>
    <row r="2888" spans="1:8" x14ac:dyDescent="0.3">
      <c r="A2888">
        <v>15902120</v>
      </c>
      <c r="B2888" s="1" t="s">
        <v>8</v>
      </c>
      <c r="C2888">
        <v>51460991</v>
      </c>
      <c r="D2888" s="1" t="s">
        <v>9</v>
      </c>
      <c r="E2888">
        <v>1289096</v>
      </c>
      <c r="F2888" s="1" t="s">
        <v>10</v>
      </c>
      <c r="G2888" s="1" t="s">
        <v>13</v>
      </c>
      <c r="H2888" s="1" t="s">
        <v>10</v>
      </c>
    </row>
    <row r="2889" spans="1:8" x14ac:dyDescent="0.3">
      <c r="A2889">
        <v>15902120</v>
      </c>
      <c r="B2889" s="1" t="s">
        <v>8</v>
      </c>
      <c r="C2889">
        <v>51460991</v>
      </c>
      <c r="D2889" s="1" t="s">
        <v>9</v>
      </c>
      <c r="E2889">
        <v>1289096</v>
      </c>
      <c r="F2889" s="1" t="s">
        <v>10</v>
      </c>
      <c r="G2889" s="1" t="s">
        <v>12</v>
      </c>
      <c r="H2889" s="1" t="s">
        <v>10</v>
      </c>
    </row>
    <row r="2890" spans="1:8" hidden="1" x14ac:dyDescent="0.3">
      <c r="A2890">
        <v>15935029</v>
      </c>
      <c r="B2890" s="1" t="s">
        <v>8</v>
      </c>
      <c r="C2890">
        <v>8867070</v>
      </c>
      <c r="D2890" s="1" t="s">
        <v>9</v>
      </c>
      <c r="E2890">
        <v>1291206</v>
      </c>
      <c r="F2890" s="1" t="s">
        <v>10</v>
      </c>
      <c r="G2890" s="1" t="s">
        <v>13</v>
      </c>
      <c r="H2890" s="1" t="s">
        <v>10</v>
      </c>
    </row>
    <row r="2891" spans="1:8" hidden="1" x14ac:dyDescent="0.3">
      <c r="A2891">
        <v>15930782</v>
      </c>
      <c r="B2891" s="1" t="s">
        <v>8</v>
      </c>
      <c r="C2891">
        <v>26621701</v>
      </c>
      <c r="D2891" s="1" t="s">
        <v>9</v>
      </c>
      <c r="E2891">
        <v>1291321</v>
      </c>
      <c r="F2891" s="1" t="s">
        <v>10</v>
      </c>
      <c r="G2891" s="1" t="s">
        <v>13</v>
      </c>
      <c r="H2891" s="1" t="s">
        <v>10</v>
      </c>
    </row>
    <row r="2892" spans="1:8" hidden="1" x14ac:dyDescent="0.3">
      <c r="A2892">
        <v>15866604</v>
      </c>
      <c r="B2892" s="1" t="s">
        <v>8</v>
      </c>
      <c r="C2892">
        <v>18669402</v>
      </c>
      <c r="D2892" s="1" t="s">
        <v>9</v>
      </c>
      <c r="E2892">
        <v>1291380</v>
      </c>
      <c r="F2892" s="1" t="s">
        <v>10</v>
      </c>
      <c r="G2892" s="1" t="s">
        <v>13</v>
      </c>
      <c r="H2892" s="1" t="s">
        <v>10</v>
      </c>
    </row>
    <row r="2893" spans="1:8" hidden="1" x14ac:dyDescent="0.3">
      <c r="A2893">
        <v>15911690</v>
      </c>
      <c r="B2893" s="1" t="s">
        <v>8</v>
      </c>
      <c r="C2893">
        <v>19062474</v>
      </c>
      <c r="D2893" s="1" t="s">
        <v>9</v>
      </c>
      <c r="E2893">
        <v>1291885</v>
      </c>
      <c r="F2893" s="1" t="s">
        <v>10</v>
      </c>
      <c r="G2893" s="1" t="s">
        <v>14</v>
      </c>
      <c r="H2893" s="1" t="s">
        <v>10</v>
      </c>
    </row>
    <row r="2894" spans="1:8" hidden="1" x14ac:dyDescent="0.3">
      <c r="A2894">
        <v>15914332</v>
      </c>
      <c r="B2894" s="1" t="s">
        <v>8</v>
      </c>
      <c r="C2894">
        <v>27347436</v>
      </c>
      <c r="D2894" s="1" t="s">
        <v>9</v>
      </c>
      <c r="E2894">
        <v>1291934</v>
      </c>
      <c r="F2894" s="1" t="s">
        <v>10</v>
      </c>
      <c r="G2894" s="1" t="s">
        <v>13</v>
      </c>
      <c r="H2894" s="1" t="s">
        <v>10</v>
      </c>
    </row>
    <row r="2895" spans="1:8" hidden="1" x14ac:dyDescent="0.3">
      <c r="A2895">
        <v>15919097</v>
      </c>
      <c r="B2895" s="1" t="s">
        <v>8</v>
      </c>
      <c r="C2895">
        <v>25417554</v>
      </c>
      <c r="D2895" s="1" t="s">
        <v>9</v>
      </c>
      <c r="E2895">
        <v>1291940</v>
      </c>
      <c r="F2895" s="1" t="s">
        <v>10</v>
      </c>
      <c r="G2895" s="1" t="s">
        <v>12</v>
      </c>
      <c r="H2895" s="1" t="s">
        <v>10</v>
      </c>
    </row>
    <row r="2896" spans="1:8" x14ac:dyDescent="0.3">
      <c r="A2896">
        <v>15914335</v>
      </c>
      <c r="B2896" s="1" t="s">
        <v>8</v>
      </c>
      <c r="C2896">
        <v>26783863</v>
      </c>
      <c r="D2896" s="1" t="s">
        <v>9</v>
      </c>
      <c r="E2896">
        <v>1291941</v>
      </c>
      <c r="F2896" s="1" t="s">
        <v>10</v>
      </c>
      <c r="G2896" s="1" t="s">
        <v>14</v>
      </c>
      <c r="H2896" s="1" t="s">
        <v>10</v>
      </c>
    </row>
    <row r="2897" spans="1:8" x14ac:dyDescent="0.3">
      <c r="A2897">
        <v>15914335</v>
      </c>
      <c r="B2897" s="1" t="s">
        <v>8</v>
      </c>
      <c r="C2897">
        <v>26783863</v>
      </c>
      <c r="D2897" s="1" t="s">
        <v>9</v>
      </c>
      <c r="E2897">
        <v>1291941</v>
      </c>
      <c r="F2897" s="1" t="s">
        <v>10</v>
      </c>
      <c r="G2897" s="1" t="s">
        <v>13</v>
      </c>
      <c r="H2897" s="1" t="s">
        <v>10</v>
      </c>
    </row>
    <row r="2898" spans="1:8" hidden="1" x14ac:dyDescent="0.3">
      <c r="A2898">
        <v>217166</v>
      </c>
      <c r="B2898" s="1" t="s">
        <v>8</v>
      </c>
      <c r="C2898">
        <v>18673909</v>
      </c>
      <c r="D2898" s="1" t="s">
        <v>9</v>
      </c>
      <c r="E2898">
        <v>1291947</v>
      </c>
      <c r="F2898" s="1" t="s">
        <v>10</v>
      </c>
      <c r="G2898" s="1" t="s">
        <v>13</v>
      </c>
      <c r="H2898" s="1" t="s">
        <v>10</v>
      </c>
    </row>
    <row r="2899" spans="1:8" hidden="1" x14ac:dyDescent="0.3">
      <c r="A2899">
        <v>15871244</v>
      </c>
      <c r="B2899" s="1" t="s">
        <v>8</v>
      </c>
      <c r="C2899">
        <v>8851415</v>
      </c>
      <c r="D2899" s="1" t="s">
        <v>9</v>
      </c>
      <c r="E2899">
        <v>1292767</v>
      </c>
      <c r="F2899" s="1" t="s">
        <v>10</v>
      </c>
      <c r="G2899" s="1" t="s">
        <v>11</v>
      </c>
      <c r="H2899" s="1" t="s">
        <v>10</v>
      </c>
    </row>
    <row r="2900" spans="1:8" hidden="1" x14ac:dyDescent="0.3">
      <c r="A2900">
        <v>15873044</v>
      </c>
      <c r="B2900" s="1" t="s">
        <v>8</v>
      </c>
      <c r="C2900">
        <v>4166555</v>
      </c>
      <c r="D2900" s="1" t="s">
        <v>9</v>
      </c>
      <c r="E2900">
        <v>1293000</v>
      </c>
      <c r="F2900" s="1" t="s">
        <v>10</v>
      </c>
      <c r="G2900" s="1" t="s">
        <v>13</v>
      </c>
      <c r="H2900" s="1" t="s">
        <v>10</v>
      </c>
    </row>
    <row r="2901" spans="1:8" hidden="1" x14ac:dyDescent="0.3">
      <c r="A2901">
        <v>269052</v>
      </c>
      <c r="B2901" s="1" t="s">
        <v>8</v>
      </c>
      <c r="C2901">
        <v>26622300</v>
      </c>
      <c r="D2901" s="1" t="s">
        <v>9</v>
      </c>
      <c r="E2901">
        <v>1293377</v>
      </c>
      <c r="F2901" s="1" t="s">
        <v>10</v>
      </c>
      <c r="G2901" s="1" t="s">
        <v>13</v>
      </c>
      <c r="H2901" s="1" t="s">
        <v>10</v>
      </c>
    </row>
    <row r="2902" spans="1:8" x14ac:dyDescent="0.3">
      <c r="A2902">
        <v>15914310</v>
      </c>
      <c r="B2902" s="1" t="s">
        <v>8</v>
      </c>
      <c r="C2902">
        <v>19106708</v>
      </c>
      <c r="D2902" s="1" t="s">
        <v>9</v>
      </c>
      <c r="E2902">
        <v>1293997</v>
      </c>
      <c r="F2902" s="1" t="s">
        <v>10</v>
      </c>
      <c r="G2902" s="1" t="s">
        <v>14</v>
      </c>
      <c r="H2902" s="1" t="s">
        <v>10</v>
      </c>
    </row>
    <row r="2903" spans="1:8" x14ac:dyDescent="0.3">
      <c r="A2903">
        <v>15914310</v>
      </c>
      <c r="B2903" s="1" t="s">
        <v>8</v>
      </c>
      <c r="C2903">
        <v>19106708</v>
      </c>
      <c r="D2903" s="1" t="s">
        <v>9</v>
      </c>
      <c r="E2903">
        <v>1293997</v>
      </c>
      <c r="F2903" s="1" t="s">
        <v>10</v>
      </c>
      <c r="G2903" s="1" t="s">
        <v>13</v>
      </c>
      <c r="H2903" s="1" t="s">
        <v>10</v>
      </c>
    </row>
    <row r="2904" spans="1:8" x14ac:dyDescent="0.3">
      <c r="A2904">
        <v>15911588</v>
      </c>
      <c r="B2904" s="1" t="s">
        <v>8</v>
      </c>
      <c r="C2904">
        <v>19105087</v>
      </c>
      <c r="D2904" s="1" t="s">
        <v>9</v>
      </c>
      <c r="E2904">
        <v>1294032</v>
      </c>
      <c r="F2904" s="1" t="s">
        <v>10</v>
      </c>
      <c r="G2904" s="1" t="s">
        <v>13</v>
      </c>
      <c r="H2904" s="1" t="s">
        <v>10</v>
      </c>
    </row>
    <row r="2905" spans="1:8" x14ac:dyDescent="0.3">
      <c r="A2905">
        <v>15911588</v>
      </c>
      <c r="B2905" s="1" t="s">
        <v>8</v>
      </c>
      <c r="C2905">
        <v>19105087</v>
      </c>
      <c r="D2905" s="1" t="s">
        <v>9</v>
      </c>
      <c r="E2905">
        <v>1294032</v>
      </c>
      <c r="F2905" s="1" t="s">
        <v>10</v>
      </c>
      <c r="G2905" s="1" t="s">
        <v>12</v>
      </c>
      <c r="H2905" s="1" t="s">
        <v>10</v>
      </c>
    </row>
    <row r="2906" spans="1:8" hidden="1" x14ac:dyDescent="0.3">
      <c r="A2906">
        <v>15874896</v>
      </c>
      <c r="B2906" s="1" t="s">
        <v>8</v>
      </c>
      <c r="C2906">
        <v>24435505</v>
      </c>
      <c r="D2906" s="1" t="s">
        <v>9</v>
      </c>
      <c r="E2906">
        <v>1294442</v>
      </c>
      <c r="F2906" s="1" t="s">
        <v>10</v>
      </c>
      <c r="G2906" s="1" t="s">
        <v>14</v>
      </c>
      <c r="H2906" s="1" t="s">
        <v>10</v>
      </c>
    </row>
    <row r="2907" spans="1:8" hidden="1" x14ac:dyDescent="0.3">
      <c r="A2907">
        <v>15849063</v>
      </c>
      <c r="B2907" s="1" t="s">
        <v>8</v>
      </c>
      <c r="C2907">
        <v>21740983</v>
      </c>
      <c r="D2907" s="1" t="s">
        <v>9</v>
      </c>
      <c r="E2907">
        <v>1295344</v>
      </c>
      <c r="F2907" s="1" t="s">
        <v>10</v>
      </c>
      <c r="G2907" s="1" t="s">
        <v>13</v>
      </c>
      <c r="H2907" s="1" t="s">
        <v>10</v>
      </c>
    </row>
    <row r="2908" spans="1:8" hidden="1" x14ac:dyDescent="0.3">
      <c r="A2908">
        <v>15820260</v>
      </c>
      <c r="B2908" s="1" t="s">
        <v>8</v>
      </c>
      <c r="C2908">
        <v>8178720</v>
      </c>
      <c r="D2908" s="1" t="s">
        <v>9</v>
      </c>
      <c r="E2908">
        <v>1296337</v>
      </c>
      <c r="F2908" s="1" t="s">
        <v>10</v>
      </c>
      <c r="G2908" s="1" t="s">
        <v>14</v>
      </c>
      <c r="H2908" s="1" t="s">
        <v>10</v>
      </c>
    </row>
    <row r="2909" spans="1:8" hidden="1" x14ac:dyDescent="0.3">
      <c r="A2909">
        <v>15913149</v>
      </c>
      <c r="B2909" s="1" t="s">
        <v>8</v>
      </c>
      <c r="C2909">
        <v>19081620</v>
      </c>
      <c r="D2909" s="1" t="s">
        <v>9</v>
      </c>
      <c r="E2909">
        <v>1296338</v>
      </c>
      <c r="F2909" s="1" t="s">
        <v>10</v>
      </c>
      <c r="G2909" s="1" t="s">
        <v>14</v>
      </c>
      <c r="H2909" s="1" t="s">
        <v>10</v>
      </c>
    </row>
    <row r="2910" spans="1:8" hidden="1" x14ac:dyDescent="0.3">
      <c r="A2910">
        <v>423158</v>
      </c>
      <c r="B2910" s="1" t="s">
        <v>8</v>
      </c>
      <c r="C2910">
        <v>26595089</v>
      </c>
      <c r="D2910" s="1" t="s">
        <v>9</v>
      </c>
      <c r="E2910">
        <v>1296390</v>
      </c>
      <c r="F2910" s="1" t="s">
        <v>10</v>
      </c>
      <c r="G2910" s="1" t="s">
        <v>14</v>
      </c>
      <c r="H2910" s="1" t="s">
        <v>10</v>
      </c>
    </row>
    <row r="2911" spans="1:8" hidden="1" x14ac:dyDescent="0.3">
      <c r="A2911">
        <v>15915249</v>
      </c>
      <c r="B2911" s="1" t="s">
        <v>8</v>
      </c>
      <c r="C2911">
        <v>26622592</v>
      </c>
      <c r="D2911" s="1" t="s">
        <v>9</v>
      </c>
      <c r="E2911">
        <v>1296401</v>
      </c>
      <c r="F2911" s="1" t="s">
        <v>10</v>
      </c>
      <c r="G2911" s="1" t="s">
        <v>13</v>
      </c>
      <c r="H2911" s="1" t="s">
        <v>10</v>
      </c>
    </row>
    <row r="2912" spans="1:8" hidden="1" x14ac:dyDescent="0.3">
      <c r="A2912">
        <v>15873969</v>
      </c>
      <c r="B2912" s="1" t="s">
        <v>8</v>
      </c>
      <c r="C2912">
        <v>24429197</v>
      </c>
      <c r="D2912" s="1" t="s">
        <v>9</v>
      </c>
      <c r="E2912">
        <v>1297257</v>
      </c>
      <c r="F2912" s="1" t="s">
        <v>10</v>
      </c>
      <c r="G2912" s="1" t="s">
        <v>11</v>
      </c>
      <c r="H2912" s="1" t="s">
        <v>10</v>
      </c>
    </row>
    <row r="2913" spans="1:8" hidden="1" x14ac:dyDescent="0.3">
      <c r="A2913">
        <v>15915437</v>
      </c>
      <c r="B2913" s="1" t="s">
        <v>8</v>
      </c>
      <c r="C2913">
        <v>19112921</v>
      </c>
      <c r="D2913" s="1" t="s">
        <v>9</v>
      </c>
      <c r="E2913">
        <v>1298739</v>
      </c>
      <c r="F2913" s="1" t="s">
        <v>10</v>
      </c>
      <c r="G2913" s="1" t="s">
        <v>12</v>
      </c>
      <c r="H2913" s="1" t="s">
        <v>10</v>
      </c>
    </row>
    <row r="2914" spans="1:8" hidden="1" x14ac:dyDescent="0.3">
      <c r="A2914">
        <v>269077</v>
      </c>
      <c r="B2914" s="1" t="s">
        <v>8</v>
      </c>
      <c r="C2914">
        <v>26623302</v>
      </c>
      <c r="D2914" s="1" t="s">
        <v>9</v>
      </c>
      <c r="E2914">
        <v>1298740</v>
      </c>
      <c r="F2914" s="1" t="s">
        <v>10</v>
      </c>
      <c r="G2914" s="1" t="s">
        <v>14</v>
      </c>
      <c r="H2914" s="1" t="s">
        <v>10</v>
      </c>
    </row>
    <row r="2915" spans="1:8" hidden="1" x14ac:dyDescent="0.3">
      <c r="A2915">
        <v>15936914</v>
      </c>
      <c r="B2915" s="1" t="s">
        <v>8</v>
      </c>
      <c r="C2915">
        <v>8499033</v>
      </c>
      <c r="D2915" s="1" t="s">
        <v>9</v>
      </c>
      <c r="E2915">
        <v>1298741</v>
      </c>
      <c r="F2915" s="1" t="s">
        <v>10</v>
      </c>
      <c r="G2915" s="1" t="s">
        <v>12</v>
      </c>
      <c r="H2915" s="1" t="s">
        <v>10</v>
      </c>
    </row>
    <row r="2916" spans="1:8" hidden="1" x14ac:dyDescent="0.3">
      <c r="A2916">
        <v>15939760</v>
      </c>
      <c r="B2916" s="1" t="s">
        <v>8</v>
      </c>
      <c r="C2916">
        <v>18908571</v>
      </c>
      <c r="D2916" s="1" t="s">
        <v>9</v>
      </c>
      <c r="E2916">
        <v>1298742</v>
      </c>
      <c r="F2916" s="1" t="s">
        <v>10</v>
      </c>
      <c r="G2916" s="1" t="s">
        <v>13</v>
      </c>
      <c r="H2916" s="1" t="s">
        <v>10</v>
      </c>
    </row>
    <row r="2917" spans="1:8" hidden="1" x14ac:dyDescent="0.3">
      <c r="A2917">
        <v>423715</v>
      </c>
      <c r="B2917" s="1" t="s">
        <v>8</v>
      </c>
      <c r="C2917">
        <v>19119019</v>
      </c>
      <c r="D2917" s="1" t="s">
        <v>9</v>
      </c>
      <c r="E2917">
        <v>1298746</v>
      </c>
      <c r="F2917" s="1" t="s">
        <v>10</v>
      </c>
      <c r="G2917" s="1" t="s">
        <v>14</v>
      </c>
      <c r="H2917" s="1" t="s">
        <v>10</v>
      </c>
    </row>
    <row r="2918" spans="1:8" hidden="1" x14ac:dyDescent="0.3">
      <c r="A2918">
        <v>15923326</v>
      </c>
      <c r="B2918" s="1" t="s">
        <v>8</v>
      </c>
      <c r="C2918">
        <v>25513987</v>
      </c>
      <c r="D2918" s="1" t="s">
        <v>9</v>
      </c>
      <c r="E2918">
        <v>1298755</v>
      </c>
      <c r="F2918" s="1" t="s">
        <v>10</v>
      </c>
      <c r="G2918" s="1" t="s">
        <v>14</v>
      </c>
      <c r="H2918" s="1" t="s">
        <v>10</v>
      </c>
    </row>
    <row r="2919" spans="1:8" hidden="1" x14ac:dyDescent="0.3">
      <c r="A2919">
        <v>15872744</v>
      </c>
      <c r="B2919" s="1" t="s">
        <v>8</v>
      </c>
      <c r="C2919">
        <v>24433906</v>
      </c>
      <c r="D2919" s="1" t="s">
        <v>9</v>
      </c>
      <c r="E2919">
        <v>1299152</v>
      </c>
      <c r="F2919" s="1" t="s">
        <v>10</v>
      </c>
      <c r="G2919" s="1" t="s">
        <v>14</v>
      </c>
      <c r="H2919" s="1" t="s">
        <v>10</v>
      </c>
    </row>
    <row r="2920" spans="1:8" x14ac:dyDescent="0.3">
      <c r="A2920">
        <v>15874350</v>
      </c>
      <c r="B2920" s="1" t="s">
        <v>8</v>
      </c>
      <c r="C2920">
        <v>7647179</v>
      </c>
      <c r="D2920" s="1" t="s">
        <v>9</v>
      </c>
      <c r="E2920">
        <v>1299916</v>
      </c>
      <c r="F2920" s="1" t="s">
        <v>10</v>
      </c>
      <c r="G2920" s="1" t="s">
        <v>14</v>
      </c>
      <c r="H2920" s="1" t="s">
        <v>10</v>
      </c>
    </row>
    <row r="2921" spans="1:8" x14ac:dyDescent="0.3">
      <c r="A2921">
        <v>15874350</v>
      </c>
      <c r="B2921" s="1" t="s">
        <v>8</v>
      </c>
      <c r="C2921">
        <v>7647179</v>
      </c>
      <c r="D2921" s="1" t="s">
        <v>9</v>
      </c>
      <c r="E2921">
        <v>1299916</v>
      </c>
      <c r="F2921" s="1" t="s">
        <v>10</v>
      </c>
      <c r="G2921" s="1" t="s">
        <v>13</v>
      </c>
      <c r="H2921" s="1" t="s">
        <v>10</v>
      </c>
    </row>
    <row r="2922" spans="1:8" hidden="1" x14ac:dyDescent="0.3">
      <c r="A2922">
        <v>15935217</v>
      </c>
      <c r="B2922" s="1" t="s">
        <v>8</v>
      </c>
      <c r="C2922">
        <v>8868129</v>
      </c>
      <c r="D2922" s="1" t="s">
        <v>9</v>
      </c>
      <c r="E2922">
        <v>1302506</v>
      </c>
      <c r="F2922" s="1" t="s">
        <v>10</v>
      </c>
      <c r="G2922" s="1" t="s">
        <v>14</v>
      </c>
      <c r="H2922" s="1" t="s">
        <v>10</v>
      </c>
    </row>
    <row r="2923" spans="1:8" hidden="1" x14ac:dyDescent="0.3">
      <c r="A2923">
        <v>15916562</v>
      </c>
      <c r="B2923" s="1" t="s">
        <v>8</v>
      </c>
      <c r="C2923">
        <v>19138026</v>
      </c>
      <c r="D2923" s="1" t="s">
        <v>9</v>
      </c>
      <c r="E2923">
        <v>1304752</v>
      </c>
      <c r="F2923" s="1" t="s">
        <v>10</v>
      </c>
      <c r="G2923" s="1" t="s">
        <v>13</v>
      </c>
      <c r="H2923" s="1" t="s">
        <v>10</v>
      </c>
    </row>
    <row r="2924" spans="1:8" hidden="1" x14ac:dyDescent="0.3">
      <c r="A2924">
        <v>15931417</v>
      </c>
      <c r="B2924" s="1" t="s">
        <v>8</v>
      </c>
      <c r="C2924">
        <v>21919639</v>
      </c>
      <c r="D2924" s="1" t="s">
        <v>9</v>
      </c>
      <c r="E2924">
        <v>1304755</v>
      </c>
      <c r="F2924" s="1" t="s">
        <v>10</v>
      </c>
      <c r="G2924" s="1" t="s">
        <v>14</v>
      </c>
      <c r="H2924" s="1" t="s">
        <v>10</v>
      </c>
    </row>
    <row r="2925" spans="1:8" hidden="1" x14ac:dyDescent="0.3">
      <c r="A2925">
        <v>15868683</v>
      </c>
      <c r="B2925" s="1" t="s">
        <v>8</v>
      </c>
      <c r="C2925">
        <v>26594706</v>
      </c>
      <c r="D2925" s="1" t="s">
        <v>9</v>
      </c>
      <c r="E2925">
        <v>1304758</v>
      </c>
      <c r="F2925" s="1" t="s">
        <v>10</v>
      </c>
      <c r="G2925" s="1" t="s">
        <v>13</v>
      </c>
      <c r="H2925" s="1" t="s">
        <v>10</v>
      </c>
    </row>
    <row r="2926" spans="1:8" hidden="1" x14ac:dyDescent="0.3">
      <c r="A2926">
        <v>15871379</v>
      </c>
      <c r="B2926" s="1" t="s">
        <v>8</v>
      </c>
      <c r="C2926">
        <v>18710931</v>
      </c>
      <c r="D2926" s="1" t="s">
        <v>9</v>
      </c>
      <c r="E2926">
        <v>1304759</v>
      </c>
      <c r="F2926" s="1" t="s">
        <v>10</v>
      </c>
      <c r="G2926" s="1" t="s">
        <v>14</v>
      </c>
      <c r="H2926" s="1" t="s">
        <v>10</v>
      </c>
    </row>
    <row r="2927" spans="1:8" hidden="1" x14ac:dyDescent="0.3">
      <c r="A2927">
        <v>15913600</v>
      </c>
      <c r="B2927" s="1" t="s">
        <v>8</v>
      </c>
      <c r="C2927">
        <v>7703022</v>
      </c>
      <c r="D2927" s="1" t="s">
        <v>9</v>
      </c>
      <c r="E2927">
        <v>1304760</v>
      </c>
      <c r="F2927" s="1" t="s">
        <v>10</v>
      </c>
      <c r="G2927" s="1" t="s">
        <v>12</v>
      </c>
      <c r="H2927" s="1" t="s">
        <v>10</v>
      </c>
    </row>
    <row r="2928" spans="1:8" hidden="1" x14ac:dyDescent="0.3">
      <c r="A2928">
        <v>15890714</v>
      </c>
      <c r="B2928" s="1" t="s">
        <v>8</v>
      </c>
      <c r="C2928">
        <v>8852128</v>
      </c>
      <c r="D2928" s="1" t="s">
        <v>9</v>
      </c>
      <c r="E2928">
        <v>1305806</v>
      </c>
      <c r="F2928" s="1" t="s">
        <v>10</v>
      </c>
      <c r="G2928" s="1" t="s">
        <v>14</v>
      </c>
      <c r="H2928" s="1" t="s">
        <v>10</v>
      </c>
    </row>
    <row r="2929" spans="1:8" x14ac:dyDescent="0.3">
      <c r="A2929">
        <v>15859624</v>
      </c>
      <c r="B2929" s="1" t="s">
        <v>8</v>
      </c>
      <c r="C2929">
        <v>27392946</v>
      </c>
      <c r="D2929" s="1" t="s">
        <v>9</v>
      </c>
      <c r="E2929">
        <v>1305838</v>
      </c>
      <c r="F2929" s="1" t="s">
        <v>10</v>
      </c>
      <c r="G2929" s="1" t="s">
        <v>14</v>
      </c>
      <c r="H2929" s="1" t="s">
        <v>10</v>
      </c>
    </row>
    <row r="2930" spans="1:8" x14ac:dyDescent="0.3">
      <c r="A2930">
        <v>15859624</v>
      </c>
      <c r="B2930" s="1" t="s">
        <v>8</v>
      </c>
      <c r="C2930">
        <v>27392946</v>
      </c>
      <c r="D2930" s="1" t="s">
        <v>9</v>
      </c>
      <c r="E2930">
        <v>1305838</v>
      </c>
      <c r="F2930" s="1" t="s">
        <v>10</v>
      </c>
      <c r="G2930" s="1" t="s">
        <v>13</v>
      </c>
      <c r="H2930" s="1" t="s">
        <v>10</v>
      </c>
    </row>
    <row r="2931" spans="1:8" hidden="1" x14ac:dyDescent="0.3">
      <c r="A2931">
        <v>15770844</v>
      </c>
      <c r="B2931" s="1" t="s">
        <v>8</v>
      </c>
      <c r="C2931">
        <v>11736126</v>
      </c>
      <c r="D2931" s="1" t="s">
        <v>9</v>
      </c>
      <c r="E2931">
        <v>1306864</v>
      </c>
      <c r="F2931" s="1" t="s">
        <v>10</v>
      </c>
      <c r="G2931" s="1" t="s">
        <v>14</v>
      </c>
      <c r="H2931" s="1" t="s">
        <v>10</v>
      </c>
    </row>
    <row r="2932" spans="1:8" hidden="1" x14ac:dyDescent="0.3">
      <c r="A2932">
        <v>15913601</v>
      </c>
      <c r="B2932" s="1" t="s">
        <v>8</v>
      </c>
      <c r="C2932">
        <v>7703695</v>
      </c>
      <c r="D2932" s="1" t="s">
        <v>9</v>
      </c>
      <c r="E2932">
        <v>1306927</v>
      </c>
      <c r="F2932" s="1" t="s">
        <v>10</v>
      </c>
      <c r="G2932" s="1" t="s">
        <v>13</v>
      </c>
      <c r="H2932" s="1" t="s">
        <v>10</v>
      </c>
    </row>
    <row r="2933" spans="1:8" hidden="1" x14ac:dyDescent="0.3">
      <c r="A2933">
        <v>15917860</v>
      </c>
      <c r="B2933" s="1" t="s">
        <v>8</v>
      </c>
      <c r="C2933">
        <v>26624349</v>
      </c>
      <c r="D2933" s="1" t="s">
        <v>9</v>
      </c>
      <c r="E2933">
        <v>1308449</v>
      </c>
      <c r="F2933" s="1" t="s">
        <v>10</v>
      </c>
      <c r="G2933" s="1" t="s">
        <v>14</v>
      </c>
      <c r="H2933" s="1" t="s">
        <v>10</v>
      </c>
    </row>
    <row r="2934" spans="1:8" hidden="1" x14ac:dyDescent="0.3">
      <c r="A2934">
        <v>15916181</v>
      </c>
      <c r="B2934" s="1" t="s">
        <v>8</v>
      </c>
      <c r="C2934">
        <v>7704013</v>
      </c>
      <c r="D2934" s="1" t="s">
        <v>9</v>
      </c>
      <c r="E2934">
        <v>1308705</v>
      </c>
      <c r="F2934" s="1" t="s">
        <v>10</v>
      </c>
      <c r="G2934" s="1" t="s">
        <v>13</v>
      </c>
      <c r="H2934" s="1" t="s">
        <v>10</v>
      </c>
    </row>
    <row r="2935" spans="1:8" hidden="1" x14ac:dyDescent="0.3">
      <c r="A2935">
        <v>396552</v>
      </c>
      <c r="B2935" s="1" t="s">
        <v>8</v>
      </c>
      <c r="C2935">
        <v>23413302</v>
      </c>
      <c r="D2935" s="1" t="s">
        <v>9</v>
      </c>
      <c r="E2935">
        <v>1309018</v>
      </c>
      <c r="F2935" s="1" t="s">
        <v>10</v>
      </c>
      <c r="G2935" s="1" t="s">
        <v>13</v>
      </c>
      <c r="H2935" s="1" t="s">
        <v>10</v>
      </c>
    </row>
    <row r="2936" spans="1:8" hidden="1" x14ac:dyDescent="0.3">
      <c r="A2936">
        <v>15917498</v>
      </c>
      <c r="B2936" s="1" t="s">
        <v>8</v>
      </c>
      <c r="C2936">
        <v>19151767</v>
      </c>
      <c r="D2936" s="1" t="s">
        <v>9</v>
      </c>
      <c r="E2936">
        <v>1309019</v>
      </c>
      <c r="F2936" s="1" t="s">
        <v>10</v>
      </c>
      <c r="G2936" s="1" t="s">
        <v>13</v>
      </c>
      <c r="H2936" s="1" t="s">
        <v>10</v>
      </c>
    </row>
    <row r="2937" spans="1:8" x14ac:dyDescent="0.3">
      <c r="A2937">
        <v>15935181</v>
      </c>
      <c r="B2937" s="1" t="s">
        <v>8</v>
      </c>
      <c r="C2937">
        <v>19136949</v>
      </c>
      <c r="D2937" s="1" t="s">
        <v>9</v>
      </c>
      <c r="E2937">
        <v>1309028</v>
      </c>
      <c r="F2937" s="1" t="s">
        <v>10</v>
      </c>
      <c r="G2937" s="1" t="s">
        <v>14</v>
      </c>
      <c r="H2937" s="1" t="s">
        <v>10</v>
      </c>
    </row>
    <row r="2938" spans="1:8" x14ac:dyDescent="0.3">
      <c r="A2938">
        <v>15935181</v>
      </c>
      <c r="B2938" s="1" t="s">
        <v>8</v>
      </c>
      <c r="C2938">
        <v>19136949</v>
      </c>
      <c r="D2938" s="1" t="s">
        <v>9</v>
      </c>
      <c r="E2938">
        <v>1309028</v>
      </c>
      <c r="F2938" s="1" t="s">
        <v>10</v>
      </c>
      <c r="G2938" s="1" t="s">
        <v>12</v>
      </c>
      <c r="H2938" s="1" t="s">
        <v>10</v>
      </c>
    </row>
    <row r="2939" spans="1:8" hidden="1" x14ac:dyDescent="0.3">
      <c r="A2939">
        <v>15932069</v>
      </c>
      <c r="B2939" s="1" t="s">
        <v>8</v>
      </c>
      <c r="C2939">
        <v>19154819</v>
      </c>
      <c r="D2939" s="1" t="s">
        <v>9</v>
      </c>
      <c r="E2939">
        <v>1309029</v>
      </c>
      <c r="F2939" s="1" t="s">
        <v>10</v>
      </c>
      <c r="G2939" s="1" t="s">
        <v>13</v>
      </c>
      <c r="H2939" s="1" t="s">
        <v>10</v>
      </c>
    </row>
    <row r="2940" spans="1:8" hidden="1" x14ac:dyDescent="0.3">
      <c r="A2940">
        <v>15873236</v>
      </c>
      <c r="B2940" s="1" t="s">
        <v>8</v>
      </c>
      <c r="C2940">
        <v>8171697</v>
      </c>
      <c r="D2940" s="1" t="s">
        <v>9</v>
      </c>
      <c r="E2940">
        <v>1309646</v>
      </c>
      <c r="F2940" s="1" t="s">
        <v>10</v>
      </c>
      <c r="G2940" s="1" t="s">
        <v>14</v>
      </c>
      <c r="H2940" s="1" t="s">
        <v>10</v>
      </c>
    </row>
    <row r="2941" spans="1:8" hidden="1" x14ac:dyDescent="0.3">
      <c r="A2941">
        <v>15878864</v>
      </c>
      <c r="B2941" s="1" t="s">
        <v>8</v>
      </c>
      <c r="C2941">
        <v>26638300</v>
      </c>
      <c r="D2941" s="1" t="s">
        <v>9</v>
      </c>
      <c r="E2941">
        <v>1310005</v>
      </c>
      <c r="F2941" s="1" t="s">
        <v>10</v>
      </c>
      <c r="G2941" s="1" t="s">
        <v>13</v>
      </c>
      <c r="H2941" s="1" t="s">
        <v>10</v>
      </c>
    </row>
    <row r="2942" spans="1:8" hidden="1" x14ac:dyDescent="0.3">
      <c r="A2942">
        <v>15877724</v>
      </c>
      <c r="B2942" s="1" t="s">
        <v>8</v>
      </c>
      <c r="C2942">
        <v>7652578</v>
      </c>
      <c r="D2942" s="1" t="s">
        <v>9</v>
      </c>
      <c r="E2942">
        <v>1310035</v>
      </c>
      <c r="F2942" s="1" t="s">
        <v>10</v>
      </c>
      <c r="G2942" s="1" t="s">
        <v>11</v>
      </c>
      <c r="H2942" s="1" t="s">
        <v>10</v>
      </c>
    </row>
    <row r="2943" spans="1:8" hidden="1" x14ac:dyDescent="0.3">
      <c r="A2943">
        <v>15918295</v>
      </c>
      <c r="B2943" s="1" t="s">
        <v>8</v>
      </c>
      <c r="C2943">
        <v>26624482</v>
      </c>
      <c r="D2943" s="1" t="s">
        <v>9</v>
      </c>
      <c r="E2943">
        <v>1311017</v>
      </c>
      <c r="F2943" s="1" t="s">
        <v>10</v>
      </c>
      <c r="G2943" s="1" t="s">
        <v>14</v>
      </c>
      <c r="H2943" s="1" t="s">
        <v>10</v>
      </c>
    </row>
    <row r="2944" spans="1:8" hidden="1" x14ac:dyDescent="0.3">
      <c r="A2944">
        <v>15915913</v>
      </c>
      <c r="B2944" s="1" t="s">
        <v>8</v>
      </c>
      <c r="C2944">
        <v>19165506</v>
      </c>
      <c r="D2944" s="1" t="s">
        <v>9</v>
      </c>
      <c r="E2944">
        <v>1313155</v>
      </c>
      <c r="F2944" s="1" t="s">
        <v>10</v>
      </c>
      <c r="G2944" s="1" t="s">
        <v>13</v>
      </c>
      <c r="H2944" s="1" t="s">
        <v>10</v>
      </c>
    </row>
    <row r="2945" spans="1:8" hidden="1" x14ac:dyDescent="0.3">
      <c r="A2945">
        <v>15865929</v>
      </c>
      <c r="B2945" s="1" t="s">
        <v>8</v>
      </c>
      <c r="C2945">
        <v>24276403</v>
      </c>
      <c r="D2945" s="1" t="s">
        <v>9</v>
      </c>
      <c r="E2945">
        <v>1314174</v>
      </c>
      <c r="F2945" s="1" t="s">
        <v>10</v>
      </c>
      <c r="G2945" s="1" t="s">
        <v>14</v>
      </c>
      <c r="H2945" s="1" t="s">
        <v>10</v>
      </c>
    </row>
    <row r="2946" spans="1:8" hidden="1" x14ac:dyDescent="0.3">
      <c r="A2946">
        <v>351840</v>
      </c>
      <c r="B2946" s="1" t="s">
        <v>8</v>
      </c>
      <c r="C2946">
        <v>27482358</v>
      </c>
      <c r="D2946" s="1" t="s">
        <v>9</v>
      </c>
      <c r="E2946">
        <v>1315219</v>
      </c>
      <c r="F2946" s="1" t="s">
        <v>10</v>
      </c>
      <c r="G2946" s="1" t="s">
        <v>13</v>
      </c>
      <c r="H2946" s="1" t="s">
        <v>10</v>
      </c>
    </row>
    <row r="2947" spans="1:8" hidden="1" x14ac:dyDescent="0.3">
      <c r="A2947">
        <v>249601</v>
      </c>
      <c r="B2947" s="1" t="s">
        <v>8</v>
      </c>
      <c r="C2947">
        <v>23299604</v>
      </c>
      <c r="D2947" s="1" t="s">
        <v>9</v>
      </c>
      <c r="E2947">
        <v>1315226</v>
      </c>
      <c r="F2947" s="1" t="s">
        <v>10</v>
      </c>
      <c r="G2947" s="1" t="s">
        <v>13</v>
      </c>
      <c r="H2947" s="1" t="s">
        <v>10</v>
      </c>
    </row>
    <row r="2948" spans="1:8" hidden="1" x14ac:dyDescent="0.3">
      <c r="A2948">
        <v>15876434</v>
      </c>
      <c r="B2948" s="1" t="s">
        <v>8</v>
      </c>
      <c r="C2948">
        <v>7654154</v>
      </c>
      <c r="D2948" s="1" t="s">
        <v>9</v>
      </c>
      <c r="E2948">
        <v>1315631</v>
      </c>
      <c r="F2948" s="1" t="s">
        <v>10</v>
      </c>
      <c r="G2948" s="1" t="s">
        <v>11</v>
      </c>
      <c r="H2948" s="1" t="s">
        <v>10</v>
      </c>
    </row>
    <row r="2949" spans="1:8" hidden="1" x14ac:dyDescent="0.3">
      <c r="A2949">
        <v>15880142</v>
      </c>
      <c r="B2949" s="1" t="s">
        <v>8</v>
      </c>
      <c r="C2949">
        <v>18749307</v>
      </c>
      <c r="D2949" s="1" t="s">
        <v>9</v>
      </c>
      <c r="E2949">
        <v>1317007</v>
      </c>
      <c r="F2949" s="1" t="s">
        <v>10</v>
      </c>
      <c r="G2949" s="1" t="s">
        <v>12</v>
      </c>
      <c r="H2949" s="1" t="s">
        <v>10</v>
      </c>
    </row>
    <row r="2950" spans="1:8" hidden="1" x14ac:dyDescent="0.3">
      <c r="A2950">
        <v>15919290</v>
      </c>
      <c r="B2950" s="1" t="s">
        <v>8</v>
      </c>
      <c r="C2950">
        <v>19177643</v>
      </c>
      <c r="D2950" s="1" t="s">
        <v>9</v>
      </c>
      <c r="E2950">
        <v>1317008</v>
      </c>
      <c r="F2950" s="1" t="s">
        <v>10</v>
      </c>
      <c r="G2950" s="1" t="s">
        <v>13</v>
      </c>
      <c r="H2950" s="1" t="s">
        <v>10</v>
      </c>
    </row>
    <row r="2951" spans="1:8" x14ac:dyDescent="0.3">
      <c r="A2951">
        <v>15962812</v>
      </c>
      <c r="B2951" s="1" t="s">
        <v>8</v>
      </c>
      <c r="C2951">
        <v>26618423</v>
      </c>
      <c r="D2951" s="1" t="s">
        <v>9</v>
      </c>
      <c r="E2951">
        <v>1317013</v>
      </c>
      <c r="F2951" s="1" t="s">
        <v>10</v>
      </c>
      <c r="G2951" s="1" t="s">
        <v>14</v>
      </c>
      <c r="H2951" s="1" t="s">
        <v>10</v>
      </c>
    </row>
    <row r="2952" spans="1:8" x14ac:dyDescent="0.3">
      <c r="A2952">
        <v>15962812</v>
      </c>
      <c r="B2952" s="1" t="s">
        <v>8</v>
      </c>
      <c r="C2952">
        <v>26618423</v>
      </c>
      <c r="D2952" s="1" t="s">
        <v>9</v>
      </c>
      <c r="E2952">
        <v>1317013</v>
      </c>
      <c r="F2952" s="1" t="s">
        <v>10</v>
      </c>
      <c r="G2952" s="1" t="s">
        <v>13</v>
      </c>
      <c r="H2952" s="1" t="s">
        <v>10</v>
      </c>
    </row>
    <row r="2953" spans="1:8" hidden="1" x14ac:dyDescent="0.3">
      <c r="A2953">
        <v>15932659</v>
      </c>
      <c r="B2953" s="1" t="s">
        <v>8</v>
      </c>
      <c r="C2953">
        <v>19182562</v>
      </c>
      <c r="D2953" s="1" t="s">
        <v>9</v>
      </c>
      <c r="E2953">
        <v>1318163</v>
      </c>
      <c r="F2953" s="1" t="s">
        <v>10</v>
      </c>
      <c r="G2953" s="1" t="s">
        <v>14</v>
      </c>
      <c r="H2953" s="1" t="s">
        <v>10</v>
      </c>
    </row>
    <row r="2954" spans="1:8" hidden="1" x14ac:dyDescent="0.3">
      <c r="A2954">
        <v>444854</v>
      </c>
      <c r="B2954" s="1" t="s">
        <v>8</v>
      </c>
      <c r="C2954">
        <v>7708163</v>
      </c>
      <c r="D2954" s="1" t="s">
        <v>9</v>
      </c>
      <c r="E2954">
        <v>1318590</v>
      </c>
      <c r="F2954" s="1" t="s">
        <v>10</v>
      </c>
      <c r="G2954" s="1" t="s">
        <v>12</v>
      </c>
      <c r="H2954" s="1" t="s">
        <v>10</v>
      </c>
    </row>
    <row r="2955" spans="1:8" hidden="1" x14ac:dyDescent="0.3">
      <c r="A2955">
        <v>15825531</v>
      </c>
      <c r="B2955" s="1" t="s">
        <v>8</v>
      </c>
      <c r="C2955">
        <v>8179523</v>
      </c>
      <c r="D2955" s="1" t="s">
        <v>9</v>
      </c>
      <c r="E2955">
        <v>1319546</v>
      </c>
      <c r="F2955" s="1" t="s">
        <v>10</v>
      </c>
      <c r="G2955" s="1" t="s">
        <v>11</v>
      </c>
      <c r="H2955" s="1" t="s">
        <v>10</v>
      </c>
    </row>
    <row r="2956" spans="1:8" hidden="1" x14ac:dyDescent="0.3">
      <c r="A2956">
        <v>15919618</v>
      </c>
      <c r="B2956" s="1" t="s">
        <v>8</v>
      </c>
      <c r="C2956">
        <v>19186418</v>
      </c>
      <c r="D2956" s="1" t="s">
        <v>9</v>
      </c>
      <c r="E2956">
        <v>1319548</v>
      </c>
      <c r="F2956" s="1" t="s">
        <v>10</v>
      </c>
      <c r="G2956" s="1" t="s">
        <v>13</v>
      </c>
      <c r="H2956" s="1" t="s">
        <v>10</v>
      </c>
    </row>
    <row r="2957" spans="1:8" hidden="1" x14ac:dyDescent="0.3">
      <c r="A2957">
        <v>15881243</v>
      </c>
      <c r="B2957" s="1" t="s">
        <v>8</v>
      </c>
      <c r="C2957">
        <v>18766025</v>
      </c>
      <c r="D2957" s="1" t="s">
        <v>9</v>
      </c>
      <c r="E2957">
        <v>1319556</v>
      </c>
      <c r="F2957" s="1" t="s">
        <v>10</v>
      </c>
      <c r="G2957" s="1" t="s">
        <v>13</v>
      </c>
      <c r="H2957" s="1" t="s">
        <v>10</v>
      </c>
    </row>
    <row r="2958" spans="1:8" hidden="1" x14ac:dyDescent="0.3">
      <c r="A2958">
        <v>15877976</v>
      </c>
      <c r="B2958" s="1" t="s">
        <v>8</v>
      </c>
      <c r="C2958">
        <v>18732837</v>
      </c>
      <c r="D2958" s="1" t="s">
        <v>9</v>
      </c>
      <c r="E2958">
        <v>1320136</v>
      </c>
      <c r="F2958" s="1" t="s">
        <v>10</v>
      </c>
      <c r="G2958" s="1" t="s">
        <v>13</v>
      </c>
      <c r="H2958" s="1" t="s">
        <v>10</v>
      </c>
    </row>
    <row r="2959" spans="1:8" hidden="1" x14ac:dyDescent="0.3">
      <c r="A2959">
        <v>15932650</v>
      </c>
      <c r="B2959" s="1" t="s">
        <v>8</v>
      </c>
      <c r="C2959">
        <v>21761774</v>
      </c>
      <c r="D2959" s="1" t="s">
        <v>9</v>
      </c>
      <c r="E2959">
        <v>1320137</v>
      </c>
      <c r="F2959" s="1" t="s">
        <v>10</v>
      </c>
      <c r="G2959" s="1" t="s">
        <v>13</v>
      </c>
      <c r="H2959" s="1" t="s">
        <v>10</v>
      </c>
    </row>
    <row r="2960" spans="1:8" hidden="1" x14ac:dyDescent="0.3">
      <c r="A2960">
        <v>15920135</v>
      </c>
      <c r="B2960" s="1" t="s">
        <v>8</v>
      </c>
      <c r="C2960">
        <v>27347931</v>
      </c>
      <c r="D2960" s="1" t="s">
        <v>9</v>
      </c>
      <c r="E2960">
        <v>1320143</v>
      </c>
      <c r="F2960" s="1" t="s">
        <v>10</v>
      </c>
      <c r="G2960" s="1" t="s">
        <v>13</v>
      </c>
      <c r="H2960" s="1" t="s">
        <v>10</v>
      </c>
    </row>
    <row r="2961" spans="1:8" hidden="1" x14ac:dyDescent="0.3">
      <c r="A2961">
        <v>15885899</v>
      </c>
      <c r="B2961" s="1" t="s">
        <v>8</v>
      </c>
      <c r="C2961">
        <v>7657633</v>
      </c>
      <c r="D2961" s="1" t="s">
        <v>9</v>
      </c>
      <c r="E2961">
        <v>1320693</v>
      </c>
      <c r="F2961" s="1" t="s">
        <v>10</v>
      </c>
      <c r="G2961" s="1" t="s">
        <v>11</v>
      </c>
      <c r="H2961" s="1" t="s">
        <v>10</v>
      </c>
    </row>
    <row r="2962" spans="1:8" hidden="1" x14ac:dyDescent="0.3">
      <c r="A2962">
        <v>15881125</v>
      </c>
      <c r="B2962" s="1" t="s">
        <v>8</v>
      </c>
      <c r="C2962">
        <v>9898646</v>
      </c>
      <c r="D2962" s="1" t="s">
        <v>9</v>
      </c>
      <c r="E2962">
        <v>1320905</v>
      </c>
      <c r="F2962" s="1" t="s">
        <v>10</v>
      </c>
      <c r="G2962" s="1" t="s">
        <v>13</v>
      </c>
      <c r="H2962" s="1" t="s">
        <v>10</v>
      </c>
    </row>
    <row r="2963" spans="1:8" x14ac:dyDescent="0.3">
      <c r="A2963">
        <v>15935704</v>
      </c>
      <c r="B2963" s="1" t="s">
        <v>8</v>
      </c>
      <c r="C2963">
        <v>21801482</v>
      </c>
      <c r="D2963" s="1" t="s">
        <v>9</v>
      </c>
      <c r="E2963">
        <v>1321989</v>
      </c>
      <c r="F2963" s="1" t="s">
        <v>10</v>
      </c>
      <c r="G2963" s="1" t="s">
        <v>14</v>
      </c>
      <c r="H2963" s="1" t="s">
        <v>10</v>
      </c>
    </row>
    <row r="2964" spans="1:8" x14ac:dyDescent="0.3">
      <c r="A2964">
        <v>15935704</v>
      </c>
      <c r="B2964" s="1" t="s">
        <v>8</v>
      </c>
      <c r="C2964">
        <v>21801482</v>
      </c>
      <c r="D2964" s="1" t="s">
        <v>9</v>
      </c>
      <c r="E2964">
        <v>1321989</v>
      </c>
      <c r="F2964" s="1" t="s">
        <v>10</v>
      </c>
      <c r="G2964" s="1" t="s">
        <v>13</v>
      </c>
      <c r="H2964" s="1" t="s">
        <v>10</v>
      </c>
    </row>
    <row r="2965" spans="1:8" hidden="1" x14ac:dyDescent="0.3">
      <c r="A2965">
        <v>15920502</v>
      </c>
      <c r="B2965" s="1" t="s">
        <v>8</v>
      </c>
      <c r="C2965">
        <v>19188135</v>
      </c>
      <c r="D2965" s="1" t="s">
        <v>9</v>
      </c>
      <c r="E2965">
        <v>1321993</v>
      </c>
      <c r="F2965" s="1" t="s">
        <v>10</v>
      </c>
      <c r="G2965" s="1" t="s">
        <v>13</v>
      </c>
      <c r="H2965" s="1" t="s">
        <v>10</v>
      </c>
    </row>
    <row r="2966" spans="1:8" hidden="1" x14ac:dyDescent="0.3">
      <c r="A2966">
        <v>15938137</v>
      </c>
      <c r="B2966" s="1" t="s">
        <v>8</v>
      </c>
      <c r="C2966">
        <v>7709892</v>
      </c>
      <c r="D2966" s="1" t="s">
        <v>9</v>
      </c>
      <c r="E2966">
        <v>1323670</v>
      </c>
      <c r="F2966" s="1" t="s">
        <v>10</v>
      </c>
      <c r="G2966" s="1" t="s">
        <v>13</v>
      </c>
      <c r="H2966" s="1" t="s">
        <v>10</v>
      </c>
    </row>
    <row r="2967" spans="1:8" hidden="1" x14ac:dyDescent="0.3">
      <c r="A2967">
        <v>218076</v>
      </c>
      <c r="B2967" s="1" t="s">
        <v>8</v>
      </c>
      <c r="C2967">
        <v>7710545</v>
      </c>
      <c r="D2967" s="1" t="s">
        <v>9</v>
      </c>
      <c r="E2967">
        <v>1323767</v>
      </c>
      <c r="F2967" s="1" t="s">
        <v>10</v>
      </c>
      <c r="G2967" s="1" t="s">
        <v>14</v>
      </c>
      <c r="H2967" s="1" t="s">
        <v>10</v>
      </c>
    </row>
    <row r="2968" spans="1:8" hidden="1" x14ac:dyDescent="0.3">
      <c r="A2968">
        <v>15930814</v>
      </c>
      <c r="B2968" s="1" t="s">
        <v>8</v>
      </c>
      <c r="C2968">
        <v>27348002</v>
      </c>
      <c r="D2968" s="1" t="s">
        <v>9</v>
      </c>
      <c r="E2968">
        <v>1323783</v>
      </c>
      <c r="F2968" s="1" t="s">
        <v>10</v>
      </c>
      <c r="G2968" s="1" t="s">
        <v>13</v>
      </c>
      <c r="H2968" s="1" t="s">
        <v>10</v>
      </c>
    </row>
    <row r="2969" spans="1:8" hidden="1" x14ac:dyDescent="0.3">
      <c r="A2969">
        <v>15917317</v>
      </c>
      <c r="B2969" s="1" t="s">
        <v>8</v>
      </c>
      <c r="C2969">
        <v>7709314</v>
      </c>
      <c r="D2969" s="1" t="s">
        <v>9</v>
      </c>
      <c r="E2969">
        <v>1324062</v>
      </c>
      <c r="F2969" s="1" t="s">
        <v>10</v>
      </c>
      <c r="G2969" s="1" t="s">
        <v>13</v>
      </c>
      <c r="H2969" s="1" t="s">
        <v>10</v>
      </c>
    </row>
    <row r="2970" spans="1:8" hidden="1" x14ac:dyDescent="0.3">
      <c r="A2970">
        <v>15924176</v>
      </c>
      <c r="B2970" s="1" t="s">
        <v>8</v>
      </c>
      <c r="C2970">
        <v>21886773</v>
      </c>
      <c r="D2970" s="1" t="s">
        <v>9</v>
      </c>
      <c r="E2970">
        <v>1324124</v>
      </c>
      <c r="F2970" s="1" t="s">
        <v>10</v>
      </c>
      <c r="G2970" s="1" t="s">
        <v>14</v>
      </c>
      <c r="H2970" s="1" t="s">
        <v>10</v>
      </c>
    </row>
    <row r="2971" spans="1:8" hidden="1" x14ac:dyDescent="0.3">
      <c r="A2971">
        <v>15924194</v>
      </c>
      <c r="B2971" s="1" t="s">
        <v>8</v>
      </c>
      <c r="C2971">
        <v>21886965</v>
      </c>
      <c r="D2971" s="1" t="s">
        <v>9</v>
      </c>
      <c r="E2971">
        <v>1324126</v>
      </c>
      <c r="F2971" s="1" t="s">
        <v>10</v>
      </c>
      <c r="G2971" s="1" t="s">
        <v>14</v>
      </c>
      <c r="H2971" s="1" t="s">
        <v>10</v>
      </c>
    </row>
    <row r="2972" spans="1:8" hidden="1" x14ac:dyDescent="0.3">
      <c r="A2972">
        <v>249039</v>
      </c>
      <c r="B2972" s="1" t="s">
        <v>8</v>
      </c>
      <c r="C2972">
        <v>27481524</v>
      </c>
      <c r="D2972" s="1" t="s">
        <v>9</v>
      </c>
      <c r="E2972">
        <v>1324359</v>
      </c>
      <c r="F2972" s="1" t="s">
        <v>10</v>
      </c>
      <c r="G2972" s="1" t="s">
        <v>14</v>
      </c>
      <c r="H2972" s="1" t="s">
        <v>10</v>
      </c>
    </row>
    <row r="2973" spans="1:8" hidden="1" x14ac:dyDescent="0.3">
      <c r="A2973">
        <v>217494</v>
      </c>
      <c r="B2973" s="1" t="s">
        <v>8</v>
      </c>
      <c r="C2973">
        <v>26601454</v>
      </c>
      <c r="D2973" s="1" t="s">
        <v>9</v>
      </c>
      <c r="E2973">
        <v>1324417</v>
      </c>
      <c r="F2973" s="1" t="s">
        <v>10</v>
      </c>
      <c r="G2973" s="1" t="s">
        <v>13</v>
      </c>
      <c r="H2973" s="1" t="s">
        <v>10</v>
      </c>
    </row>
    <row r="2974" spans="1:8" hidden="1" x14ac:dyDescent="0.3">
      <c r="A2974">
        <v>15871424</v>
      </c>
      <c r="B2974" s="1" t="s">
        <v>8</v>
      </c>
      <c r="C2974">
        <v>19673589</v>
      </c>
      <c r="D2974" s="1" t="s">
        <v>9</v>
      </c>
      <c r="E2974">
        <v>1324817</v>
      </c>
      <c r="F2974" s="1" t="s">
        <v>10</v>
      </c>
      <c r="G2974" s="1" t="s">
        <v>14</v>
      </c>
      <c r="H2974" s="1" t="s">
        <v>10</v>
      </c>
    </row>
    <row r="2975" spans="1:8" hidden="1" x14ac:dyDescent="0.3">
      <c r="A2975">
        <v>15887780</v>
      </c>
      <c r="B2975" s="1" t="s">
        <v>8</v>
      </c>
      <c r="C2975">
        <v>7659069</v>
      </c>
      <c r="D2975" s="1" t="s">
        <v>9</v>
      </c>
      <c r="E2975">
        <v>1325239</v>
      </c>
      <c r="F2975" s="1" t="s">
        <v>10</v>
      </c>
      <c r="G2975" s="1" t="s">
        <v>11</v>
      </c>
      <c r="H2975" s="1" t="s">
        <v>10</v>
      </c>
    </row>
    <row r="2976" spans="1:8" x14ac:dyDescent="0.3">
      <c r="A2976">
        <v>163850</v>
      </c>
      <c r="B2976" s="1" t="s">
        <v>8</v>
      </c>
      <c r="C2976">
        <v>4167218</v>
      </c>
      <c r="D2976" s="1" t="s">
        <v>9</v>
      </c>
      <c r="E2976">
        <v>1325525</v>
      </c>
      <c r="F2976" s="1" t="s">
        <v>10</v>
      </c>
      <c r="G2976" s="1" t="s">
        <v>14</v>
      </c>
      <c r="H2976" s="1" t="s">
        <v>10</v>
      </c>
    </row>
    <row r="2977" spans="1:8" x14ac:dyDescent="0.3">
      <c r="A2977">
        <v>163850</v>
      </c>
      <c r="B2977" s="1" t="s">
        <v>8</v>
      </c>
      <c r="C2977">
        <v>4167218</v>
      </c>
      <c r="D2977" s="1" t="s">
        <v>9</v>
      </c>
      <c r="E2977">
        <v>1325525</v>
      </c>
      <c r="F2977" s="1" t="s">
        <v>10</v>
      </c>
      <c r="G2977" s="1" t="s">
        <v>13</v>
      </c>
      <c r="H2977" s="1" t="s">
        <v>10</v>
      </c>
    </row>
    <row r="2978" spans="1:8" x14ac:dyDescent="0.3">
      <c r="A2978">
        <v>268724</v>
      </c>
      <c r="B2978" s="1" t="s">
        <v>8</v>
      </c>
      <c r="C2978">
        <v>4167218</v>
      </c>
      <c r="D2978" s="1" t="s">
        <v>9</v>
      </c>
      <c r="E2978">
        <v>1325526</v>
      </c>
      <c r="F2978" s="1" t="s">
        <v>10</v>
      </c>
      <c r="G2978" s="1" t="s">
        <v>14</v>
      </c>
      <c r="H2978" s="1" t="s">
        <v>10</v>
      </c>
    </row>
    <row r="2979" spans="1:8" x14ac:dyDescent="0.3">
      <c r="A2979">
        <v>268724</v>
      </c>
      <c r="B2979" s="1" t="s">
        <v>8</v>
      </c>
      <c r="C2979">
        <v>4167218</v>
      </c>
      <c r="D2979" s="1" t="s">
        <v>9</v>
      </c>
      <c r="E2979">
        <v>1325526</v>
      </c>
      <c r="F2979" s="1" t="s">
        <v>10</v>
      </c>
      <c r="G2979" s="1" t="s">
        <v>13</v>
      </c>
      <c r="H2979" s="1" t="s">
        <v>10</v>
      </c>
    </row>
    <row r="2980" spans="1:8" hidden="1" x14ac:dyDescent="0.3">
      <c r="A2980">
        <v>15881001</v>
      </c>
      <c r="B2980" s="1" t="s">
        <v>8</v>
      </c>
      <c r="C2980">
        <v>7656994</v>
      </c>
      <c r="D2980" s="1" t="s">
        <v>9</v>
      </c>
      <c r="E2980">
        <v>1325542</v>
      </c>
      <c r="F2980" s="1" t="s">
        <v>10</v>
      </c>
      <c r="G2980" s="1" t="s">
        <v>13</v>
      </c>
      <c r="H2980" s="1" t="s">
        <v>10</v>
      </c>
    </row>
    <row r="2981" spans="1:8" x14ac:dyDescent="0.3">
      <c r="A2981">
        <v>15924636</v>
      </c>
      <c r="B2981" s="1" t="s">
        <v>8</v>
      </c>
      <c r="C2981">
        <v>7712095</v>
      </c>
      <c r="D2981" s="1" t="s">
        <v>9</v>
      </c>
      <c r="E2981">
        <v>1326084</v>
      </c>
      <c r="F2981" s="1" t="s">
        <v>10</v>
      </c>
      <c r="G2981" s="1" t="s">
        <v>13</v>
      </c>
      <c r="H2981" s="1" t="s">
        <v>10</v>
      </c>
    </row>
    <row r="2982" spans="1:8" x14ac:dyDescent="0.3">
      <c r="A2982">
        <v>15924636</v>
      </c>
      <c r="B2982" s="1" t="s">
        <v>8</v>
      </c>
      <c r="C2982">
        <v>7712095</v>
      </c>
      <c r="D2982" s="1" t="s">
        <v>9</v>
      </c>
      <c r="E2982">
        <v>1326084</v>
      </c>
      <c r="F2982" s="1" t="s">
        <v>10</v>
      </c>
      <c r="G2982" s="1" t="s">
        <v>12</v>
      </c>
      <c r="H2982" s="1" t="s">
        <v>10</v>
      </c>
    </row>
    <row r="2983" spans="1:8" hidden="1" x14ac:dyDescent="0.3">
      <c r="A2983">
        <v>15917569</v>
      </c>
      <c r="B2983" s="1" t="s">
        <v>8</v>
      </c>
      <c r="C2983">
        <v>19187013</v>
      </c>
      <c r="D2983" s="1" t="s">
        <v>9</v>
      </c>
      <c r="E2983">
        <v>1326294</v>
      </c>
      <c r="F2983" s="1" t="s">
        <v>10</v>
      </c>
      <c r="G2983" s="1" t="s">
        <v>13</v>
      </c>
      <c r="H2983" s="1" t="s">
        <v>10</v>
      </c>
    </row>
    <row r="2984" spans="1:8" hidden="1" x14ac:dyDescent="0.3">
      <c r="A2984">
        <v>15886674</v>
      </c>
      <c r="B2984" s="1" t="s">
        <v>8</v>
      </c>
      <c r="C2984">
        <v>24760478</v>
      </c>
      <c r="D2984" s="1" t="s">
        <v>9</v>
      </c>
      <c r="E2984">
        <v>1326680</v>
      </c>
      <c r="F2984" s="1" t="s">
        <v>10</v>
      </c>
      <c r="G2984" s="1" t="s">
        <v>13</v>
      </c>
      <c r="H2984" s="1" t="s">
        <v>10</v>
      </c>
    </row>
    <row r="2985" spans="1:8" hidden="1" x14ac:dyDescent="0.3">
      <c r="A2985">
        <v>15920454</v>
      </c>
      <c r="B2985" s="1" t="s">
        <v>8</v>
      </c>
      <c r="C2985">
        <v>7711045</v>
      </c>
      <c r="D2985" s="1" t="s">
        <v>9</v>
      </c>
      <c r="E2985">
        <v>1327645</v>
      </c>
      <c r="F2985" s="1" t="s">
        <v>10</v>
      </c>
      <c r="G2985" s="1" t="s">
        <v>14</v>
      </c>
      <c r="H2985" s="1" t="s">
        <v>10</v>
      </c>
    </row>
    <row r="2986" spans="1:8" x14ac:dyDescent="0.3">
      <c r="A2986">
        <v>15881232</v>
      </c>
      <c r="B2986" s="1" t="s">
        <v>8</v>
      </c>
      <c r="C2986">
        <v>26599464</v>
      </c>
      <c r="D2986" s="1" t="s">
        <v>9</v>
      </c>
      <c r="E2986">
        <v>1328036</v>
      </c>
      <c r="F2986" s="1" t="s">
        <v>10</v>
      </c>
      <c r="G2986" s="1" t="s">
        <v>14</v>
      </c>
      <c r="H2986" s="1" t="s">
        <v>10</v>
      </c>
    </row>
    <row r="2987" spans="1:8" x14ac:dyDescent="0.3">
      <c r="A2987">
        <v>15881232</v>
      </c>
      <c r="B2987" s="1" t="s">
        <v>8</v>
      </c>
      <c r="C2987">
        <v>26599464</v>
      </c>
      <c r="D2987" s="1" t="s">
        <v>9</v>
      </c>
      <c r="E2987">
        <v>1328036</v>
      </c>
      <c r="F2987" s="1" t="s">
        <v>10</v>
      </c>
      <c r="G2987" s="1" t="s">
        <v>13</v>
      </c>
      <c r="H2987" s="1" t="s">
        <v>10</v>
      </c>
    </row>
    <row r="2988" spans="1:8" hidden="1" x14ac:dyDescent="0.3">
      <c r="A2988">
        <v>15783456</v>
      </c>
      <c r="B2988" s="1" t="s">
        <v>8</v>
      </c>
      <c r="C2988">
        <v>4143086</v>
      </c>
      <c r="D2988" s="1" t="s">
        <v>9</v>
      </c>
      <c r="E2988">
        <v>1328819</v>
      </c>
      <c r="F2988" s="1" t="s">
        <v>10</v>
      </c>
      <c r="G2988" s="1" t="s">
        <v>14</v>
      </c>
      <c r="H2988" s="1" t="s">
        <v>10</v>
      </c>
    </row>
    <row r="2989" spans="1:8" hidden="1" x14ac:dyDescent="0.3">
      <c r="A2989">
        <v>15892055</v>
      </c>
      <c r="B2989" s="1" t="s">
        <v>8</v>
      </c>
      <c r="C2989">
        <v>7659510</v>
      </c>
      <c r="D2989" s="1" t="s">
        <v>9</v>
      </c>
      <c r="E2989">
        <v>1328947</v>
      </c>
      <c r="F2989" s="1" t="s">
        <v>10</v>
      </c>
      <c r="G2989" s="1" t="s">
        <v>14</v>
      </c>
      <c r="H2989" s="1" t="s">
        <v>10</v>
      </c>
    </row>
    <row r="2990" spans="1:8" hidden="1" x14ac:dyDescent="0.3">
      <c r="A2990">
        <v>361976</v>
      </c>
      <c r="B2990" s="1" t="s">
        <v>8</v>
      </c>
      <c r="C2990">
        <v>18803875</v>
      </c>
      <c r="D2990" s="1" t="s">
        <v>9</v>
      </c>
      <c r="E2990">
        <v>1328952</v>
      </c>
      <c r="F2990" s="1" t="s">
        <v>10</v>
      </c>
      <c r="G2990" s="1" t="s">
        <v>14</v>
      </c>
      <c r="H2990" s="1" t="s">
        <v>10</v>
      </c>
    </row>
    <row r="2991" spans="1:8" x14ac:dyDescent="0.3">
      <c r="A2991">
        <v>15859608</v>
      </c>
      <c r="B2991" s="1" t="s">
        <v>8</v>
      </c>
      <c r="C2991">
        <v>27392946</v>
      </c>
      <c r="D2991" s="1" t="s">
        <v>9</v>
      </c>
      <c r="E2991">
        <v>1328982</v>
      </c>
      <c r="F2991" s="1" t="s">
        <v>10</v>
      </c>
      <c r="G2991" s="1" t="s">
        <v>14</v>
      </c>
      <c r="H2991" s="1" t="s">
        <v>10</v>
      </c>
    </row>
    <row r="2992" spans="1:8" x14ac:dyDescent="0.3">
      <c r="A2992">
        <v>15859608</v>
      </c>
      <c r="B2992" s="1" t="s">
        <v>8</v>
      </c>
      <c r="C2992">
        <v>27392946</v>
      </c>
      <c r="D2992" s="1" t="s">
        <v>9</v>
      </c>
      <c r="E2992">
        <v>1328982</v>
      </c>
      <c r="F2992" s="1" t="s">
        <v>10</v>
      </c>
      <c r="G2992" s="1" t="s">
        <v>13</v>
      </c>
      <c r="H2992" s="1" t="s">
        <v>10</v>
      </c>
    </row>
    <row r="2993" spans="1:8" hidden="1" x14ac:dyDescent="0.3">
      <c r="A2993">
        <v>52544</v>
      </c>
      <c r="B2993" s="1" t="s">
        <v>8</v>
      </c>
      <c r="C2993">
        <v>22860715</v>
      </c>
      <c r="D2993" s="1" t="s">
        <v>9</v>
      </c>
      <c r="E2993">
        <v>1328994</v>
      </c>
      <c r="F2993" s="1" t="s">
        <v>10</v>
      </c>
      <c r="G2993" s="1" t="s">
        <v>13</v>
      </c>
      <c r="H2993" s="1" t="s">
        <v>10</v>
      </c>
    </row>
    <row r="2994" spans="1:8" hidden="1" x14ac:dyDescent="0.3">
      <c r="A2994">
        <v>16027413</v>
      </c>
      <c r="B2994" s="1" t="s">
        <v>8</v>
      </c>
      <c r="C2994">
        <v>8871310</v>
      </c>
      <c r="D2994" s="1" t="s">
        <v>9</v>
      </c>
      <c r="E2994">
        <v>1329344</v>
      </c>
      <c r="F2994" s="1" t="s">
        <v>10</v>
      </c>
      <c r="G2994" s="1" t="s">
        <v>13</v>
      </c>
      <c r="H2994" s="1" t="s">
        <v>10</v>
      </c>
    </row>
    <row r="2995" spans="1:8" hidden="1" x14ac:dyDescent="0.3">
      <c r="A2995">
        <v>15992931</v>
      </c>
      <c r="B2995" s="1" t="s">
        <v>8</v>
      </c>
      <c r="C2995">
        <v>19191613</v>
      </c>
      <c r="D2995" s="1" t="s">
        <v>9</v>
      </c>
      <c r="E2995">
        <v>1329612</v>
      </c>
      <c r="F2995" s="1" t="s">
        <v>10</v>
      </c>
      <c r="G2995" s="1" t="s">
        <v>11</v>
      </c>
      <c r="H2995" s="1" t="s">
        <v>10</v>
      </c>
    </row>
    <row r="2996" spans="1:8" hidden="1" x14ac:dyDescent="0.3">
      <c r="A2996">
        <v>15782898</v>
      </c>
      <c r="B2996" s="1" t="s">
        <v>8</v>
      </c>
      <c r="C2996">
        <v>20129548</v>
      </c>
      <c r="D2996" s="1" t="s">
        <v>9</v>
      </c>
      <c r="E2996">
        <v>1329917</v>
      </c>
      <c r="F2996" s="1" t="s">
        <v>10</v>
      </c>
      <c r="G2996" s="1" t="s">
        <v>14</v>
      </c>
      <c r="H2996" s="1" t="s">
        <v>10</v>
      </c>
    </row>
    <row r="2997" spans="1:8" x14ac:dyDescent="0.3">
      <c r="A2997">
        <v>16015463</v>
      </c>
      <c r="B2997" s="1" t="s">
        <v>8</v>
      </c>
      <c r="C2997">
        <v>22463368</v>
      </c>
      <c r="D2997" s="1" t="s">
        <v>9</v>
      </c>
      <c r="E2997">
        <v>1329973</v>
      </c>
      <c r="F2997" s="1" t="s">
        <v>10</v>
      </c>
      <c r="G2997" s="1" t="s">
        <v>14</v>
      </c>
      <c r="H2997" s="1" t="s">
        <v>10</v>
      </c>
    </row>
    <row r="2998" spans="1:8" x14ac:dyDescent="0.3">
      <c r="A2998">
        <v>16015463</v>
      </c>
      <c r="B2998" s="1" t="s">
        <v>8</v>
      </c>
      <c r="C2998">
        <v>22463368</v>
      </c>
      <c r="D2998" s="1" t="s">
        <v>9</v>
      </c>
      <c r="E2998">
        <v>1329973</v>
      </c>
      <c r="F2998" s="1" t="s">
        <v>10</v>
      </c>
      <c r="G2998" s="1" t="s">
        <v>12</v>
      </c>
      <c r="H2998" s="1" t="s">
        <v>10</v>
      </c>
    </row>
    <row r="2999" spans="1:8" x14ac:dyDescent="0.3">
      <c r="A2999">
        <v>15881231</v>
      </c>
      <c r="B2999" s="1" t="s">
        <v>8</v>
      </c>
      <c r="C2999">
        <v>26599462</v>
      </c>
      <c r="D2999" s="1" t="s">
        <v>9</v>
      </c>
      <c r="E2999">
        <v>1329974</v>
      </c>
      <c r="F2999" s="1" t="s">
        <v>10</v>
      </c>
      <c r="G2999" s="1" t="s">
        <v>14</v>
      </c>
      <c r="H2999" s="1" t="s">
        <v>10</v>
      </c>
    </row>
    <row r="3000" spans="1:8" x14ac:dyDescent="0.3">
      <c r="A3000">
        <v>15881231</v>
      </c>
      <c r="B3000" s="1" t="s">
        <v>8</v>
      </c>
      <c r="C3000">
        <v>26599462</v>
      </c>
      <c r="D3000" s="1" t="s">
        <v>9</v>
      </c>
      <c r="E3000">
        <v>1329974</v>
      </c>
      <c r="F3000" s="1" t="s">
        <v>10</v>
      </c>
      <c r="G3000" s="1" t="s">
        <v>13</v>
      </c>
      <c r="H3000" s="1" t="s">
        <v>10</v>
      </c>
    </row>
    <row r="3001" spans="1:8" x14ac:dyDescent="0.3">
      <c r="A3001">
        <v>15881233</v>
      </c>
      <c r="B3001" s="1" t="s">
        <v>8</v>
      </c>
      <c r="C3001">
        <v>26599463</v>
      </c>
      <c r="D3001" s="1" t="s">
        <v>9</v>
      </c>
      <c r="E3001">
        <v>1329975</v>
      </c>
      <c r="F3001" s="1" t="s">
        <v>10</v>
      </c>
      <c r="G3001" s="1" t="s">
        <v>14</v>
      </c>
      <c r="H3001" s="1" t="s">
        <v>10</v>
      </c>
    </row>
    <row r="3002" spans="1:8" x14ac:dyDescent="0.3">
      <c r="A3002">
        <v>15881233</v>
      </c>
      <c r="B3002" s="1" t="s">
        <v>8</v>
      </c>
      <c r="C3002">
        <v>26599463</v>
      </c>
      <c r="D3002" s="1" t="s">
        <v>9</v>
      </c>
      <c r="E3002">
        <v>1329975</v>
      </c>
      <c r="F3002" s="1" t="s">
        <v>10</v>
      </c>
      <c r="G3002" s="1" t="s">
        <v>13</v>
      </c>
      <c r="H3002" s="1" t="s">
        <v>10</v>
      </c>
    </row>
    <row r="3003" spans="1:8" x14ac:dyDescent="0.3">
      <c r="A3003">
        <v>268676</v>
      </c>
      <c r="B3003" s="1" t="s">
        <v>8</v>
      </c>
      <c r="C3003">
        <v>18779828</v>
      </c>
      <c r="D3003" s="1" t="s">
        <v>9</v>
      </c>
      <c r="E3003">
        <v>1329976</v>
      </c>
      <c r="F3003" s="1" t="s">
        <v>10</v>
      </c>
      <c r="G3003" s="1" t="s">
        <v>14</v>
      </c>
      <c r="H3003" s="1" t="s">
        <v>10</v>
      </c>
    </row>
    <row r="3004" spans="1:8" x14ac:dyDescent="0.3">
      <c r="A3004">
        <v>268676</v>
      </c>
      <c r="B3004" s="1" t="s">
        <v>8</v>
      </c>
      <c r="C3004">
        <v>18779828</v>
      </c>
      <c r="D3004" s="1" t="s">
        <v>9</v>
      </c>
      <c r="E3004">
        <v>1329976</v>
      </c>
      <c r="F3004" s="1" t="s">
        <v>10</v>
      </c>
      <c r="G3004" s="1" t="s">
        <v>13</v>
      </c>
      <c r="H3004" s="1" t="s">
        <v>10</v>
      </c>
    </row>
    <row r="3005" spans="1:8" hidden="1" x14ac:dyDescent="0.3">
      <c r="A3005">
        <v>140447</v>
      </c>
      <c r="B3005" s="1" t="s">
        <v>8</v>
      </c>
      <c r="C3005">
        <v>24836069</v>
      </c>
      <c r="D3005" s="1" t="s">
        <v>9</v>
      </c>
      <c r="E3005">
        <v>1330689</v>
      </c>
      <c r="F3005" s="1" t="s">
        <v>10</v>
      </c>
      <c r="G3005" s="1" t="s">
        <v>11</v>
      </c>
      <c r="H3005" s="1" t="s">
        <v>10</v>
      </c>
    </row>
    <row r="3006" spans="1:8" x14ac:dyDescent="0.3">
      <c r="A3006">
        <v>16020726</v>
      </c>
      <c r="B3006" s="1" t="s">
        <v>8</v>
      </c>
      <c r="C3006">
        <v>19192140</v>
      </c>
      <c r="D3006" s="1" t="s">
        <v>9</v>
      </c>
      <c r="E3006">
        <v>1331678</v>
      </c>
      <c r="F3006" s="1" t="s">
        <v>10</v>
      </c>
      <c r="G3006" s="1" t="s">
        <v>14</v>
      </c>
      <c r="H3006" s="1" t="s">
        <v>10</v>
      </c>
    </row>
    <row r="3007" spans="1:8" x14ac:dyDescent="0.3">
      <c r="A3007">
        <v>16020726</v>
      </c>
      <c r="B3007" s="1" t="s">
        <v>8</v>
      </c>
      <c r="C3007">
        <v>19192140</v>
      </c>
      <c r="D3007" s="1" t="s">
        <v>9</v>
      </c>
      <c r="E3007">
        <v>1331678</v>
      </c>
      <c r="F3007" s="1" t="s">
        <v>10</v>
      </c>
      <c r="G3007" s="1" t="s">
        <v>12</v>
      </c>
      <c r="H3007" s="1" t="s">
        <v>10</v>
      </c>
    </row>
    <row r="3008" spans="1:8" hidden="1" x14ac:dyDescent="0.3">
      <c r="A3008">
        <v>16027443</v>
      </c>
      <c r="B3008" s="1" t="s">
        <v>8</v>
      </c>
      <c r="C3008">
        <v>23385397</v>
      </c>
      <c r="D3008" s="1" t="s">
        <v>9</v>
      </c>
      <c r="E3008">
        <v>1333294</v>
      </c>
      <c r="F3008" s="1" t="s">
        <v>10</v>
      </c>
      <c r="G3008" s="1" t="s">
        <v>13</v>
      </c>
      <c r="H3008" s="1" t="s">
        <v>10</v>
      </c>
    </row>
    <row r="3009" spans="1:8" hidden="1" x14ac:dyDescent="0.3">
      <c r="A3009">
        <v>15993994</v>
      </c>
      <c r="B3009" s="1" t="s">
        <v>8</v>
      </c>
      <c r="C3009">
        <v>19192289</v>
      </c>
      <c r="D3009" s="1" t="s">
        <v>9</v>
      </c>
      <c r="E3009">
        <v>1333511</v>
      </c>
      <c r="F3009" s="1" t="s">
        <v>10</v>
      </c>
      <c r="G3009" s="1" t="s">
        <v>13</v>
      </c>
      <c r="H3009" s="1" t="s">
        <v>10</v>
      </c>
    </row>
    <row r="3010" spans="1:8" hidden="1" x14ac:dyDescent="0.3">
      <c r="A3010">
        <v>15993942</v>
      </c>
      <c r="B3010" s="1" t="s">
        <v>8</v>
      </c>
      <c r="C3010">
        <v>19192335</v>
      </c>
      <c r="D3010" s="1" t="s">
        <v>9</v>
      </c>
      <c r="E3010">
        <v>1333520</v>
      </c>
      <c r="F3010" s="1" t="s">
        <v>10</v>
      </c>
      <c r="G3010" s="1" t="s">
        <v>13</v>
      </c>
      <c r="H3010" s="1" t="s">
        <v>10</v>
      </c>
    </row>
    <row r="3011" spans="1:8" hidden="1" x14ac:dyDescent="0.3">
      <c r="A3011">
        <v>15993931</v>
      </c>
      <c r="B3011" s="1" t="s">
        <v>8</v>
      </c>
      <c r="C3011">
        <v>26625659</v>
      </c>
      <c r="D3011" s="1" t="s">
        <v>9</v>
      </c>
      <c r="E3011">
        <v>1333521</v>
      </c>
      <c r="F3011" s="1" t="s">
        <v>10</v>
      </c>
      <c r="G3011" s="1" t="s">
        <v>13</v>
      </c>
      <c r="H3011" s="1" t="s">
        <v>10</v>
      </c>
    </row>
    <row r="3012" spans="1:8" x14ac:dyDescent="0.3">
      <c r="A3012">
        <v>16014974</v>
      </c>
      <c r="B3012" s="1" t="s">
        <v>8</v>
      </c>
      <c r="C3012">
        <v>26077597</v>
      </c>
      <c r="D3012" s="1" t="s">
        <v>9</v>
      </c>
      <c r="E3012">
        <v>1333523</v>
      </c>
      <c r="F3012" s="1" t="s">
        <v>10</v>
      </c>
      <c r="G3012" s="1" t="s">
        <v>13</v>
      </c>
      <c r="H3012" s="1" t="s">
        <v>10</v>
      </c>
    </row>
    <row r="3013" spans="1:8" x14ac:dyDescent="0.3">
      <c r="A3013">
        <v>16014974</v>
      </c>
      <c r="B3013" s="1" t="s">
        <v>8</v>
      </c>
      <c r="C3013">
        <v>26077597</v>
      </c>
      <c r="D3013" s="1" t="s">
        <v>9</v>
      </c>
      <c r="E3013">
        <v>1333523</v>
      </c>
      <c r="F3013" s="1" t="s">
        <v>10</v>
      </c>
      <c r="G3013" s="1" t="s">
        <v>12</v>
      </c>
      <c r="H3013" s="1" t="s">
        <v>10</v>
      </c>
    </row>
    <row r="3014" spans="1:8" hidden="1" x14ac:dyDescent="0.3">
      <c r="A3014">
        <v>15897059</v>
      </c>
      <c r="B3014" s="1" t="s">
        <v>8</v>
      </c>
      <c r="C3014">
        <v>7663402</v>
      </c>
      <c r="D3014" s="1" t="s">
        <v>9</v>
      </c>
      <c r="E3014">
        <v>1334220</v>
      </c>
      <c r="F3014" s="1" t="s">
        <v>10</v>
      </c>
      <c r="G3014" s="1" t="s">
        <v>14</v>
      </c>
      <c r="H3014" s="1" t="s">
        <v>10</v>
      </c>
    </row>
    <row r="3015" spans="1:8" hidden="1" x14ac:dyDescent="0.3">
      <c r="A3015">
        <v>15901011</v>
      </c>
      <c r="B3015" s="1" t="s">
        <v>8</v>
      </c>
      <c r="C3015">
        <v>27589090</v>
      </c>
      <c r="D3015" s="1" t="s">
        <v>9</v>
      </c>
      <c r="E3015">
        <v>1335395</v>
      </c>
      <c r="F3015" s="1" t="s">
        <v>10</v>
      </c>
      <c r="G3015" s="1" t="s">
        <v>14</v>
      </c>
      <c r="H3015" s="1" t="s">
        <v>10</v>
      </c>
    </row>
    <row r="3016" spans="1:8" hidden="1" x14ac:dyDescent="0.3">
      <c r="A3016">
        <v>15993411</v>
      </c>
      <c r="B3016" s="1" t="s">
        <v>8</v>
      </c>
      <c r="C3016">
        <v>27588546</v>
      </c>
      <c r="D3016" s="1" t="s">
        <v>9</v>
      </c>
      <c r="E3016">
        <v>1335443</v>
      </c>
      <c r="F3016" s="1" t="s">
        <v>10</v>
      </c>
      <c r="G3016" s="1" t="s">
        <v>12</v>
      </c>
      <c r="H3016" s="1" t="s">
        <v>10</v>
      </c>
    </row>
    <row r="3017" spans="1:8" hidden="1" x14ac:dyDescent="0.3">
      <c r="A3017">
        <v>208211</v>
      </c>
      <c r="B3017" s="1" t="s">
        <v>8</v>
      </c>
      <c r="C3017">
        <v>18791355</v>
      </c>
      <c r="D3017" s="1" t="s">
        <v>9</v>
      </c>
      <c r="E3017">
        <v>1335445</v>
      </c>
      <c r="F3017" s="1" t="s">
        <v>10</v>
      </c>
      <c r="G3017" s="1" t="s">
        <v>13</v>
      </c>
      <c r="H3017" s="1" t="s">
        <v>10</v>
      </c>
    </row>
    <row r="3018" spans="1:8" x14ac:dyDescent="0.3">
      <c r="A3018">
        <v>15995688</v>
      </c>
      <c r="B3018" s="1" t="s">
        <v>8</v>
      </c>
      <c r="C3018">
        <v>27655495</v>
      </c>
      <c r="D3018" s="1" t="s">
        <v>9</v>
      </c>
      <c r="E3018">
        <v>1338461</v>
      </c>
      <c r="F3018" s="1" t="s">
        <v>10</v>
      </c>
      <c r="G3018" s="1" t="s">
        <v>13</v>
      </c>
      <c r="H3018" s="1" t="s">
        <v>10</v>
      </c>
    </row>
    <row r="3019" spans="1:8" x14ac:dyDescent="0.3">
      <c r="A3019">
        <v>15995688</v>
      </c>
      <c r="B3019" s="1" t="s">
        <v>8</v>
      </c>
      <c r="C3019">
        <v>27655495</v>
      </c>
      <c r="D3019" s="1" t="s">
        <v>9</v>
      </c>
      <c r="E3019">
        <v>1338461</v>
      </c>
      <c r="F3019" s="1" t="s">
        <v>10</v>
      </c>
      <c r="G3019" s="1" t="s">
        <v>12</v>
      </c>
      <c r="H3019" s="1" t="s">
        <v>10</v>
      </c>
    </row>
    <row r="3020" spans="1:8" x14ac:dyDescent="0.3">
      <c r="A3020">
        <v>15887177</v>
      </c>
      <c r="B3020" s="1" t="s">
        <v>8</v>
      </c>
      <c r="C3020">
        <v>26602040</v>
      </c>
      <c r="D3020" s="1" t="s">
        <v>9</v>
      </c>
      <c r="E3020">
        <v>1339113</v>
      </c>
      <c r="F3020" s="1" t="s">
        <v>10</v>
      </c>
      <c r="G3020" s="1" t="s">
        <v>14</v>
      </c>
      <c r="H3020" s="1" t="s">
        <v>10</v>
      </c>
    </row>
    <row r="3021" spans="1:8" x14ac:dyDescent="0.3">
      <c r="A3021">
        <v>15887177</v>
      </c>
      <c r="B3021" s="1" t="s">
        <v>8</v>
      </c>
      <c r="C3021">
        <v>26602040</v>
      </c>
      <c r="D3021" s="1" t="s">
        <v>9</v>
      </c>
      <c r="E3021">
        <v>1339113</v>
      </c>
      <c r="F3021" s="1" t="s">
        <v>10</v>
      </c>
      <c r="G3021" s="1" t="s">
        <v>13</v>
      </c>
      <c r="H3021" s="1" t="s">
        <v>10</v>
      </c>
    </row>
    <row r="3022" spans="1:8" hidden="1" x14ac:dyDescent="0.3">
      <c r="A3022">
        <v>15885420</v>
      </c>
      <c r="B3022" s="1" t="s">
        <v>8</v>
      </c>
      <c r="C3022">
        <v>26601585</v>
      </c>
      <c r="D3022" s="1" t="s">
        <v>9</v>
      </c>
      <c r="E3022">
        <v>1339115</v>
      </c>
      <c r="F3022" s="1" t="s">
        <v>10</v>
      </c>
      <c r="G3022" s="1" t="s">
        <v>13</v>
      </c>
      <c r="H3022" s="1" t="s">
        <v>10</v>
      </c>
    </row>
    <row r="3023" spans="1:8" x14ac:dyDescent="0.3">
      <c r="A3023">
        <v>15898565</v>
      </c>
      <c r="B3023" s="1" t="s">
        <v>8</v>
      </c>
      <c r="C3023">
        <v>4167802</v>
      </c>
      <c r="D3023" s="1" t="s">
        <v>9</v>
      </c>
      <c r="E3023">
        <v>1339642</v>
      </c>
      <c r="F3023" s="1" t="s">
        <v>10</v>
      </c>
      <c r="G3023" s="1" t="s">
        <v>14</v>
      </c>
      <c r="H3023" s="1" t="s">
        <v>10</v>
      </c>
    </row>
    <row r="3024" spans="1:8" x14ac:dyDescent="0.3">
      <c r="A3024">
        <v>15898565</v>
      </c>
      <c r="B3024" s="1" t="s">
        <v>8</v>
      </c>
      <c r="C3024">
        <v>4167802</v>
      </c>
      <c r="D3024" s="1" t="s">
        <v>9</v>
      </c>
      <c r="E3024">
        <v>1339642</v>
      </c>
      <c r="F3024" s="1" t="s">
        <v>10</v>
      </c>
      <c r="G3024" s="1" t="s">
        <v>13</v>
      </c>
      <c r="H3024" s="1" t="s">
        <v>10</v>
      </c>
    </row>
    <row r="3025" spans="1:8" hidden="1" x14ac:dyDescent="0.3">
      <c r="A3025">
        <v>176975</v>
      </c>
      <c r="B3025" s="1" t="s">
        <v>8</v>
      </c>
      <c r="C3025">
        <v>26007753</v>
      </c>
      <c r="D3025" s="1" t="s">
        <v>9</v>
      </c>
      <c r="E3025">
        <v>1339772</v>
      </c>
      <c r="F3025" s="1" t="s">
        <v>10</v>
      </c>
      <c r="G3025" s="1" t="s">
        <v>14</v>
      </c>
      <c r="H3025" s="1" t="s">
        <v>10</v>
      </c>
    </row>
    <row r="3026" spans="1:8" hidden="1" x14ac:dyDescent="0.3">
      <c r="A3026">
        <v>15898290</v>
      </c>
      <c r="B3026" s="1" t="s">
        <v>8</v>
      </c>
      <c r="C3026">
        <v>26605011</v>
      </c>
      <c r="D3026" s="1" t="s">
        <v>9</v>
      </c>
      <c r="E3026">
        <v>1340235</v>
      </c>
      <c r="F3026" s="1" t="s">
        <v>10</v>
      </c>
      <c r="G3026" s="1" t="s">
        <v>14</v>
      </c>
      <c r="H3026" s="1" t="s">
        <v>10</v>
      </c>
    </row>
    <row r="3027" spans="1:8" hidden="1" x14ac:dyDescent="0.3">
      <c r="A3027">
        <v>249236</v>
      </c>
      <c r="B3027" s="1" t="s">
        <v>8</v>
      </c>
      <c r="C3027">
        <v>18785630</v>
      </c>
      <c r="D3027" s="1" t="s">
        <v>9</v>
      </c>
      <c r="E3027">
        <v>1340276</v>
      </c>
      <c r="F3027" s="1" t="s">
        <v>10</v>
      </c>
      <c r="G3027" s="1" t="s">
        <v>12</v>
      </c>
      <c r="H3027" s="1" t="s">
        <v>10</v>
      </c>
    </row>
    <row r="3028" spans="1:8" hidden="1" x14ac:dyDescent="0.3">
      <c r="A3028">
        <v>15890516</v>
      </c>
      <c r="B3028" s="1" t="s">
        <v>8</v>
      </c>
      <c r="C3028">
        <v>4358153</v>
      </c>
      <c r="D3028" s="1" t="s">
        <v>9</v>
      </c>
      <c r="E3028">
        <v>1340309</v>
      </c>
      <c r="F3028" s="1" t="s">
        <v>10</v>
      </c>
      <c r="G3028" s="1" t="s">
        <v>11</v>
      </c>
      <c r="H3028" s="1" t="s">
        <v>10</v>
      </c>
    </row>
    <row r="3029" spans="1:8" x14ac:dyDescent="0.3">
      <c r="A3029">
        <v>15995542</v>
      </c>
      <c r="B3029" s="1" t="s">
        <v>8</v>
      </c>
      <c r="C3029">
        <v>27678493</v>
      </c>
      <c r="D3029" s="1" t="s">
        <v>9</v>
      </c>
      <c r="E3029">
        <v>1340908</v>
      </c>
      <c r="F3029" s="1" t="s">
        <v>10</v>
      </c>
      <c r="G3029" s="1" t="s">
        <v>13</v>
      </c>
      <c r="H3029" s="1" t="s">
        <v>10</v>
      </c>
    </row>
    <row r="3030" spans="1:8" x14ac:dyDescent="0.3">
      <c r="A3030">
        <v>15995542</v>
      </c>
      <c r="B3030" s="1" t="s">
        <v>8</v>
      </c>
      <c r="C3030">
        <v>27678493</v>
      </c>
      <c r="D3030" s="1" t="s">
        <v>9</v>
      </c>
      <c r="E3030">
        <v>1340908</v>
      </c>
      <c r="F3030" s="1" t="s">
        <v>10</v>
      </c>
      <c r="G3030" s="1" t="s">
        <v>12</v>
      </c>
      <c r="H3030" s="1" t="s">
        <v>10</v>
      </c>
    </row>
    <row r="3031" spans="1:8" x14ac:dyDescent="0.3">
      <c r="A3031">
        <v>15993241</v>
      </c>
      <c r="B3031" s="1" t="s">
        <v>8</v>
      </c>
      <c r="C3031">
        <v>27678523</v>
      </c>
      <c r="D3031" s="1" t="s">
        <v>9</v>
      </c>
      <c r="E3031">
        <v>1341245</v>
      </c>
      <c r="F3031" s="1" t="s">
        <v>10</v>
      </c>
      <c r="G3031" s="1" t="s">
        <v>13</v>
      </c>
      <c r="H3031" s="1" t="s">
        <v>10</v>
      </c>
    </row>
    <row r="3032" spans="1:8" x14ac:dyDescent="0.3">
      <c r="A3032">
        <v>15993241</v>
      </c>
      <c r="B3032" s="1" t="s">
        <v>8</v>
      </c>
      <c r="C3032">
        <v>27678523</v>
      </c>
      <c r="D3032" s="1" t="s">
        <v>9</v>
      </c>
      <c r="E3032">
        <v>1341245</v>
      </c>
      <c r="F3032" s="1" t="s">
        <v>10</v>
      </c>
      <c r="G3032" s="1" t="s">
        <v>12</v>
      </c>
      <c r="H3032" s="1" t="s">
        <v>10</v>
      </c>
    </row>
    <row r="3033" spans="1:8" hidden="1" x14ac:dyDescent="0.3">
      <c r="A3033">
        <v>15889191</v>
      </c>
      <c r="B3033" s="1" t="s">
        <v>8</v>
      </c>
      <c r="C3033">
        <v>18824364</v>
      </c>
      <c r="D3033" s="1" t="s">
        <v>9</v>
      </c>
      <c r="E3033">
        <v>1341247</v>
      </c>
      <c r="F3033" s="1" t="s">
        <v>10</v>
      </c>
      <c r="G3033" s="1" t="s">
        <v>14</v>
      </c>
      <c r="H3033" s="1" t="s">
        <v>10</v>
      </c>
    </row>
    <row r="3034" spans="1:8" hidden="1" x14ac:dyDescent="0.3">
      <c r="A3034">
        <v>15902421</v>
      </c>
      <c r="B3034" s="1" t="s">
        <v>8</v>
      </c>
      <c r="C3034">
        <v>27675661</v>
      </c>
      <c r="D3034" s="1" t="s">
        <v>9</v>
      </c>
      <c r="E3034">
        <v>1341250</v>
      </c>
      <c r="F3034" s="1" t="s">
        <v>10</v>
      </c>
      <c r="G3034" s="1" t="s">
        <v>14</v>
      </c>
      <c r="H3034" s="1" t="s">
        <v>10</v>
      </c>
    </row>
    <row r="3035" spans="1:8" hidden="1" x14ac:dyDescent="0.3">
      <c r="A3035">
        <v>15995733</v>
      </c>
      <c r="B3035" s="1" t="s">
        <v>8</v>
      </c>
      <c r="C3035">
        <v>27678598</v>
      </c>
      <c r="D3035" s="1" t="s">
        <v>9</v>
      </c>
      <c r="E3035">
        <v>1341254</v>
      </c>
      <c r="F3035" s="1" t="s">
        <v>10</v>
      </c>
      <c r="G3035" s="1" t="s">
        <v>13</v>
      </c>
      <c r="H3035" s="1" t="s">
        <v>10</v>
      </c>
    </row>
    <row r="3036" spans="1:8" hidden="1" x14ac:dyDescent="0.3">
      <c r="A3036">
        <v>94974</v>
      </c>
      <c r="B3036" s="1" t="s">
        <v>8</v>
      </c>
      <c r="C3036">
        <v>18824848</v>
      </c>
      <c r="D3036" s="1" t="s">
        <v>9</v>
      </c>
      <c r="E3036">
        <v>1342540</v>
      </c>
      <c r="F3036" s="1" t="s">
        <v>10</v>
      </c>
      <c r="G3036" s="1" t="s">
        <v>13</v>
      </c>
      <c r="H3036" s="1" t="s">
        <v>10</v>
      </c>
    </row>
    <row r="3037" spans="1:8" hidden="1" x14ac:dyDescent="0.3">
      <c r="A3037">
        <v>15994834</v>
      </c>
      <c r="B3037" s="1" t="s">
        <v>8</v>
      </c>
      <c r="C3037">
        <v>27761229</v>
      </c>
      <c r="D3037" s="1" t="s">
        <v>9</v>
      </c>
      <c r="E3037">
        <v>1343211</v>
      </c>
      <c r="F3037" s="1" t="s">
        <v>10</v>
      </c>
      <c r="G3037" s="1" t="s">
        <v>13</v>
      </c>
      <c r="H3037" s="1" t="s">
        <v>10</v>
      </c>
    </row>
    <row r="3038" spans="1:8" hidden="1" x14ac:dyDescent="0.3">
      <c r="A3038">
        <v>15894579</v>
      </c>
      <c r="B3038" s="1" t="s">
        <v>8</v>
      </c>
      <c r="C3038">
        <v>7668259</v>
      </c>
      <c r="D3038" s="1" t="s">
        <v>9</v>
      </c>
      <c r="E3038">
        <v>1346004</v>
      </c>
      <c r="F3038" s="1" t="s">
        <v>10</v>
      </c>
      <c r="G3038" s="1" t="s">
        <v>12</v>
      </c>
      <c r="H3038" s="1" t="s">
        <v>10</v>
      </c>
    </row>
    <row r="3039" spans="1:8" hidden="1" x14ac:dyDescent="0.3">
      <c r="A3039">
        <v>15995372</v>
      </c>
      <c r="B3039" s="1" t="s">
        <v>8</v>
      </c>
      <c r="C3039">
        <v>27771251</v>
      </c>
      <c r="D3039" s="1" t="s">
        <v>9</v>
      </c>
      <c r="E3039">
        <v>1347018</v>
      </c>
      <c r="F3039" s="1" t="s">
        <v>10</v>
      </c>
      <c r="G3039" s="1" t="s">
        <v>14</v>
      </c>
      <c r="H3039" s="1" t="s">
        <v>10</v>
      </c>
    </row>
    <row r="3040" spans="1:8" x14ac:dyDescent="0.3">
      <c r="A3040">
        <v>15897877</v>
      </c>
      <c r="B3040" s="1" t="s">
        <v>8</v>
      </c>
      <c r="C3040">
        <v>27481831</v>
      </c>
      <c r="D3040" s="1" t="s">
        <v>9</v>
      </c>
      <c r="E3040">
        <v>1347462</v>
      </c>
      <c r="F3040" s="1" t="s">
        <v>10</v>
      </c>
      <c r="G3040" s="1" t="s">
        <v>14</v>
      </c>
      <c r="H3040" s="1" t="s">
        <v>10</v>
      </c>
    </row>
    <row r="3041" spans="1:8" x14ac:dyDescent="0.3">
      <c r="A3041">
        <v>15897877</v>
      </c>
      <c r="B3041" s="1" t="s">
        <v>8</v>
      </c>
      <c r="C3041">
        <v>27481831</v>
      </c>
      <c r="D3041" s="1" t="s">
        <v>9</v>
      </c>
      <c r="E3041">
        <v>1347462</v>
      </c>
      <c r="F3041" s="1" t="s">
        <v>10</v>
      </c>
      <c r="G3041" s="1" t="s">
        <v>13</v>
      </c>
      <c r="H3041" s="1" t="s">
        <v>10</v>
      </c>
    </row>
    <row r="3042" spans="1:8" hidden="1" x14ac:dyDescent="0.3">
      <c r="A3042">
        <v>397851</v>
      </c>
      <c r="B3042" s="1" t="s">
        <v>8</v>
      </c>
      <c r="C3042">
        <v>27638938</v>
      </c>
      <c r="D3042" s="1" t="s">
        <v>9</v>
      </c>
      <c r="E3042">
        <v>1347522</v>
      </c>
      <c r="F3042" s="1" t="s">
        <v>10</v>
      </c>
      <c r="G3042" s="1" t="s">
        <v>12</v>
      </c>
      <c r="H3042" s="1" t="s">
        <v>10</v>
      </c>
    </row>
    <row r="3043" spans="1:8" hidden="1" x14ac:dyDescent="0.3">
      <c r="A3043">
        <v>338981</v>
      </c>
      <c r="B3043" s="1" t="s">
        <v>8</v>
      </c>
      <c r="C3043">
        <v>25012258</v>
      </c>
      <c r="D3043" s="1" t="s">
        <v>9</v>
      </c>
      <c r="E3043">
        <v>1348005</v>
      </c>
      <c r="F3043" s="1" t="s">
        <v>10</v>
      </c>
      <c r="G3043" s="1" t="s">
        <v>14</v>
      </c>
      <c r="H3043" s="1" t="s">
        <v>10</v>
      </c>
    </row>
    <row r="3044" spans="1:8" hidden="1" x14ac:dyDescent="0.3">
      <c r="A3044">
        <v>15943155</v>
      </c>
      <c r="B3044" s="1" t="s">
        <v>8</v>
      </c>
      <c r="C3044">
        <v>22986358</v>
      </c>
      <c r="D3044" s="1" t="s">
        <v>9</v>
      </c>
      <c r="E3044">
        <v>1348045</v>
      </c>
      <c r="F3044" s="1" t="s">
        <v>10</v>
      </c>
      <c r="G3044" s="1" t="s">
        <v>14</v>
      </c>
      <c r="H3044" s="1" t="s">
        <v>10</v>
      </c>
    </row>
    <row r="3045" spans="1:8" hidden="1" x14ac:dyDescent="0.3">
      <c r="A3045">
        <v>15898797</v>
      </c>
      <c r="B3045" s="1" t="s">
        <v>8</v>
      </c>
      <c r="C3045">
        <v>3825979</v>
      </c>
      <c r="D3045" s="1" t="s">
        <v>9</v>
      </c>
      <c r="E3045">
        <v>1348223</v>
      </c>
      <c r="F3045" s="1" t="s">
        <v>10</v>
      </c>
      <c r="G3045" s="1" t="s">
        <v>14</v>
      </c>
      <c r="H3045" s="1" t="s">
        <v>10</v>
      </c>
    </row>
    <row r="3046" spans="1:8" x14ac:dyDescent="0.3">
      <c r="A3046">
        <v>296823</v>
      </c>
      <c r="B3046" s="1" t="s">
        <v>8</v>
      </c>
      <c r="C3046">
        <v>27800432</v>
      </c>
      <c r="D3046" s="1" t="s">
        <v>9</v>
      </c>
      <c r="E3046">
        <v>1349230</v>
      </c>
      <c r="F3046" s="1" t="s">
        <v>10</v>
      </c>
      <c r="G3046" s="1" t="s">
        <v>13</v>
      </c>
      <c r="H3046" s="1" t="s">
        <v>10</v>
      </c>
    </row>
    <row r="3047" spans="1:8" x14ac:dyDescent="0.3">
      <c r="A3047">
        <v>296823</v>
      </c>
      <c r="B3047" s="1" t="s">
        <v>8</v>
      </c>
      <c r="C3047">
        <v>27800432</v>
      </c>
      <c r="D3047" s="1" t="s">
        <v>9</v>
      </c>
      <c r="E3047">
        <v>1349230</v>
      </c>
      <c r="F3047" s="1" t="s">
        <v>10</v>
      </c>
      <c r="G3047" s="1" t="s">
        <v>12</v>
      </c>
      <c r="H3047" s="1" t="s">
        <v>10</v>
      </c>
    </row>
    <row r="3048" spans="1:8" hidden="1" x14ac:dyDescent="0.3">
      <c r="A3048">
        <v>268846</v>
      </c>
      <c r="B3048" s="1" t="s">
        <v>8</v>
      </c>
      <c r="C3048">
        <v>26702857</v>
      </c>
      <c r="D3048" s="1" t="s">
        <v>9</v>
      </c>
      <c r="E3048">
        <v>1349710</v>
      </c>
      <c r="F3048" s="1" t="s">
        <v>10</v>
      </c>
      <c r="G3048" s="1" t="s">
        <v>11</v>
      </c>
      <c r="H3048" s="1" t="s">
        <v>10</v>
      </c>
    </row>
    <row r="3049" spans="1:8" hidden="1" x14ac:dyDescent="0.3">
      <c r="A3049">
        <v>15894792</v>
      </c>
      <c r="B3049" s="1" t="s">
        <v>8</v>
      </c>
      <c r="C3049">
        <v>26702857</v>
      </c>
      <c r="D3049" s="1" t="s">
        <v>9</v>
      </c>
      <c r="E3049">
        <v>1349711</v>
      </c>
      <c r="F3049" s="1" t="s">
        <v>10</v>
      </c>
      <c r="G3049" s="1" t="s">
        <v>11</v>
      </c>
      <c r="H3049" s="1" t="s">
        <v>10</v>
      </c>
    </row>
    <row r="3050" spans="1:8" x14ac:dyDescent="0.3">
      <c r="A3050">
        <v>15892803</v>
      </c>
      <c r="B3050" s="1" t="s">
        <v>8</v>
      </c>
      <c r="C3050">
        <v>22913543</v>
      </c>
      <c r="D3050" s="1" t="s">
        <v>9</v>
      </c>
      <c r="E3050">
        <v>1352436</v>
      </c>
      <c r="F3050" s="1" t="s">
        <v>10</v>
      </c>
      <c r="G3050" s="1" t="s">
        <v>14</v>
      </c>
      <c r="H3050" s="1" t="s">
        <v>10</v>
      </c>
    </row>
    <row r="3051" spans="1:8" x14ac:dyDescent="0.3">
      <c r="A3051">
        <v>15892803</v>
      </c>
      <c r="B3051" s="1" t="s">
        <v>8</v>
      </c>
      <c r="C3051">
        <v>22913543</v>
      </c>
      <c r="D3051" s="1" t="s">
        <v>9</v>
      </c>
      <c r="E3051">
        <v>1352436</v>
      </c>
      <c r="F3051" s="1" t="s">
        <v>10</v>
      </c>
      <c r="G3051" s="1" t="s">
        <v>13</v>
      </c>
      <c r="H3051" s="1" t="s">
        <v>10</v>
      </c>
    </row>
    <row r="3052" spans="1:8" x14ac:dyDescent="0.3">
      <c r="A3052">
        <v>15891649</v>
      </c>
      <c r="B3052" s="1" t="s">
        <v>8</v>
      </c>
      <c r="C3052">
        <v>19911950</v>
      </c>
      <c r="D3052" s="1" t="s">
        <v>9</v>
      </c>
      <c r="E3052">
        <v>1352443</v>
      </c>
      <c r="F3052" s="1" t="s">
        <v>10</v>
      </c>
      <c r="G3052" s="1" t="s">
        <v>13</v>
      </c>
      <c r="H3052" s="1" t="s">
        <v>10</v>
      </c>
    </row>
    <row r="3053" spans="1:8" x14ac:dyDescent="0.3">
      <c r="A3053">
        <v>15891649</v>
      </c>
      <c r="B3053" s="1" t="s">
        <v>8</v>
      </c>
      <c r="C3053">
        <v>19911950</v>
      </c>
      <c r="D3053" s="1" t="s">
        <v>9</v>
      </c>
      <c r="E3053">
        <v>1352443</v>
      </c>
      <c r="F3053" s="1" t="s">
        <v>10</v>
      </c>
      <c r="G3053" s="1" t="s">
        <v>12</v>
      </c>
      <c r="H3053" s="1" t="s">
        <v>10</v>
      </c>
    </row>
    <row r="3054" spans="1:8" hidden="1" x14ac:dyDescent="0.3">
      <c r="A3054">
        <v>15830159</v>
      </c>
      <c r="B3054" s="1" t="s">
        <v>8</v>
      </c>
      <c r="C3054">
        <v>9904792</v>
      </c>
      <c r="D3054" s="1" t="s">
        <v>9</v>
      </c>
      <c r="E3054">
        <v>1352548</v>
      </c>
      <c r="F3054" s="1" t="s">
        <v>10</v>
      </c>
      <c r="G3054" s="1" t="s">
        <v>13</v>
      </c>
      <c r="H3054" s="1" t="s">
        <v>10</v>
      </c>
    </row>
    <row r="3055" spans="1:8" x14ac:dyDescent="0.3">
      <c r="A3055">
        <v>15996380</v>
      </c>
      <c r="B3055" s="1" t="s">
        <v>8</v>
      </c>
      <c r="C3055">
        <v>28449947</v>
      </c>
      <c r="D3055" s="1" t="s">
        <v>9</v>
      </c>
      <c r="E3055">
        <v>1353191</v>
      </c>
      <c r="F3055" s="1" t="s">
        <v>10</v>
      </c>
      <c r="G3055" s="1" t="s">
        <v>13</v>
      </c>
      <c r="H3055" s="1" t="s">
        <v>10</v>
      </c>
    </row>
    <row r="3056" spans="1:8" x14ac:dyDescent="0.3">
      <c r="A3056">
        <v>15996380</v>
      </c>
      <c r="B3056" s="1" t="s">
        <v>8</v>
      </c>
      <c r="C3056">
        <v>28449947</v>
      </c>
      <c r="D3056" s="1" t="s">
        <v>9</v>
      </c>
      <c r="E3056">
        <v>1353191</v>
      </c>
      <c r="F3056" s="1" t="s">
        <v>10</v>
      </c>
      <c r="G3056" s="1" t="s">
        <v>12</v>
      </c>
      <c r="H3056" s="1" t="s">
        <v>10</v>
      </c>
    </row>
    <row r="3057" spans="1:8" hidden="1" x14ac:dyDescent="0.3">
      <c r="A3057">
        <v>15996886</v>
      </c>
      <c r="B3057" s="1" t="s">
        <v>8</v>
      </c>
      <c r="C3057">
        <v>28449964</v>
      </c>
      <c r="D3057" s="1" t="s">
        <v>9</v>
      </c>
      <c r="E3057">
        <v>1353389</v>
      </c>
      <c r="F3057" s="1" t="s">
        <v>10</v>
      </c>
      <c r="G3057" s="1" t="s">
        <v>14</v>
      </c>
      <c r="H3057" s="1" t="s">
        <v>10</v>
      </c>
    </row>
    <row r="3058" spans="1:8" hidden="1" x14ac:dyDescent="0.3">
      <c r="A3058">
        <v>16022070</v>
      </c>
      <c r="B3058" s="1" t="s">
        <v>8</v>
      </c>
      <c r="C3058">
        <v>28454009</v>
      </c>
      <c r="D3058" s="1" t="s">
        <v>9</v>
      </c>
      <c r="E3058">
        <v>1353393</v>
      </c>
      <c r="F3058" s="1" t="s">
        <v>10</v>
      </c>
      <c r="G3058" s="1" t="s">
        <v>13</v>
      </c>
      <c r="H3058" s="1" t="s">
        <v>10</v>
      </c>
    </row>
    <row r="3059" spans="1:8" hidden="1" x14ac:dyDescent="0.3">
      <c r="A3059">
        <v>15947697</v>
      </c>
      <c r="B3059" s="1" t="s">
        <v>8</v>
      </c>
      <c r="C3059">
        <v>18893358</v>
      </c>
      <c r="D3059" s="1" t="s">
        <v>9</v>
      </c>
      <c r="E3059">
        <v>1353429</v>
      </c>
      <c r="F3059" s="1" t="s">
        <v>10</v>
      </c>
      <c r="G3059" s="1" t="s">
        <v>13</v>
      </c>
      <c r="H3059" s="1" t="s">
        <v>10</v>
      </c>
    </row>
    <row r="3060" spans="1:8" hidden="1" x14ac:dyDescent="0.3">
      <c r="A3060">
        <v>16022050</v>
      </c>
      <c r="B3060" s="1" t="s">
        <v>8</v>
      </c>
      <c r="C3060">
        <v>9934819</v>
      </c>
      <c r="D3060" s="1" t="s">
        <v>9</v>
      </c>
      <c r="E3060">
        <v>1353436</v>
      </c>
      <c r="F3060" s="1" t="s">
        <v>10</v>
      </c>
      <c r="G3060" s="1" t="s">
        <v>11</v>
      </c>
      <c r="H3060" s="1" t="s">
        <v>10</v>
      </c>
    </row>
    <row r="3061" spans="1:8" hidden="1" x14ac:dyDescent="0.3">
      <c r="A3061">
        <v>15949347</v>
      </c>
      <c r="B3061" s="1" t="s">
        <v>8</v>
      </c>
      <c r="C3061">
        <v>7671307</v>
      </c>
      <c r="D3061" s="1" t="s">
        <v>9</v>
      </c>
      <c r="E3061">
        <v>1354134</v>
      </c>
      <c r="F3061" s="1" t="s">
        <v>10</v>
      </c>
      <c r="G3061" s="1" t="s">
        <v>11</v>
      </c>
      <c r="H3061" s="1" t="s">
        <v>10</v>
      </c>
    </row>
    <row r="3062" spans="1:8" hidden="1" x14ac:dyDescent="0.3">
      <c r="A3062">
        <v>176794</v>
      </c>
      <c r="B3062" s="1" t="s">
        <v>8</v>
      </c>
      <c r="C3062">
        <v>18809105</v>
      </c>
      <c r="D3062" s="1" t="s">
        <v>9</v>
      </c>
      <c r="E3062">
        <v>1354746</v>
      </c>
      <c r="F3062" s="1" t="s">
        <v>10</v>
      </c>
      <c r="G3062" s="1" t="s">
        <v>12</v>
      </c>
      <c r="H3062" s="1" t="s">
        <v>10</v>
      </c>
    </row>
    <row r="3063" spans="1:8" hidden="1" x14ac:dyDescent="0.3">
      <c r="A3063">
        <v>15890297</v>
      </c>
      <c r="B3063" s="1" t="s">
        <v>8</v>
      </c>
      <c r="C3063">
        <v>24898198</v>
      </c>
      <c r="D3063" s="1" t="s">
        <v>9</v>
      </c>
      <c r="E3063">
        <v>1355853</v>
      </c>
      <c r="F3063" s="1" t="s">
        <v>10</v>
      </c>
      <c r="G3063" s="1" t="s">
        <v>13</v>
      </c>
      <c r="H3063" s="1" t="s">
        <v>10</v>
      </c>
    </row>
    <row r="3064" spans="1:8" hidden="1" x14ac:dyDescent="0.3">
      <c r="A3064">
        <v>15947167</v>
      </c>
      <c r="B3064" s="1" t="s">
        <v>8</v>
      </c>
      <c r="C3064">
        <v>8183700</v>
      </c>
      <c r="D3064" s="1" t="s">
        <v>9</v>
      </c>
      <c r="E3064">
        <v>1356320</v>
      </c>
      <c r="F3064" s="1" t="s">
        <v>10</v>
      </c>
      <c r="G3064" s="1" t="s">
        <v>13</v>
      </c>
      <c r="H3064" s="1" t="s">
        <v>10</v>
      </c>
    </row>
    <row r="3065" spans="1:8" hidden="1" x14ac:dyDescent="0.3">
      <c r="A3065">
        <v>15942692</v>
      </c>
      <c r="B3065" s="1" t="s">
        <v>8</v>
      </c>
      <c r="C3065">
        <v>7672133</v>
      </c>
      <c r="D3065" s="1" t="s">
        <v>9</v>
      </c>
      <c r="E3065">
        <v>1356483</v>
      </c>
      <c r="F3065" s="1" t="s">
        <v>10</v>
      </c>
      <c r="G3065" s="1" t="s">
        <v>14</v>
      </c>
      <c r="H3065" s="1" t="s">
        <v>10</v>
      </c>
    </row>
    <row r="3066" spans="1:8" hidden="1" x14ac:dyDescent="0.3">
      <c r="A3066">
        <v>15999032</v>
      </c>
      <c r="B3066" s="1" t="s">
        <v>8</v>
      </c>
      <c r="C3066">
        <v>28794583</v>
      </c>
      <c r="D3066" s="1" t="s">
        <v>9</v>
      </c>
      <c r="E3066">
        <v>1357226</v>
      </c>
      <c r="F3066" s="1" t="s">
        <v>10</v>
      </c>
      <c r="G3066" s="1" t="s">
        <v>14</v>
      </c>
      <c r="H3066" s="1" t="s">
        <v>10</v>
      </c>
    </row>
    <row r="3067" spans="1:8" hidden="1" x14ac:dyDescent="0.3">
      <c r="A3067">
        <v>15997326</v>
      </c>
      <c r="B3067" s="1" t="s">
        <v>8</v>
      </c>
      <c r="C3067">
        <v>28679853</v>
      </c>
      <c r="D3067" s="1" t="s">
        <v>9</v>
      </c>
      <c r="E3067">
        <v>1357615</v>
      </c>
      <c r="F3067" s="1" t="s">
        <v>10</v>
      </c>
      <c r="G3067" s="1" t="s">
        <v>13</v>
      </c>
      <c r="H3067" s="1" t="s">
        <v>10</v>
      </c>
    </row>
    <row r="3068" spans="1:8" hidden="1" x14ac:dyDescent="0.3">
      <c r="A3068">
        <v>16022392</v>
      </c>
      <c r="B3068" s="1" t="s">
        <v>8</v>
      </c>
      <c r="C3068">
        <v>28786748</v>
      </c>
      <c r="D3068" s="1" t="s">
        <v>9</v>
      </c>
      <c r="E3068">
        <v>1357772</v>
      </c>
      <c r="F3068" s="1" t="s">
        <v>10</v>
      </c>
      <c r="G3068" s="1" t="s">
        <v>13</v>
      </c>
      <c r="H3068" s="1" t="s">
        <v>10</v>
      </c>
    </row>
    <row r="3069" spans="1:8" hidden="1" x14ac:dyDescent="0.3">
      <c r="A3069">
        <v>17454162</v>
      </c>
      <c r="B3069" s="1" t="s">
        <v>8</v>
      </c>
      <c r="C3069">
        <v>22495520</v>
      </c>
      <c r="D3069" s="1" t="s">
        <v>9</v>
      </c>
      <c r="E3069">
        <v>1358124</v>
      </c>
      <c r="F3069" s="1" t="s">
        <v>10</v>
      </c>
      <c r="G3069" s="1" t="s">
        <v>14</v>
      </c>
      <c r="H3069" s="1" t="s">
        <v>10</v>
      </c>
    </row>
    <row r="3070" spans="1:8" hidden="1" x14ac:dyDescent="0.3">
      <c r="A3070">
        <v>15945120</v>
      </c>
      <c r="B3070" s="1" t="s">
        <v>8</v>
      </c>
      <c r="C3070">
        <v>18893861</v>
      </c>
      <c r="D3070" s="1" t="s">
        <v>9</v>
      </c>
      <c r="E3070">
        <v>1359631</v>
      </c>
      <c r="F3070" s="1" t="s">
        <v>10</v>
      </c>
      <c r="G3070" s="1" t="s">
        <v>13</v>
      </c>
      <c r="H3070" s="1" t="s">
        <v>10</v>
      </c>
    </row>
    <row r="3071" spans="1:8" x14ac:dyDescent="0.3">
      <c r="A3071">
        <v>15999237</v>
      </c>
      <c r="B3071" s="1" t="s">
        <v>8</v>
      </c>
      <c r="C3071">
        <v>29208084</v>
      </c>
      <c r="D3071" s="1" t="s">
        <v>9</v>
      </c>
      <c r="E3071">
        <v>1359632</v>
      </c>
      <c r="F3071" s="1" t="s">
        <v>10</v>
      </c>
      <c r="G3071" s="1" t="s">
        <v>14</v>
      </c>
      <c r="H3071" s="1" t="s">
        <v>10</v>
      </c>
    </row>
    <row r="3072" spans="1:8" x14ac:dyDescent="0.3">
      <c r="A3072">
        <v>15999237</v>
      </c>
      <c r="B3072" s="1" t="s">
        <v>8</v>
      </c>
      <c r="C3072">
        <v>29208084</v>
      </c>
      <c r="D3072" s="1" t="s">
        <v>9</v>
      </c>
      <c r="E3072">
        <v>1359632</v>
      </c>
      <c r="F3072" s="1" t="s">
        <v>10</v>
      </c>
      <c r="G3072" s="1" t="s">
        <v>13</v>
      </c>
      <c r="H3072" s="1" t="s">
        <v>10</v>
      </c>
    </row>
    <row r="3073" spans="1:8" x14ac:dyDescent="0.3">
      <c r="A3073">
        <v>15999013</v>
      </c>
      <c r="B3073" s="1" t="s">
        <v>8</v>
      </c>
      <c r="C3073">
        <v>28798948</v>
      </c>
      <c r="D3073" s="1" t="s">
        <v>9</v>
      </c>
      <c r="E3073">
        <v>1359633</v>
      </c>
      <c r="F3073" s="1" t="s">
        <v>10</v>
      </c>
      <c r="G3073" s="1" t="s">
        <v>14</v>
      </c>
      <c r="H3073" s="1" t="s">
        <v>10</v>
      </c>
    </row>
    <row r="3074" spans="1:8" x14ac:dyDescent="0.3">
      <c r="A3074">
        <v>15999013</v>
      </c>
      <c r="B3074" s="1" t="s">
        <v>8</v>
      </c>
      <c r="C3074">
        <v>28798948</v>
      </c>
      <c r="D3074" s="1" t="s">
        <v>9</v>
      </c>
      <c r="E3074">
        <v>1359633</v>
      </c>
      <c r="F3074" s="1" t="s">
        <v>10</v>
      </c>
      <c r="G3074" s="1" t="s">
        <v>13</v>
      </c>
      <c r="H3074" s="1" t="s">
        <v>10</v>
      </c>
    </row>
    <row r="3075" spans="1:8" x14ac:dyDescent="0.3">
      <c r="A3075">
        <v>15999013</v>
      </c>
      <c r="B3075" s="1" t="s">
        <v>8</v>
      </c>
      <c r="C3075">
        <v>28798948</v>
      </c>
      <c r="D3075" s="1" t="s">
        <v>9</v>
      </c>
      <c r="E3075">
        <v>1359633</v>
      </c>
      <c r="F3075" s="1" t="s">
        <v>10</v>
      </c>
      <c r="G3075" s="1" t="s">
        <v>12</v>
      </c>
      <c r="H3075" s="1" t="s">
        <v>10</v>
      </c>
    </row>
    <row r="3076" spans="1:8" x14ac:dyDescent="0.3">
      <c r="A3076">
        <v>15999101</v>
      </c>
      <c r="B3076" s="1" t="s">
        <v>8</v>
      </c>
      <c r="C3076">
        <v>28798947</v>
      </c>
      <c r="D3076" s="1" t="s">
        <v>9</v>
      </c>
      <c r="E3076">
        <v>1359637</v>
      </c>
      <c r="F3076" s="1" t="s">
        <v>10</v>
      </c>
      <c r="G3076" s="1" t="s">
        <v>14</v>
      </c>
      <c r="H3076" s="1" t="s">
        <v>10</v>
      </c>
    </row>
    <row r="3077" spans="1:8" x14ac:dyDescent="0.3">
      <c r="A3077">
        <v>15999101</v>
      </c>
      <c r="B3077" s="1" t="s">
        <v>8</v>
      </c>
      <c r="C3077">
        <v>28798947</v>
      </c>
      <c r="D3077" s="1" t="s">
        <v>9</v>
      </c>
      <c r="E3077">
        <v>1359637</v>
      </c>
      <c r="F3077" s="1" t="s">
        <v>10</v>
      </c>
      <c r="G3077" s="1" t="s">
        <v>13</v>
      </c>
      <c r="H3077" s="1" t="s">
        <v>10</v>
      </c>
    </row>
    <row r="3078" spans="1:8" hidden="1" x14ac:dyDescent="0.3">
      <c r="A3078">
        <v>15861857</v>
      </c>
      <c r="B3078" s="1" t="s">
        <v>8</v>
      </c>
      <c r="C3078">
        <v>5648217</v>
      </c>
      <c r="D3078" s="1" t="s">
        <v>9</v>
      </c>
      <c r="E3078">
        <v>1360090</v>
      </c>
      <c r="F3078" s="1" t="s">
        <v>10</v>
      </c>
      <c r="G3078" s="1" t="s">
        <v>12</v>
      </c>
      <c r="H3078" s="1" t="s">
        <v>10</v>
      </c>
    </row>
    <row r="3079" spans="1:8" hidden="1" x14ac:dyDescent="0.3">
      <c r="A3079">
        <v>15876854</v>
      </c>
      <c r="B3079" s="1" t="s">
        <v>8</v>
      </c>
      <c r="C3079">
        <v>25127054</v>
      </c>
      <c r="D3079" s="1" t="s">
        <v>9</v>
      </c>
      <c r="E3079">
        <v>1360732</v>
      </c>
      <c r="F3079" s="1" t="s">
        <v>10</v>
      </c>
      <c r="G3079" s="1" t="s">
        <v>14</v>
      </c>
      <c r="H3079" s="1" t="s">
        <v>10</v>
      </c>
    </row>
    <row r="3080" spans="1:8" hidden="1" x14ac:dyDescent="0.3">
      <c r="A3080">
        <v>15947274</v>
      </c>
      <c r="B3080" s="1" t="s">
        <v>8</v>
      </c>
      <c r="C3080">
        <v>26245590</v>
      </c>
      <c r="D3080" s="1" t="s">
        <v>9</v>
      </c>
      <c r="E3080">
        <v>1360733</v>
      </c>
      <c r="F3080" s="1" t="s">
        <v>10</v>
      </c>
      <c r="G3080" s="1" t="s">
        <v>12</v>
      </c>
      <c r="H3080" s="1" t="s">
        <v>10</v>
      </c>
    </row>
    <row r="3081" spans="1:8" hidden="1" x14ac:dyDescent="0.3">
      <c r="A3081">
        <v>15947731</v>
      </c>
      <c r="B3081" s="1" t="s">
        <v>8</v>
      </c>
      <c r="C3081">
        <v>27345814</v>
      </c>
      <c r="D3081" s="1" t="s">
        <v>9</v>
      </c>
      <c r="E3081">
        <v>1361194</v>
      </c>
      <c r="F3081" s="1" t="s">
        <v>10</v>
      </c>
      <c r="G3081" s="1" t="s">
        <v>13</v>
      </c>
      <c r="H3081" s="1" t="s">
        <v>10</v>
      </c>
    </row>
    <row r="3082" spans="1:8" hidden="1" x14ac:dyDescent="0.3">
      <c r="A3082">
        <v>16022777</v>
      </c>
      <c r="B3082" s="1" t="s">
        <v>8</v>
      </c>
      <c r="C3082">
        <v>29253676</v>
      </c>
      <c r="D3082" s="1" t="s">
        <v>9</v>
      </c>
      <c r="E3082">
        <v>1361244</v>
      </c>
      <c r="F3082" s="1" t="s">
        <v>10</v>
      </c>
      <c r="G3082" s="1" t="s">
        <v>14</v>
      </c>
      <c r="H3082" s="1" t="s">
        <v>10</v>
      </c>
    </row>
    <row r="3083" spans="1:8" hidden="1" x14ac:dyDescent="0.3">
      <c r="A3083">
        <v>16005728</v>
      </c>
      <c r="B3083" s="1" t="s">
        <v>8</v>
      </c>
      <c r="C3083">
        <v>27328209</v>
      </c>
      <c r="D3083" s="1" t="s">
        <v>9</v>
      </c>
      <c r="E3083">
        <v>1361592</v>
      </c>
      <c r="F3083" s="1" t="s">
        <v>10</v>
      </c>
      <c r="G3083" s="1" t="s">
        <v>14</v>
      </c>
      <c r="H3083" s="1" t="s">
        <v>10</v>
      </c>
    </row>
    <row r="3084" spans="1:8" hidden="1" x14ac:dyDescent="0.3">
      <c r="A3084">
        <v>218329</v>
      </c>
      <c r="B3084" s="1" t="s">
        <v>8</v>
      </c>
      <c r="C3084">
        <v>26608193</v>
      </c>
      <c r="D3084" s="1" t="s">
        <v>9</v>
      </c>
      <c r="E3084">
        <v>1361622</v>
      </c>
      <c r="F3084" s="1" t="s">
        <v>10</v>
      </c>
      <c r="G3084" s="1" t="s">
        <v>13</v>
      </c>
      <c r="H3084" s="1" t="s">
        <v>10</v>
      </c>
    </row>
    <row r="3085" spans="1:8" hidden="1" x14ac:dyDescent="0.3">
      <c r="A3085">
        <v>219915</v>
      </c>
      <c r="B3085" s="1" t="s">
        <v>8</v>
      </c>
      <c r="C3085">
        <v>29249798</v>
      </c>
      <c r="D3085" s="1" t="s">
        <v>9</v>
      </c>
      <c r="E3085">
        <v>1361640</v>
      </c>
      <c r="F3085" s="1" t="s">
        <v>10</v>
      </c>
      <c r="G3085" s="1" t="s">
        <v>12</v>
      </c>
      <c r="H3085" s="1" t="s">
        <v>10</v>
      </c>
    </row>
    <row r="3086" spans="1:8" hidden="1" x14ac:dyDescent="0.3">
      <c r="A3086">
        <v>15940156</v>
      </c>
      <c r="B3086" s="1" t="s">
        <v>8</v>
      </c>
      <c r="C3086">
        <v>8860393</v>
      </c>
      <c r="D3086" s="1" t="s">
        <v>9</v>
      </c>
      <c r="E3086">
        <v>1362184</v>
      </c>
      <c r="F3086" s="1" t="s">
        <v>10</v>
      </c>
      <c r="G3086" s="1" t="s">
        <v>11</v>
      </c>
      <c r="H3086" s="1" t="s">
        <v>10</v>
      </c>
    </row>
    <row r="3087" spans="1:8" hidden="1" x14ac:dyDescent="0.3">
      <c r="A3087">
        <v>218413</v>
      </c>
      <c r="B3087" s="1" t="s">
        <v>8</v>
      </c>
      <c r="C3087">
        <v>27554891</v>
      </c>
      <c r="D3087" s="1" t="s">
        <v>9</v>
      </c>
      <c r="E3087">
        <v>1363298</v>
      </c>
      <c r="F3087" s="1" t="s">
        <v>10</v>
      </c>
      <c r="G3087" s="1" t="s">
        <v>14</v>
      </c>
      <c r="H3087" s="1" t="s">
        <v>10</v>
      </c>
    </row>
    <row r="3088" spans="1:8" hidden="1" x14ac:dyDescent="0.3">
      <c r="A3088">
        <v>16005642</v>
      </c>
      <c r="B3088" s="1" t="s">
        <v>8</v>
      </c>
      <c r="C3088">
        <v>22460936</v>
      </c>
      <c r="D3088" s="1" t="s">
        <v>9</v>
      </c>
      <c r="E3088">
        <v>1363340</v>
      </c>
      <c r="F3088" s="1" t="s">
        <v>10</v>
      </c>
      <c r="G3088" s="1" t="s">
        <v>13</v>
      </c>
      <c r="H3088" s="1" t="s">
        <v>10</v>
      </c>
    </row>
    <row r="3089" spans="1:8" x14ac:dyDescent="0.3">
      <c r="A3089">
        <v>15931052</v>
      </c>
      <c r="B3089" s="1" t="s">
        <v>8</v>
      </c>
      <c r="C3089">
        <v>29267834</v>
      </c>
      <c r="D3089" s="1" t="s">
        <v>9</v>
      </c>
      <c r="E3089">
        <v>1363341</v>
      </c>
      <c r="F3089" s="1" t="s">
        <v>10</v>
      </c>
      <c r="G3089" s="1" t="s">
        <v>14</v>
      </c>
      <c r="H3089" s="1" t="s">
        <v>10</v>
      </c>
    </row>
    <row r="3090" spans="1:8" x14ac:dyDescent="0.3">
      <c r="A3090">
        <v>15931052</v>
      </c>
      <c r="B3090" s="1" t="s">
        <v>8</v>
      </c>
      <c r="C3090">
        <v>29267834</v>
      </c>
      <c r="D3090" s="1" t="s">
        <v>9</v>
      </c>
      <c r="E3090">
        <v>1363341</v>
      </c>
      <c r="F3090" s="1" t="s">
        <v>10</v>
      </c>
      <c r="G3090" s="1" t="s">
        <v>13</v>
      </c>
      <c r="H3090" s="1" t="s">
        <v>10</v>
      </c>
    </row>
    <row r="3091" spans="1:8" hidden="1" x14ac:dyDescent="0.3">
      <c r="A3091">
        <v>15937675</v>
      </c>
      <c r="B3091" s="1" t="s">
        <v>8</v>
      </c>
      <c r="C3091">
        <v>29266035</v>
      </c>
      <c r="D3091" s="1" t="s">
        <v>9</v>
      </c>
      <c r="E3091">
        <v>1363343</v>
      </c>
      <c r="F3091" s="1" t="s">
        <v>10</v>
      </c>
      <c r="G3091" s="1" t="s">
        <v>13</v>
      </c>
      <c r="H3091" s="1" t="s">
        <v>10</v>
      </c>
    </row>
    <row r="3092" spans="1:8" hidden="1" x14ac:dyDescent="0.3">
      <c r="A3092">
        <v>296810</v>
      </c>
      <c r="B3092" s="1" t="s">
        <v>8</v>
      </c>
      <c r="C3092">
        <v>28449306</v>
      </c>
      <c r="D3092" s="1" t="s">
        <v>9</v>
      </c>
      <c r="E3092">
        <v>1363346</v>
      </c>
      <c r="F3092" s="1" t="s">
        <v>10</v>
      </c>
      <c r="G3092" s="1" t="s">
        <v>14</v>
      </c>
      <c r="H3092" s="1" t="s">
        <v>10</v>
      </c>
    </row>
    <row r="3093" spans="1:8" hidden="1" x14ac:dyDescent="0.3">
      <c r="A3093">
        <v>337658</v>
      </c>
      <c r="B3093" s="1" t="s">
        <v>8</v>
      </c>
      <c r="C3093">
        <v>7918115</v>
      </c>
      <c r="D3093" s="1" t="s">
        <v>9</v>
      </c>
      <c r="E3093">
        <v>1364441</v>
      </c>
      <c r="F3093" s="1" t="s">
        <v>10</v>
      </c>
      <c r="G3093" s="1" t="s">
        <v>11</v>
      </c>
      <c r="H3093" s="1" t="s">
        <v>10</v>
      </c>
    </row>
    <row r="3094" spans="1:8" x14ac:dyDescent="0.3">
      <c r="A3094">
        <v>15999526</v>
      </c>
      <c r="B3094" s="1" t="s">
        <v>8</v>
      </c>
      <c r="C3094">
        <v>29243545</v>
      </c>
      <c r="D3094" s="1" t="s">
        <v>9</v>
      </c>
      <c r="E3094">
        <v>1365427</v>
      </c>
      <c r="F3094" s="1" t="s">
        <v>10</v>
      </c>
      <c r="G3094" s="1" t="s">
        <v>14</v>
      </c>
      <c r="H3094" s="1" t="s">
        <v>10</v>
      </c>
    </row>
    <row r="3095" spans="1:8" x14ac:dyDescent="0.3">
      <c r="A3095">
        <v>15999526</v>
      </c>
      <c r="B3095" s="1" t="s">
        <v>8</v>
      </c>
      <c r="C3095">
        <v>29243545</v>
      </c>
      <c r="D3095" s="1" t="s">
        <v>9</v>
      </c>
      <c r="E3095">
        <v>1365427</v>
      </c>
      <c r="F3095" s="1" t="s">
        <v>10</v>
      </c>
      <c r="G3095" s="1" t="s">
        <v>13</v>
      </c>
      <c r="H3095" s="1" t="s">
        <v>10</v>
      </c>
    </row>
    <row r="3096" spans="1:8" hidden="1" x14ac:dyDescent="0.3">
      <c r="A3096">
        <v>297082</v>
      </c>
      <c r="B3096" s="1" t="s">
        <v>8</v>
      </c>
      <c r="C3096">
        <v>29397674</v>
      </c>
      <c r="D3096" s="1" t="s">
        <v>9</v>
      </c>
      <c r="E3096">
        <v>1365461</v>
      </c>
      <c r="F3096" s="1" t="s">
        <v>10</v>
      </c>
      <c r="G3096" s="1" t="s">
        <v>14</v>
      </c>
      <c r="H3096" s="1" t="s">
        <v>10</v>
      </c>
    </row>
    <row r="3097" spans="1:8" hidden="1" x14ac:dyDescent="0.3">
      <c r="A3097">
        <v>16001092</v>
      </c>
      <c r="B3097" s="1" t="s">
        <v>8</v>
      </c>
      <c r="C3097">
        <v>29404024</v>
      </c>
      <c r="D3097" s="1" t="s">
        <v>9</v>
      </c>
      <c r="E3097">
        <v>1365464</v>
      </c>
      <c r="F3097" s="1" t="s">
        <v>10</v>
      </c>
      <c r="G3097" s="1" t="s">
        <v>14</v>
      </c>
      <c r="H3097" s="1" t="s">
        <v>10</v>
      </c>
    </row>
    <row r="3098" spans="1:8" hidden="1" x14ac:dyDescent="0.3">
      <c r="A3098">
        <v>15939818</v>
      </c>
      <c r="B3098" s="1" t="s">
        <v>8</v>
      </c>
      <c r="C3098">
        <v>26610262</v>
      </c>
      <c r="D3098" s="1" t="s">
        <v>9</v>
      </c>
      <c r="E3098">
        <v>1365470</v>
      </c>
      <c r="F3098" s="1" t="s">
        <v>10</v>
      </c>
      <c r="G3098" s="1" t="s">
        <v>13</v>
      </c>
      <c r="H3098" s="1" t="s">
        <v>10</v>
      </c>
    </row>
    <row r="3099" spans="1:8" hidden="1" x14ac:dyDescent="0.3">
      <c r="A3099">
        <v>16001737</v>
      </c>
      <c r="B3099" s="1" t="s">
        <v>8</v>
      </c>
      <c r="C3099">
        <v>29422469</v>
      </c>
      <c r="D3099" s="1" t="s">
        <v>9</v>
      </c>
      <c r="E3099">
        <v>1366920</v>
      </c>
      <c r="F3099" s="1" t="s">
        <v>10</v>
      </c>
      <c r="G3099" s="1" t="s">
        <v>13</v>
      </c>
      <c r="H3099" s="1" t="s">
        <v>10</v>
      </c>
    </row>
    <row r="3100" spans="1:8" hidden="1" x14ac:dyDescent="0.3">
      <c r="A3100">
        <v>16018914</v>
      </c>
      <c r="B3100" s="1" t="s">
        <v>8</v>
      </c>
      <c r="C3100">
        <v>29419693</v>
      </c>
      <c r="D3100" s="1" t="s">
        <v>9</v>
      </c>
      <c r="E3100">
        <v>1367688</v>
      </c>
      <c r="F3100" s="1" t="s">
        <v>10</v>
      </c>
      <c r="G3100" s="1" t="s">
        <v>13</v>
      </c>
      <c r="H3100" s="1" t="s">
        <v>10</v>
      </c>
    </row>
    <row r="3101" spans="1:8" x14ac:dyDescent="0.3">
      <c r="A3101">
        <v>15887199</v>
      </c>
      <c r="B3101" s="1" t="s">
        <v>8</v>
      </c>
      <c r="C3101">
        <v>18796837</v>
      </c>
      <c r="D3101" s="1" t="s">
        <v>9</v>
      </c>
      <c r="E3101">
        <v>1368849</v>
      </c>
      <c r="F3101" s="1" t="s">
        <v>10</v>
      </c>
      <c r="G3101" s="1" t="s">
        <v>14</v>
      </c>
      <c r="H3101" s="1" t="s">
        <v>10</v>
      </c>
    </row>
    <row r="3102" spans="1:8" x14ac:dyDescent="0.3">
      <c r="A3102">
        <v>15887199</v>
      </c>
      <c r="B3102" s="1" t="s">
        <v>8</v>
      </c>
      <c r="C3102">
        <v>18796837</v>
      </c>
      <c r="D3102" s="1" t="s">
        <v>9</v>
      </c>
      <c r="E3102">
        <v>1368849</v>
      </c>
      <c r="F3102" s="1" t="s">
        <v>10</v>
      </c>
      <c r="G3102" s="1" t="s">
        <v>13</v>
      </c>
      <c r="H3102" s="1" t="s">
        <v>10</v>
      </c>
    </row>
    <row r="3103" spans="1:8" hidden="1" x14ac:dyDescent="0.3">
      <c r="A3103">
        <v>164073</v>
      </c>
      <c r="B3103" s="1" t="s">
        <v>8</v>
      </c>
      <c r="C3103">
        <v>26609821</v>
      </c>
      <c r="D3103" s="1" t="s">
        <v>9</v>
      </c>
      <c r="E3103">
        <v>1369221</v>
      </c>
      <c r="F3103" s="1" t="s">
        <v>10</v>
      </c>
      <c r="G3103" s="1" t="s">
        <v>14</v>
      </c>
      <c r="H3103" s="1" t="s">
        <v>10</v>
      </c>
    </row>
    <row r="3104" spans="1:8" hidden="1" x14ac:dyDescent="0.3">
      <c r="A3104">
        <v>15876667</v>
      </c>
      <c r="B3104" s="1" t="s">
        <v>8</v>
      </c>
      <c r="C3104">
        <v>9897177</v>
      </c>
      <c r="D3104" s="1" t="s">
        <v>9</v>
      </c>
      <c r="E3104">
        <v>1370605</v>
      </c>
      <c r="F3104" s="1" t="s">
        <v>10</v>
      </c>
      <c r="G3104" s="1" t="s">
        <v>14</v>
      </c>
      <c r="H3104" s="1" t="s">
        <v>10</v>
      </c>
    </row>
    <row r="3105" spans="1:8" hidden="1" x14ac:dyDescent="0.3">
      <c r="A3105">
        <v>15942258</v>
      </c>
      <c r="B3105" s="1" t="s">
        <v>8</v>
      </c>
      <c r="C3105">
        <v>26643311</v>
      </c>
      <c r="D3105" s="1" t="s">
        <v>9</v>
      </c>
      <c r="E3105">
        <v>1371067</v>
      </c>
      <c r="F3105" s="1" t="s">
        <v>10</v>
      </c>
      <c r="G3105" s="1" t="s">
        <v>14</v>
      </c>
      <c r="H3105" s="1" t="s">
        <v>10</v>
      </c>
    </row>
    <row r="3106" spans="1:8" hidden="1" x14ac:dyDescent="0.3">
      <c r="A3106">
        <v>15940029</v>
      </c>
      <c r="B3106" s="1" t="s">
        <v>8</v>
      </c>
      <c r="C3106">
        <v>7678659</v>
      </c>
      <c r="D3106" s="1" t="s">
        <v>9</v>
      </c>
      <c r="E3106">
        <v>1371073</v>
      </c>
      <c r="F3106" s="1" t="s">
        <v>10</v>
      </c>
      <c r="G3106" s="1" t="s">
        <v>14</v>
      </c>
      <c r="H3106" s="1" t="s">
        <v>10</v>
      </c>
    </row>
    <row r="3107" spans="1:8" hidden="1" x14ac:dyDescent="0.3">
      <c r="A3107">
        <v>16001062</v>
      </c>
      <c r="B3107" s="1" t="s">
        <v>8</v>
      </c>
      <c r="C3107">
        <v>29561683</v>
      </c>
      <c r="D3107" s="1" t="s">
        <v>9</v>
      </c>
      <c r="E3107">
        <v>1371709</v>
      </c>
      <c r="F3107" s="1" t="s">
        <v>10</v>
      </c>
      <c r="G3107" s="1" t="s">
        <v>14</v>
      </c>
      <c r="H3107" s="1" t="s">
        <v>10</v>
      </c>
    </row>
    <row r="3108" spans="1:8" hidden="1" x14ac:dyDescent="0.3">
      <c r="A3108">
        <v>15941441</v>
      </c>
      <c r="B3108" s="1" t="s">
        <v>8</v>
      </c>
      <c r="C3108">
        <v>27346235</v>
      </c>
      <c r="D3108" s="1" t="s">
        <v>9</v>
      </c>
      <c r="E3108">
        <v>1372202</v>
      </c>
      <c r="F3108" s="1" t="s">
        <v>10</v>
      </c>
      <c r="G3108" s="1" t="s">
        <v>13</v>
      </c>
      <c r="H3108" s="1" t="s">
        <v>10</v>
      </c>
    </row>
    <row r="3109" spans="1:8" hidden="1" x14ac:dyDescent="0.3">
      <c r="A3109">
        <v>373402</v>
      </c>
      <c r="B3109" s="1" t="s">
        <v>8</v>
      </c>
      <c r="C3109">
        <v>50614628</v>
      </c>
      <c r="D3109" s="1" t="s">
        <v>9</v>
      </c>
      <c r="E3109">
        <v>1372207</v>
      </c>
      <c r="F3109" s="1" t="s">
        <v>10</v>
      </c>
      <c r="G3109" s="1" t="s">
        <v>13</v>
      </c>
      <c r="H3109" s="1" t="s">
        <v>10</v>
      </c>
    </row>
    <row r="3110" spans="1:8" x14ac:dyDescent="0.3">
      <c r="A3110">
        <v>16001484</v>
      </c>
      <c r="B3110" s="1" t="s">
        <v>8</v>
      </c>
      <c r="C3110">
        <v>29561509</v>
      </c>
      <c r="D3110" s="1" t="s">
        <v>9</v>
      </c>
      <c r="E3110">
        <v>1372208</v>
      </c>
      <c r="F3110" s="1" t="s">
        <v>10</v>
      </c>
      <c r="G3110" s="1" t="s">
        <v>14</v>
      </c>
      <c r="H3110" s="1" t="s">
        <v>10</v>
      </c>
    </row>
    <row r="3111" spans="1:8" x14ac:dyDescent="0.3">
      <c r="A3111">
        <v>16001484</v>
      </c>
      <c r="B3111" s="1" t="s">
        <v>8</v>
      </c>
      <c r="C3111">
        <v>29561509</v>
      </c>
      <c r="D3111" s="1" t="s">
        <v>9</v>
      </c>
      <c r="E3111">
        <v>1372208</v>
      </c>
      <c r="F3111" s="1" t="s">
        <v>10</v>
      </c>
      <c r="G3111" s="1" t="s">
        <v>13</v>
      </c>
      <c r="H3111" s="1" t="s">
        <v>10</v>
      </c>
    </row>
    <row r="3112" spans="1:8" hidden="1" x14ac:dyDescent="0.3">
      <c r="A3112">
        <v>15950614</v>
      </c>
      <c r="B3112" s="1" t="s">
        <v>8</v>
      </c>
      <c r="C3112">
        <v>7677127</v>
      </c>
      <c r="D3112" s="1" t="s">
        <v>9</v>
      </c>
      <c r="E3112">
        <v>1373356</v>
      </c>
      <c r="F3112" s="1" t="s">
        <v>10</v>
      </c>
      <c r="G3112" s="1" t="s">
        <v>14</v>
      </c>
      <c r="H3112" s="1" t="s">
        <v>10</v>
      </c>
    </row>
    <row r="3113" spans="1:8" hidden="1" x14ac:dyDescent="0.3">
      <c r="A3113">
        <v>15942928</v>
      </c>
      <c r="B3113" s="1" t="s">
        <v>8</v>
      </c>
      <c r="C3113">
        <v>9912171</v>
      </c>
      <c r="D3113" s="1" t="s">
        <v>9</v>
      </c>
      <c r="E3113">
        <v>1374323</v>
      </c>
      <c r="F3113" s="1" t="s">
        <v>10</v>
      </c>
      <c r="G3113" s="1" t="s">
        <v>13</v>
      </c>
      <c r="H3113" s="1" t="s">
        <v>10</v>
      </c>
    </row>
    <row r="3114" spans="1:8" hidden="1" x14ac:dyDescent="0.3">
      <c r="A3114">
        <v>15969648</v>
      </c>
      <c r="B3114" s="1" t="s">
        <v>8</v>
      </c>
      <c r="C3114">
        <v>26681486</v>
      </c>
      <c r="D3114" s="1" t="s">
        <v>9</v>
      </c>
      <c r="E3114">
        <v>1374364</v>
      </c>
      <c r="F3114" s="1" t="s">
        <v>10</v>
      </c>
      <c r="G3114" s="1" t="s">
        <v>12</v>
      </c>
      <c r="H3114" s="1" t="s">
        <v>10</v>
      </c>
    </row>
    <row r="3115" spans="1:8" hidden="1" x14ac:dyDescent="0.3">
      <c r="A3115">
        <v>15968652</v>
      </c>
      <c r="B3115" s="1" t="s">
        <v>8</v>
      </c>
      <c r="C3115">
        <v>26076409</v>
      </c>
      <c r="D3115" s="1" t="s">
        <v>9</v>
      </c>
      <c r="E3115">
        <v>1374644</v>
      </c>
      <c r="F3115" s="1" t="s">
        <v>10</v>
      </c>
      <c r="G3115" s="1" t="s">
        <v>14</v>
      </c>
      <c r="H3115" s="1" t="s">
        <v>10</v>
      </c>
    </row>
    <row r="3116" spans="1:8" x14ac:dyDescent="0.3">
      <c r="A3116">
        <v>16002973</v>
      </c>
      <c r="B3116" s="1" t="s">
        <v>8</v>
      </c>
      <c r="C3116">
        <v>29717497</v>
      </c>
      <c r="D3116" s="1" t="s">
        <v>9</v>
      </c>
      <c r="E3116">
        <v>1375241</v>
      </c>
      <c r="F3116" s="1" t="s">
        <v>10</v>
      </c>
      <c r="G3116" s="1" t="s">
        <v>13</v>
      </c>
      <c r="H3116" s="1" t="s">
        <v>10</v>
      </c>
    </row>
    <row r="3117" spans="1:8" x14ac:dyDescent="0.3">
      <c r="A3117">
        <v>16002973</v>
      </c>
      <c r="B3117" s="1" t="s">
        <v>8</v>
      </c>
      <c r="C3117">
        <v>29717497</v>
      </c>
      <c r="D3117" s="1" t="s">
        <v>9</v>
      </c>
      <c r="E3117">
        <v>1375241</v>
      </c>
      <c r="F3117" s="1" t="s">
        <v>10</v>
      </c>
      <c r="G3117" s="1" t="s">
        <v>12</v>
      </c>
      <c r="H3117" s="1" t="s">
        <v>10</v>
      </c>
    </row>
    <row r="3118" spans="1:8" hidden="1" x14ac:dyDescent="0.3">
      <c r="A3118">
        <v>16019035</v>
      </c>
      <c r="B3118" s="1" t="s">
        <v>8</v>
      </c>
      <c r="C3118">
        <v>29718469</v>
      </c>
      <c r="D3118" s="1" t="s">
        <v>9</v>
      </c>
      <c r="E3118">
        <v>1375425</v>
      </c>
      <c r="F3118" s="1" t="s">
        <v>10</v>
      </c>
      <c r="G3118" s="1" t="s">
        <v>14</v>
      </c>
      <c r="H3118" s="1" t="s">
        <v>10</v>
      </c>
    </row>
    <row r="3119" spans="1:8" hidden="1" x14ac:dyDescent="0.3">
      <c r="A3119">
        <v>16021397</v>
      </c>
      <c r="B3119" s="1" t="s">
        <v>8</v>
      </c>
      <c r="C3119">
        <v>29717711</v>
      </c>
      <c r="D3119" s="1" t="s">
        <v>9</v>
      </c>
      <c r="E3119">
        <v>1375431</v>
      </c>
      <c r="F3119" s="1" t="s">
        <v>10</v>
      </c>
      <c r="G3119" s="1" t="s">
        <v>14</v>
      </c>
      <c r="H3119" s="1" t="s">
        <v>10</v>
      </c>
    </row>
    <row r="3120" spans="1:8" hidden="1" x14ac:dyDescent="0.3">
      <c r="A3120">
        <v>16003004</v>
      </c>
      <c r="B3120" s="1" t="s">
        <v>8</v>
      </c>
      <c r="C3120">
        <v>29716724</v>
      </c>
      <c r="D3120" s="1" t="s">
        <v>9</v>
      </c>
      <c r="E3120">
        <v>1375560</v>
      </c>
      <c r="F3120" s="1" t="s">
        <v>10</v>
      </c>
      <c r="G3120" s="1" t="s">
        <v>14</v>
      </c>
      <c r="H3120" s="1" t="s">
        <v>10</v>
      </c>
    </row>
    <row r="3121" spans="1:8" x14ac:dyDescent="0.3">
      <c r="A3121">
        <v>15999649</v>
      </c>
      <c r="B3121" s="1" t="s">
        <v>8</v>
      </c>
      <c r="C3121">
        <v>29561637</v>
      </c>
      <c r="D3121" s="1" t="s">
        <v>9</v>
      </c>
      <c r="E3121">
        <v>1376718</v>
      </c>
      <c r="F3121" s="1" t="s">
        <v>10</v>
      </c>
      <c r="G3121" s="1" t="s">
        <v>14</v>
      </c>
      <c r="H3121" s="1" t="s">
        <v>10</v>
      </c>
    </row>
    <row r="3122" spans="1:8" x14ac:dyDescent="0.3">
      <c r="A3122">
        <v>15999649</v>
      </c>
      <c r="B3122" s="1" t="s">
        <v>8</v>
      </c>
      <c r="C3122">
        <v>29561637</v>
      </c>
      <c r="D3122" s="1" t="s">
        <v>9</v>
      </c>
      <c r="E3122">
        <v>1376718</v>
      </c>
      <c r="F3122" s="1" t="s">
        <v>10</v>
      </c>
      <c r="G3122" s="1" t="s">
        <v>13</v>
      </c>
      <c r="H3122" s="1" t="s">
        <v>10</v>
      </c>
    </row>
    <row r="3123" spans="1:8" x14ac:dyDescent="0.3">
      <c r="A3123">
        <v>15999649</v>
      </c>
      <c r="B3123" s="1" t="s">
        <v>8</v>
      </c>
      <c r="C3123">
        <v>29561637</v>
      </c>
      <c r="D3123" s="1" t="s">
        <v>9</v>
      </c>
      <c r="E3123">
        <v>1376718</v>
      </c>
      <c r="F3123" s="1" t="s">
        <v>10</v>
      </c>
      <c r="G3123" s="1" t="s">
        <v>12</v>
      </c>
      <c r="H3123" s="1" t="s">
        <v>10</v>
      </c>
    </row>
    <row r="3124" spans="1:8" hidden="1" x14ac:dyDescent="0.3">
      <c r="A3124">
        <v>16003436</v>
      </c>
      <c r="B3124" s="1" t="s">
        <v>8</v>
      </c>
      <c r="C3124">
        <v>29717610</v>
      </c>
      <c r="D3124" s="1" t="s">
        <v>9</v>
      </c>
      <c r="E3124">
        <v>1377141</v>
      </c>
      <c r="F3124" s="1" t="s">
        <v>10</v>
      </c>
      <c r="G3124" s="1" t="s">
        <v>14</v>
      </c>
      <c r="H3124" s="1" t="s">
        <v>10</v>
      </c>
    </row>
    <row r="3125" spans="1:8" x14ac:dyDescent="0.3">
      <c r="A3125">
        <v>295222</v>
      </c>
      <c r="B3125" s="1" t="s">
        <v>8</v>
      </c>
      <c r="C3125">
        <v>25682497</v>
      </c>
      <c r="D3125" s="1" t="s">
        <v>9</v>
      </c>
      <c r="E3125">
        <v>1377477</v>
      </c>
      <c r="F3125" s="1" t="s">
        <v>10</v>
      </c>
      <c r="G3125" s="1" t="s">
        <v>13</v>
      </c>
      <c r="H3125" s="1" t="s">
        <v>10</v>
      </c>
    </row>
    <row r="3126" spans="1:8" x14ac:dyDescent="0.3">
      <c r="A3126">
        <v>295222</v>
      </c>
      <c r="B3126" s="1" t="s">
        <v>8</v>
      </c>
      <c r="C3126">
        <v>25682497</v>
      </c>
      <c r="D3126" s="1" t="s">
        <v>9</v>
      </c>
      <c r="E3126">
        <v>1377477</v>
      </c>
      <c r="F3126" s="1" t="s">
        <v>10</v>
      </c>
      <c r="G3126" s="1" t="s">
        <v>12</v>
      </c>
      <c r="H3126" s="1" t="s">
        <v>10</v>
      </c>
    </row>
    <row r="3127" spans="1:8" hidden="1" x14ac:dyDescent="0.3">
      <c r="A3127">
        <v>15971572</v>
      </c>
      <c r="B3127" s="1" t="s">
        <v>8</v>
      </c>
      <c r="C3127">
        <v>23080234</v>
      </c>
      <c r="D3127" s="1" t="s">
        <v>9</v>
      </c>
      <c r="E3127">
        <v>1377519</v>
      </c>
      <c r="F3127" s="1" t="s">
        <v>10</v>
      </c>
      <c r="G3127" s="1" t="s">
        <v>14</v>
      </c>
      <c r="H3127" s="1" t="s">
        <v>10</v>
      </c>
    </row>
    <row r="3128" spans="1:8" hidden="1" x14ac:dyDescent="0.3">
      <c r="A3128">
        <v>16028536</v>
      </c>
      <c r="B3128" s="1" t="s">
        <v>8</v>
      </c>
      <c r="C3128">
        <v>29720069</v>
      </c>
      <c r="D3128" s="1" t="s">
        <v>9</v>
      </c>
      <c r="E3128">
        <v>1378389</v>
      </c>
      <c r="F3128" s="1" t="s">
        <v>10</v>
      </c>
      <c r="G3128" s="1" t="s">
        <v>13</v>
      </c>
      <c r="H3128" s="1" t="s">
        <v>10</v>
      </c>
    </row>
    <row r="3129" spans="1:8" hidden="1" x14ac:dyDescent="0.3">
      <c r="A3129">
        <v>15941800</v>
      </c>
      <c r="B3129" s="1" t="s">
        <v>8</v>
      </c>
      <c r="C3129">
        <v>7675151</v>
      </c>
      <c r="D3129" s="1" t="s">
        <v>9</v>
      </c>
      <c r="E3129">
        <v>1379532</v>
      </c>
      <c r="F3129" s="1" t="s">
        <v>10</v>
      </c>
      <c r="G3129" s="1" t="s">
        <v>14</v>
      </c>
      <c r="H3129" s="1" t="s">
        <v>10</v>
      </c>
    </row>
    <row r="3130" spans="1:8" hidden="1" x14ac:dyDescent="0.3">
      <c r="A3130">
        <v>16003203</v>
      </c>
      <c r="B3130" s="1" t="s">
        <v>8</v>
      </c>
      <c r="C3130">
        <v>29723422</v>
      </c>
      <c r="D3130" s="1" t="s">
        <v>9</v>
      </c>
      <c r="E3130">
        <v>1380539</v>
      </c>
      <c r="F3130" s="1" t="s">
        <v>10</v>
      </c>
      <c r="G3130" s="1" t="s">
        <v>14</v>
      </c>
      <c r="H3130" s="1" t="s">
        <v>10</v>
      </c>
    </row>
    <row r="3131" spans="1:8" x14ac:dyDescent="0.3">
      <c r="A3131">
        <v>15942223</v>
      </c>
      <c r="B3131" s="1" t="s">
        <v>8</v>
      </c>
      <c r="C3131">
        <v>26612023</v>
      </c>
      <c r="D3131" s="1" t="s">
        <v>9</v>
      </c>
      <c r="E3131">
        <v>1380569</v>
      </c>
      <c r="F3131" s="1" t="s">
        <v>10</v>
      </c>
      <c r="G3131" s="1" t="s">
        <v>14</v>
      </c>
      <c r="H3131" s="1" t="s">
        <v>10</v>
      </c>
    </row>
    <row r="3132" spans="1:8" x14ac:dyDescent="0.3">
      <c r="A3132">
        <v>15942223</v>
      </c>
      <c r="B3132" s="1" t="s">
        <v>8</v>
      </c>
      <c r="C3132">
        <v>26612023</v>
      </c>
      <c r="D3132" s="1" t="s">
        <v>9</v>
      </c>
      <c r="E3132">
        <v>1380569</v>
      </c>
      <c r="F3132" s="1" t="s">
        <v>10</v>
      </c>
      <c r="G3132" s="1" t="s">
        <v>13</v>
      </c>
      <c r="H3132" s="1" t="s">
        <v>10</v>
      </c>
    </row>
    <row r="3133" spans="1:8" hidden="1" x14ac:dyDescent="0.3">
      <c r="A3133">
        <v>15969640</v>
      </c>
      <c r="B3133" s="1" t="s">
        <v>8</v>
      </c>
      <c r="C3133">
        <v>26613330</v>
      </c>
      <c r="D3133" s="1" t="s">
        <v>9</v>
      </c>
      <c r="E3133">
        <v>1381099</v>
      </c>
      <c r="F3133" s="1" t="s">
        <v>10</v>
      </c>
      <c r="G3133" s="1" t="s">
        <v>13</v>
      </c>
      <c r="H3133" s="1" t="s">
        <v>10</v>
      </c>
    </row>
    <row r="3134" spans="1:8" hidden="1" x14ac:dyDescent="0.3">
      <c r="A3134">
        <v>15946735</v>
      </c>
      <c r="B3134" s="1" t="s">
        <v>8</v>
      </c>
      <c r="C3134">
        <v>18957461</v>
      </c>
      <c r="D3134" s="1" t="s">
        <v>9</v>
      </c>
      <c r="E3134">
        <v>1381100</v>
      </c>
      <c r="F3134" s="1" t="s">
        <v>10</v>
      </c>
      <c r="G3134" s="1" t="s">
        <v>14</v>
      </c>
      <c r="H3134" s="1" t="s">
        <v>10</v>
      </c>
    </row>
    <row r="3135" spans="1:8" hidden="1" x14ac:dyDescent="0.3">
      <c r="A3135">
        <v>15948126</v>
      </c>
      <c r="B3135" s="1" t="s">
        <v>8</v>
      </c>
      <c r="C3135">
        <v>18965756</v>
      </c>
      <c r="D3135" s="1" t="s">
        <v>9</v>
      </c>
      <c r="E3135">
        <v>1381105</v>
      </c>
      <c r="F3135" s="1" t="s">
        <v>10</v>
      </c>
      <c r="G3135" s="1" t="s">
        <v>14</v>
      </c>
      <c r="H3135" s="1" t="s">
        <v>10</v>
      </c>
    </row>
    <row r="3136" spans="1:8" hidden="1" x14ac:dyDescent="0.3">
      <c r="A3136">
        <v>16004303</v>
      </c>
      <c r="B3136" s="1" t="s">
        <v>8</v>
      </c>
      <c r="C3136">
        <v>29723824</v>
      </c>
      <c r="D3136" s="1" t="s">
        <v>9</v>
      </c>
      <c r="E3136">
        <v>1381142</v>
      </c>
      <c r="F3136" s="1" t="s">
        <v>10</v>
      </c>
      <c r="G3136" s="1" t="s">
        <v>11</v>
      </c>
      <c r="H3136" s="1" t="s">
        <v>10</v>
      </c>
    </row>
    <row r="3137" spans="1:8" hidden="1" x14ac:dyDescent="0.3">
      <c r="A3137">
        <v>16028703</v>
      </c>
      <c r="B3137" s="1" t="s">
        <v>8</v>
      </c>
      <c r="C3137">
        <v>29763898</v>
      </c>
      <c r="D3137" s="1" t="s">
        <v>9</v>
      </c>
      <c r="E3137">
        <v>1382817</v>
      </c>
      <c r="F3137" s="1" t="s">
        <v>10</v>
      </c>
      <c r="G3137" s="1" t="s">
        <v>11</v>
      </c>
      <c r="H3137" s="1" t="s">
        <v>10</v>
      </c>
    </row>
    <row r="3138" spans="1:8" hidden="1" x14ac:dyDescent="0.3">
      <c r="A3138">
        <v>15962238</v>
      </c>
      <c r="B3138" s="1" t="s">
        <v>8</v>
      </c>
      <c r="C3138">
        <v>18912943</v>
      </c>
      <c r="D3138" s="1" t="s">
        <v>9</v>
      </c>
      <c r="E3138">
        <v>1383183</v>
      </c>
      <c r="F3138" s="1" t="s">
        <v>10</v>
      </c>
      <c r="G3138" s="1" t="s">
        <v>13</v>
      </c>
      <c r="H3138" s="1" t="s">
        <v>10</v>
      </c>
    </row>
    <row r="3139" spans="1:8" hidden="1" x14ac:dyDescent="0.3">
      <c r="A3139">
        <v>16023609</v>
      </c>
      <c r="B3139" s="1" t="s">
        <v>8</v>
      </c>
      <c r="C3139">
        <v>29774072</v>
      </c>
      <c r="D3139" s="1" t="s">
        <v>9</v>
      </c>
      <c r="E3139">
        <v>1383185</v>
      </c>
      <c r="F3139" s="1" t="s">
        <v>10</v>
      </c>
      <c r="G3139" s="1" t="s">
        <v>14</v>
      </c>
      <c r="H3139" s="1" t="s">
        <v>10</v>
      </c>
    </row>
    <row r="3140" spans="1:8" x14ac:dyDescent="0.3">
      <c r="A3140">
        <v>16003590</v>
      </c>
      <c r="B3140" s="1" t="s">
        <v>8</v>
      </c>
      <c r="C3140">
        <v>29774530</v>
      </c>
      <c r="D3140" s="1" t="s">
        <v>9</v>
      </c>
      <c r="E3140">
        <v>1383187</v>
      </c>
      <c r="F3140" s="1" t="s">
        <v>10</v>
      </c>
      <c r="G3140" s="1" t="s">
        <v>14</v>
      </c>
      <c r="H3140" s="1" t="s">
        <v>10</v>
      </c>
    </row>
    <row r="3141" spans="1:8" x14ac:dyDescent="0.3">
      <c r="A3141">
        <v>16003590</v>
      </c>
      <c r="B3141" s="1" t="s">
        <v>8</v>
      </c>
      <c r="C3141">
        <v>29774530</v>
      </c>
      <c r="D3141" s="1" t="s">
        <v>9</v>
      </c>
      <c r="E3141">
        <v>1383187</v>
      </c>
      <c r="F3141" s="1" t="s">
        <v>10</v>
      </c>
      <c r="G3141" s="1" t="s">
        <v>13</v>
      </c>
      <c r="H3141" s="1" t="s">
        <v>10</v>
      </c>
    </row>
    <row r="3142" spans="1:8" hidden="1" x14ac:dyDescent="0.3">
      <c r="A3142">
        <v>141344</v>
      </c>
      <c r="B3142" s="1" t="s">
        <v>8</v>
      </c>
      <c r="C3142">
        <v>18951893</v>
      </c>
      <c r="D3142" s="1" t="s">
        <v>9</v>
      </c>
      <c r="E3142">
        <v>1383197</v>
      </c>
      <c r="F3142" s="1" t="s">
        <v>10</v>
      </c>
      <c r="G3142" s="1" t="s">
        <v>14</v>
      </c>
      <c r="H3142" s="1" t="s">
        <v>10</v>
      </c>
    </row>
    <row r="3143" spans="1:8" x14ac:dyDescent="0.3">
      <c r="A3143">
        <v>141437</v>
      </c>
      <c r="B3143" s="1" t="s">
        <v>8</v>
      </c>
      <c r="C3143">
        <v>18978861</v>
      </c>
      <c r="D3143" s="1" t="s">
        <v>9</v>
      </c>
      <c r="E3143">
        <v>1383224</v>
      </c>
      <c r="F3143" s="1" t="s">
        <v>10</v>
      </c>
      <c r="G3143" s="1" t="s">
        <v>13</v>
      </c>
      <c r="H3143" s="1" t="s">
        <v>10</v>
      </c>
    </row>
    <row r="3144" spans="1:8" x14ac:dyDescent="0.3">
      <c r="A3144">
        <v>141437</v>
      </c>
      <c r="B3144" s="1" t="s">
        <v>8</v>
      </c>
      <c r="C3144">
        <v>18978861</v>
      </c>
      <c r="D3144" s="1" t="s">
        <v>9</v>
      </c>
      <c r="E3144">
        <v>1383224</v>
      </c>
      <c r="F3144" s="1" t="s">
        <v>10</v>
      </c>
      <c r="G3144" s="1" t="s">
        <v>11</v>
      </c>
      <c r="H3144" s="1" t="s">
        <v>10</v>
      </c>
    </row>
    <row r="3145" spans="1:8" hidden="1" x14ac:dyDescent="0.3">
      <c r="A3145">
        <v>15970631</v>
      </c>
      <c r="B3145" s="1" t="s">
        <v>8</v>
      </c>
      <c r="C3145">
        <v>27125558</v>
      </c>
      <c r="D3145" s="1" t="s">
        <v>9</v>
      </c>
      <c r="E3145">
        <v>1383678</v>
      </c>
      <c r="F3145" s="1" t="s">
        <v>10</v>
      </c>
      <c r="G3145" s="1" t="s">
        <v>14</v>
      </c>
      <c r="H3145" s="1" t="s">
        <v>10</v>
      </c>
    </row>
    <row r="3146" spans="1:8" hidden="1" x14ac:dyDescent="0.3">
      <c r="A3146">
        <v>15959926</v>
      </c>
      <c r="B3146" s="1" t="s">
        <v>8</v>
      </c>
      <c r="C3146">
        <v>26076409</v>
      </c>
      <c r="D3146" s="1" t="s">
        <v>9</v>
      </c>
      <c r="E3146">
        <v>1383819</v>
      </c>
      <c r="F3146" s="1" t="s">
        <v>10</v>
      </c>
      <c r="G3146" s="1" t="s">
        <v>14</v>
      </c>
      <c r="H3146" s="1" t="s">
        <v>10</v>
      </c>
    </row>
    <row r="3147" spans="1:8" hidden="1" x14ac:dyDescent="0.3">
      <c r="A3147">
        <v>15954773</v>
      </c>
      <c r="B3147" s="1" t="s">
        <v>8</v>
      </c>
      <c r="C3147">
        <v>8862996</v>
      </c>
      <c r="D3147" s="1" t="s">
        <v>9</v>
      </c>
      <c r="E3147">
        <v>1384239</v>
      </c>
      <c r="F3147" s="1" t="s">
        <v>10</v>
      </c>
      <c r="G3147" s="1" t="s">
        <v>14</v>
      </c>
      <c r="H3147" s="1" t="s">
        <v>10</v>
      </c>
    </row>
    <row r="3148" spans="1:8" hidden="1" x14ac:dyDescent="0.3">
      <c r="A3148">
        <v>15955317</v>
      </c>
      <c r="B3148" s="1" t="s">
        <v>8</v>
      </c>
      <c r="C3148">
        <v>25302487</v>
      </c>
      <c r="D3148" s="1" t="s">
        <v>9</v>
      </c>
      <c r="E3148">
        <v>1384256</v>
      </c>
      <c r="F3148" s="1" t="s">
        <v>10</v>
      </c>
      <c r="G3148" s="1" t="s">
        <v>14</v>
      </c>
      <c r="H3148" s="1" t="s">
        <v>10</v>
      </c>
    </row>
    <row r="3149" spans="1:8" hidden="1" x14ac:dyDescent="0.3">
      <c r="A3149">
        <v>15953049</v>
      </c>
      <c r="B3149" s="1" t="s">
        <v>8</v>
      </c>
      <c r="C3149">
        <v>26964966</v>
      </c>
      <c r="D3149" s="1" t="s">
        <v>9</v>
      </c>
      <c r="E3149">
        <v>1384279</v>
      </c>
      <c r="F3149" s="1" t="s">
        <v>10</v>
      </c>
      <c r="G3149" s="1" t="s">
        <v>14</v>
      </c>
      <c r="H3149" s="1" t="s">
        <v>10</v>
      </c>
    </row>
    <row r="3150" spans="1:8" hidden="1" x14ac:dyDescent="0.3">
      <c r="A3150">
        <v>16005020</v>
      </c>
      <c r="B3150" s="1" t="s">
        <v>8</v>
      </c>
      <c r="C3150">
        <v>29997286</v>
      </c>
      <c r="D3150" s="1" t="s">
        <v>9</v>
      </c>
      <c r="E3150">
        <v>1384739</v>
      </c>
      <c r="F3150" s="1" t="s">
        <v>10</v>
      </c>
      <c r="G3150" s="1" t="s">
        <v>14</v>
      </c>
      <c r="H3150" s="1" t="s">
        <v>10</v>
      </c>
    </row>
    <row r="3151" spans="1:8" hidden="1" x14ac:dyDescent="0.3">
      <c r="A3151">
        <v>16022896</v>
      </c>
      <c r="B3151" s="1" t="s">
        <v>8</v>
      </c>
      <c r="C3151">
        <v>29996614</v>
      </c>
      <c r="D3151" s="1" t="s">
        <v>9</v>
      </c>
      <c r="E3151">
        <v>1385120</v>
      </c>
      <c r="F3151" s="1" t="s">
        <v>10</v>
      </c>
      <c r="G3151" s="1" t="s">
        <v>13</v>
      </c>
      <c r="H3151" s="1" t="s">
        <v>10</v>
      </c>
    </row>
    <row r="3152" spans="1:8" x14ac:dyDescent="0.3">
      <c r="A3152">
        <v>340624</v>
      </c>
      <c r="B3152" s="1" t="s">
        <v>8</v>
      </c>
      <c r="C3152">
        <v>26534275</v>
      </c>
      <c r="D3152" s="1" t="s">
        <v>9</v>
      </c>
      <c r="E3152">
        <v>1385182</v>
      </c>
      <c r="F3152" s="1" t="s">
        <v>10</v>
      </c>
      <c r="G3152" s="1" t="s">
        <v>14</v>
      </c>
      <c r="H3152" s="1" t="s">
        <v>10</v>
      </c>
    </row>
    <row r="3153" spans="1:8" x14ac:dyDescent="0.3">
      <c r="A3153">
        <v>340624</v>
      </c>
      <c r="B3153" s="1" t="s">
        <v>8</v>
      </c>
      <c r="C3153">
        <v>26534275</v>
      </c>
      <c r="D3153" s="1" t="s">
        <v>9</v>
      </c>
      <c r="E3153">
        <v>1385182</v>
      </c>
      <c r="F3153" s="1" t="s">
        <v>10</v>
      </c>
      <c r="G3153" s="1" t="s">
        <v>13</v>
      </c>
      <c r="H3153" s="1" t="s">
        <v>10</v>
      </c>
    </row>
    <row r="3154" spans="1:8" x14ac:dyDescent="0.3">
      <c r="A3154">
        <v>15953053</v>
      </c>
      <c r="B3154" s="1" t="s">
        <v>8</v>
      </c>
      <c r="C3154">
        <v>25304098</v>
      </c>
      <c r="D3154" s="1" t="s">
        <v>9</v>
      </c>
      <c r="E3154">
        <v>1386336</v>
      </c>
      <c r="F3154" s="1" t="s">
        <v>10</v>
      </c>
      <c r="G3154" s="1" t="s">
        <v>14</v>
      </c>
      <c r="H3154" s="1" t="s">
        <v>10</v>
      </c>
    </row>
    <row r="3155" spans="1:8" x14ac:dyDescent="0.3">
      <c r="A3155">
        <v>15953053</v>
      </c>
      <c r="B3155" s="1" t="s">
        <v>8</v>
      </c>
      <c r="C3155">
        <v>25304098</v>
      </c>
      <c r="D3155" s="1" t="s">
        <v>9</v>
      </c>
      <c r="E3155">
        <v>1386336</v>
      </c>
      <c r="F3155" s="1" t="s">
        <v>10</v>
      </c>
      <c r="G3155" s="1" t="s">
        <v>12</v>
      </c>
      <c r="H3155" s="1" t="s">
        <v>10</v>
      </c>
    </row>
    <row r="3156" spans="1:8" hidden="1" x14ac:dyDescent="0.3">
      <c r="A3156">
        <v>15944116</v>
      </c>
      <c r="B3156" s="1" t="s">
        <v>8</v>
      </c>
      <c r="C3156">
        <v>25251800</v>
      </c>
      <c r="D3156" s="1" t="s">
        <v>9</v>
      </c>
      <c r="E3156">
        <v>1386363</v>
      </c>
      <c r="F3156" s="1" t="s">
        <v>10</v>
      </c>
      <c r="G3156" s="1" t="s">
        <v>14</v>
      </c>
      <c r="H3156" s="1" t="s">
        <v>10</v>
      </c>
    </row>
    <row r="3157" spans="1:8" hidden="1" x14ac:dyDescent="0.3">
      <c r="A3157">
        <v>295766</v>
      </c>
      <c r="B3157" s="1" t="s">
        <v>8</v>
      </c>
      <c r="C3157">
        <v>18966967</v>
      </c>
      <c r="D3157" s="1" t="s">
        <v>9</v>
      </c>
      <c r="E3157">
        <v>1386953</v>
      </c>
      <c r="F3157" s="1" t="s">
        <v>10</v>
      </c>
      <c r="G3157" s="1" t="s">
        <v>14</v>
      </c>
      <c r="H3157" s="1" t="s">
        <v>10</v>
      </c>
    </row>
    <row r="3158" spans="1:8" hidden="1" x14ac:dyDescent="0.3">
      <c r="A3158">
        <v>16029194</v>
      </c>
      <c r="B3158" s="1" t="s">
        <v>8</v>
      </c>
      <c r="C3158">
        <v>4161113</v>
      </c>
      <c r="D3158" s="1" t="s">
        <v>9</v>
      </c>
      <c r="E3158">
        <v>1388546</v>
      </c>
      <c r="F3158" s="1" t="s">
        <v>10</v>
      </c>
      <c r="G3158" s="1" t="s">
        <v>14</v>
      </c>
      <c r="H3158" s="1" t="s">
        <v>10</v>
      </c>
    </row>
    <row r="3159" spans="1:8" hidden="1" x14ac:dyDescent="0.3">
      <c r="A3159">
        <v>16005645</v>
      </c>
      <c r="B3159" s="1" t="s">
        <v>8</v>
      </c>
      <c r="C3159">
        <v>30130959</v>
      </c>
      <c r="D3159" s="1" t="s">
        <v>9</v>
      </c>
      <c r="E3159">
        <v>1388554</v>
      </c>
      <c r="F3159" s="1" t="s">
        <v>10</v>
      </c>
      <c r="G3159" s="1" t="s">
        <v>14</v>
      </c>
      <c r="H3159" s="1" t="s">
        <v>10</v>
      </c>
    </row>
    <row r="3160" spans="1:8" hidden="1" x14ac:dyDescent="0.3">
      <c r="A3160">
        <v>297678</v>
      </c>
      <c r="B3160" s="1" t="s">
        <v>8</v>
      </c>
      <c r="C3160">
        <v>30768061</v>
      </c>
      <c r="D3160" s="1" t="s">
        <v>9</v>
      </c>
      <c r="E3160">
        <v>1389552</v>
      </c>
      <c r="F3160" s="1" t="s">
        <v>10</v>
      </c>
      <c r="G3160" s="1" t="s">
        <v>13</v>
      </c>
      <c r="H3160" s="1" t="s">
        <v>10</v>
      </c>
    </row>
    <row r="3161" spans="1:8" hidden="1" x14ac:dyDescent="0.3">
      <c r="A3161">
        <v>16004558</v>
      </c>
      <c r="B3161" s="1" t="s">
        <v>8</v>
      </c>
      <c r="C3161">
        <v>30469747</v>
      </c>
      <c r="D3161" s="1" t="s">
        <v>9</v>
      </c>
      <c r="E3161">
        <v>1389868</v>
      </c>
      <c r="F3161" s="1" t="s">
        <v>10</v>
      </c>
      <c r="G3161" s="1" t="s">
        <v>11</v>
      </c>
      <c r="H3161" s="1" t="s">
        <v>10</v>
      </c>
    </row>
    <row r="3162" spans="1:8" hidden="1" x14ac:dyDescent="0.3">
      <c r="A3162">
        <v>15953242</v>
      </c>
      <c r="B3162" s="1" t="s">
        <v>8</v>
      </c>
      <c r="C3162">
        <v>8176028</v>
      </c>
      <c r="D3162" s="1" t="s">
        <v>9</v>
      </c>
      <c r="E3162">
        <v>1390422</v>
      </c>
      <c r="F3162" s="1" t="s">
        <v>10</v>
      </c>
      <c r="G3162" s="1" t="s">
        <v>14</v>
      </c>
      <c r="H3162" s="1" t="s">
        <v>10</v>
      </c>
    </row>
    <row r="3163" spans="1:8" hidden="1" x14ac:dyDescent="0.3">
      <c r="A3163">
        <v>15949114</v>
      </c>
      <c r="B3163" s="1" t="s">
        <v>8</v>
      </c>
      <c r="C3163">
        <v>25294581</v>
      </c>
      <c r="D3163" s="1" t="s">
        <v>9</v>
      </c>
      <c r="E3163">
        <v>1390994</v>
      </c>
      <c r="F3163" s="1" t="s">
        <v>10</v>
      </c>
      <c r="G3163" s="1" t="s">
        <v>13</v>
      </c>
      <c r="H3163" s="1" t="s">
        <v>10</v>
      </c>
    </row>
    <row r="3164" spans="1:8" x14ac:dyDescent="0.3">
      <c r="A3164">
        <v>15955050</v>
      </c>
      <c r="B3164" s="1" t="s">
        <v>8</v>
      </c>
      <c r="C3164">
        <v>26639093</v>
      </c>
      <c r="D3164" s="1" t="s">
        <v>9</v>
      </c>
      <c r="E3164">
        <v>1391003</v>
      </c>
      <c r="F3164" s="1" t="s">
        <v>10</v>
      </c>
      <c r="G3164" s="1" t="s">
        <v>14</v>
      </c>
      <c r="H3164" s="1" t="s">
        <v>10</v>
      </c>
    </row>
    <row r="3165" spans="1:8" x14ac:dyDescent="0.3">
      <c r="A3165">
        <v>15955050</v>
      </c>
      <c r="B3165" s="1" t="s">
        <v>8</v>
      </c>
      <c r="C3165">
        <v>26639093</v>
      </c>
      <c r="D3165" s="1" t="s">
        <v>9</v>
      </c>
      <c r="E3165">
        <v>1391003</v>
      </c>
      <c r="F3165" s="1" t="s">
        <v>10</v>
      </c>
      <c r="G3165" s="1" t="s">
        <v>13</v>
      </c>
      <c r="H3165" s="1" t="s">
        <v>10</v>
      </c>
    </row>
    <row r="3166" spans="1:8" hidden="1" x14ac:dyDescent="0.3">
      <c r="A3166">
        <v>15941419</v>
      </c>
      <c r="B3166" s="1" t="s">
        <v>8</v>
      </c>
      <c r="C3166">
        <v>26610907</v>
      </c>
      <c r="D3166" s="1" t="s">
        <v>9</v>
      </c>
      <c r="E3166">
        <v>1391342</v>
      </c>
      <c r="F3166" s="1" t="s">
        <v>10</v>
      </c>
      <c r="G3166" s="1" t="s">
        <v>12</v>
      </c>
      <c r="H3166" s="1" t="s">
        <v>10</v>
      </c>
    </row>
    <row r="3167" spans="1:8" hidden="1" x14ac:dyDescent="0.3">
      <c r="A3167">
        <v>16009077</v>
      </c>
      <c r="B3167" s="1" t="s">
        <v>8</v>
      </c>
      <c r="C3167">
        <v>25052007</v>
      </c>
      <c r="D3167" s="1" t="s">
        <v>9</v>
      </c>
      <c r="E3167">
        <v>1391383</v>
      </c>
      <c r="F3167" s="1" t="s">
        <v>10</v>
      </c>
      <c r="G3167" s="1" t="s">
        <v>11</v>
      </c>
      <c r="H3167" s="1" t="s">
        <v>10</v>
      </c>
    </row>
    <row r="3168" spans="1:8" hidden="1" x14ac:dyDescent="0.3">
      <c r="A3168">
        <v>16009078</v>
      </c>
      <c r="B3168" s="1" t="s">
        <v>8</v>
      </c>
      <c r="C3168">
        <v>25052007</v>
      </c>
      <c r="D3168" s="1" t="s">
        <v>9</v>
      </c>
      <c r="E3168">
        <v>1391384</v>
      </c>
      <c r="F3168" s="1" t="s">
        <v>10</v>
      </c>
      <c r="G3168" s="1" t="s">
        <v>11</v>
      </c>
      <c r="H3168" s="1" t="s">
        <v>10</v>
      </c>
    </row>
    <row r="3169" spans="1:8" hidden="1" x14ac:dyDescent="0.3">
      <c r="A3169">
        <v>219646</v>
      </c>
      <c r="B3169" s="1" t="s">
        <v>8</v>
      </c>
      <c r="C3169">
        <v>23926183</v>
      </c>
      <c r="D3169" s="1" t="s">
        <v>9</v>
      </c>
      <c r="E3169">
        <v>1391424</v>
      </c>
      <c r="F3169" s="1" t="s">
        <v>10</v>
      </c>
      <c r="G3169" s="1" t="s">
        <v>14</v>
      </c>
      <c r="H3169" s="1" t="s">
        <v>10</v>
      </c>
    </row>
    <row r="3170" spans="1:8" hidden="1" x14ac:dyDescent="0.3">
      <c r="A3170">
        <v>15939487</v>
      </c>
      <c r="B3170" s="1" t="s">
        <v>8</v>
      </c>
      <c r="C3170">
        <v>4663122</v>
      </c>
      <c r="D3170" s="1" t="s">
        <v>9</v>
      </c>
      <c r="E3170">
        <v>1391425</v>
      </c>
      <c r="F3170" s="1" t="s">
        <v>10</v>
      </c>
      <c r="G3170" s="1" t="s">
        <v>14</v>
      </c>
      <c r="H3170" s="1" t="s">
        <v>10</v>
      </c>
    </row>
    <row r="3171" spans="1:8" hidden="1" x14ac:dyDescent="0.3">
      <c r="A3171">
        <v>297664</v>
      </c>
      <c r="B3171" s="1" t="s">
        <v>8</v>
      </c>
      <c r="C3171">
        <v>30775340</v>
      </c>
      <c r="D3171" s="1" t="s">
        <v>9</v>
      </c>
      <c r="E3171">
        <v>1391474</v>
      </c>
      <c r="F3171" s="1" t="s">
        <v>10</v>
      </c>
      <c r="G3171" s="1" t="s">
        <v>14</v>
      </c>
      <c r="H3171" s="1" t="s">
        <v>10</v>
      </c>
    </row>
    <row r="3172" spans="1:8" hidden="1" x14ac:dyDescent="0.3">
      <c r="A3172">
        <v>16006912</v>
      </c>
      <c r="B3172" s="1" t="s">
        <v>8</v>
      </c>
      <c r="C3172">
        <v>30775419</v>
      </c>
      <c r="D3172" s="1" t="s">
        <v>9</v>
      </c>
      <c r="E3172">
        <v>1391665</v>
      </c>
      <c r="F3172" s="1" t="s">
        <v>10</v>
      </c>
      <c r="G3172" s="1" t="s">
        <v>13</v>
      </c>
      <c r="H3172" s="1" t="s">
        <v>10</v>
      </c>
    </row>
    <row r="3173" spans="1:8" hidden="1" x14ac:dyDescent="0.3">
      <c r="A3173">
        <v>16000964</v>
      </c>
      <c r="B3173" s="1" t="s">
        <v>8</v>
      </c>
      <c r="C3173">
        <v>29714282</v>
      </c>
      <c r="D3173" s="1" t="s">
        <v>9</v>
      </c>
      <c r="E3173">
        <v>1391949</v>
      </c>
      <c r="F3173" s="1" t="s">
        <v>10</v>
      </c>
      <c r="G3173" s="1" t="s">
        <v>13</v>
      </c>
      <c r="H3173" s="1" t="s">
        <v>10</v>
      </c>
    </row>
    <row r="3174" spans="1:8" hidden="1" x14ac:dyDescent="0.3">
      <c r="A3174">
        <v>15950948</v>
      </c>
      <c r="B3174" s="1" t="s">
        <v>8</v>
      </c>
      <c r="C3174">
        <v>27567037</v>
      </c>
      <c r="D3174" s="1" t="s">
        <v>9</v>
      </c>
      <c r="E3174">
        <v>1391950</v>
      </c>
      <c r="F3174" s="1" t="s">
        <v>10</v>
      </c>
      <c r="G3174" s="1" t="s">
        <v>13</v>
      </c>
      <c r="H3174" s="1" t="s">
        <v>10</v>
      </c>
    </row>
    <row r="3175" spans="1:8" x14ac:dyDescent="0.3">
      <c r="A3175">
        <v>15913102</v>
      </c>
      <c r="B3175" s="1" t="s">
        <v>8</v>
      </c>
      <c r="C3175">
        <v>32471882</v>
      </c>
      <c r="D3175" s="1" t="s">
        <v>9</v>
      </c>
      <c r="E3175">
        <v>1391961</v>
      </c>
      <c r="F3175" s="1" t="s">
        <v>10</v>
      </c>
      <c r="G3175" s="1" t="s">
        <v>14</v>
      </c>
      <c r="H3175" s="1" t="s">
        <v>10</v>
      </c>
    </row>
    <row r="3176" spans="1:8" x14ac:dyDescent="0.3">
      <c r="A3176">
        <v>15913102</v>
      </c>
      <c r="B3176" s="1" t="s">
        <v>8</v>
      </c>
      <c r="C3176">
        <v>32471882</v>
      </c>
      <c r="D3176" s="1" t="s">
        <v>9</v>
      </c>
      <c r="E3176">
        <v>1391961</v>
      </c>
      <c r="F3176" s="1" t="s">
        <v>10</v>
      </c>
      <c r="G3176" s="1" t="s">
        <v>12</v>
      </c>
      <c r="H3176" s="1" t="s">
        <v>10</v>
      </c>
    </row>
    <row r="3177" spans="1:8" hidden="1" x14ac:dyDescent="0.3">
      <c r="A3177">
        <v>15957457</v>
      </c>
      <c r="B3177" s="1" t="s">
        <v>8</v>
      </c>
      <c r="C3177">
        <v>26246114</v>
      </c>
      <c r="D3177" s="1" t="s">
        <v>9</v>
      </c>
      <c r="E3177">
        <v>1393389</v>
      </c>
      <c r="F3177" s="1" t="s">
        <v>10</v>
      </c>
      <c r="G3177" s="1" t="s">
        <v>14</v>
      </c>
      <c r="H3177" s="1" t="s">
        <v>10</v>
      </c>
    </row>
    <row r="3178" spans="1:8" hidden="1" x14ac:dyDescent="0.3">
      <c r="A3178">
        <v>15895874</v>
      </c>
      <c r="B3178" s="1" t="s">
        <v>8</v>
      </c>
      <c r="C3178">
        <v>22981989</v>
      </c>
      <c r="D3178" s="1" t="s">
        <v>9</v>
      </c>
      <c r="E3178">
        <v>1393394</v>
      </c>
      <c r="F3178" s="1" t="s">
        <v>10</v>
      </c>
      <c r="G3178" s="1" t="s">
        <v>13</v>
      </c>
      <c r="H3178" s="1" t="s">
        <v>10</v>
      </c>
    </row>
    <row r="3179" spans="1:8" hidden="1" x14ac:dyDescent="0.3">
      <c r="A3179">
        <v>15946160</v>
      </c>
      <c r="B3179" s="1" t="s">
        <v>8</v>
      </c>
      <c r="C3179">
        <v>26612903</v>
      </c>
      <c r="D3179" s="1" t="s">
        <v>9</v>
      </c>
      <c r="E3179">
        <v>1394816</v>
      </c>
      <c r="F3179" s="1" t="s">
        <v>10</v>
      </c>
      <c r="G3179" s="1" t="s">
        <v>13</v>
      </c>
      <c r="H3179" s="1" t="s">
        <v>10</v>
      </c>
    </row>
    <row r="3180" spans="1:8" hidden="1" x14ac:dyDescent="0.3">
      <c r="A3180">
        <v>16024803</v>
      </c>
      <c r="B3180" s="1" t="s">
        <v>8</v>
      </c>
      <c r="C3180">
        <v>31492567</v>
      </c>
      <c r="D3180" s="1" t="s">
        <v>9</v>
      </c>
      <c r="E3180">
        <v>1394885</v>
      </c>
      <c r="F3180" s="1" t="s">
        <v>10</v>
      </c>
      <c r="G3180" s="1" t="s">
        <v>14</v>
      </c>
      <c r="H3180" s="1" t="s">
        <v>10</v>
      </c>
    </row>
    <row r="3181" spans="1:8" hidden="1" x14ac:dyDescent="0.3">
      <c r="A3181">
        <v>16018161</v>
      </c>
      <c r="B3181" s="1" t="s">
        <v>8</v>
      </c>
      <c r="C3181">
        <v>31499128</v>
      </c>
      <c r="D3181" s="1" t="s">
        <v>9</v>
      </c>
      <c r="E3181">
        <v>1394888</v>
      </c>
      <c r="F3181" s="1" t="s">
        <v>10</v>
      </c>
      <c r="G3181" s="1" t="s">
        <v>13</v>
      </c>
      <c r="H3181" s="1" t="s">
        <v>10</v>
      </c>
    </row>
    <row r="3182" spans="1:8" hidden="1" x14ac:dyDescent="0.3">
      <c r="A3182">
        <v>15963830</v>
      </c>
      <c r="B3182" s="1" t="s">
        <v>8</v>
      </c>
      <c r="C3182">
        <v>25338767</v>
      </c>
      <c r="D3182" s="1" t="s">
        <v>9</v>
      </c>
      <c r="E3182">
        <v>1395411</v>
      </c>
      <c r="F3182" s="1" t="s">
        <v>10</v>
      </c>
      <c r="G3182" s="1" t="s">
        <v>14</v>
      </c>
      <c r="H3182" s="1" t="s">
        <v>10</v>
      </c>
    </row>
    <row r="3183" spans="1:8" x14ac:dyDescent="0.3">
      <c r="A3183">
        <v>15946924</v>
      </c>
      <c r="B3183" s="1" t="s">
        <v>8</v>
      </c>
      <c r="C3183">
        <v>25115794</v>
      </c>
      <c r="D3183" s="1" t="s">
        <v>9</v>
      </c>
      <c r="E3183">
        <v>1396037</v>
      </c>
      <c r="F3183" s="1" t="s">
        <v>10</v>
      </c>
      <c r="G3183" s="1" t="s">
        <v>14</v>
      </c>
      <c r="H3183" s="1" t="s">
        <v>10</v>
      </c>
    </row>
    <row r="3184" spans="1:8" x14ac:dyDescent="0.3">
      <c r="A3184">
        <v>15946924</v>
      </c>
      <c r="B3184" s="1" t="s">
        <v>8</v>
      </c>
      <c r="C3184">
        <v>25115794</v>
      </c>
      <c r="D3184" s="1" t="s">
        <v>9</v>
      </c>
      <c r="E3184">
        <v>1396037</v>
      </c>
      <c r="F3184" s="1" t="s">
        <v>10</v>
      </c>
      <c r="G3184" s="1" t="s">
        <v>13</v>
      </c>
      <c r="H3184" s="1" t="s">
        <v>10</v>
      </c>
    </row>
    <row r="3185" spans="1:8" x14ac:dyDescent="0.3">
      <c r="A3185">
        <v>15958067</v>
      </c>
      <c r="B3185" s="1" t="s">
        <v>8</v>
      </c>
      <c r="C3185">
        <v>25337088</v>
      </c>
      <c r="D3185" s="1" t="s">
        <v>9</v>
      </c>
      <c r="E3185">
        <v>1397841</v>
      </c>
      <c r="F3185" s="1" t="s">
        <v>10</v>
      </c>
      <c r="G3185" s="1" t="s">
        <v>14</v>
      </c>
      <c r="H3185" s="1" t="s">
        <v>10</v>
      </c>
    </row>
    <row r="3186" spans="1:8" x14ac:dyDescent="0.3">
      <c r="A3186">
        <v>15958067</v>
      </c>
      <c r="B3186" s="1" t="s">
        <v>8</v>
      </c>
      <c r="C3186">
        <v>25337088</v>
      </c>
      <c r="D3186" s="1" t="s">
        <v>9</v>
      </c>
      <c r="E3186">
        <v>1397841</v>
      </c>
      <c r="F3186" s="1" t="s">
        <v>10</v>
      </c>
      <c r="G3186" s="1" t="s">
        <v>12</v>
      </c>
      <c r="H3186" s="1" t="s">
        <v>10</v>
      </c>
    </row>
    <row r="3187" spans="1:8" hidden="1" x14ac:dyDescent="0.3">
      <c r="A3187">
        <v>15893332</v>
      </c>
      <c r="B3187" s="1" t="s">
        <v>8</v>
      </c>
      <c r="C3187">
        <v>25608552</v>
      </c>
      <c r="D3187" s="1" t="s">
        <v>9</v>
      </c>
      <c r="E3187">
        <v>1397843</v>
      </c>
      <c r="F3187" s="1" t="s">
        <v>10</v>
      </c>
      <c r="G3187" s="1" t="s">
        <v>13</v>
      </c>
      <c r="H3187" s="1" t="s">
        <v>10</v>
      </c>
    </row>
    <row r="3188" spans="1:8" hidden="1" x14ac:dyDescent="0.3">
      <c r="A3188">
        <v>16006514</v>
      </c>
      <c r="B3188" s="1" t="s">
        <v>8</v>
      </c>
      <c r="C3188">
        <v>31889445</v>
      </c>
      <c r="D3188" s="1" t="s">
        <v>9</v>
      </c>
      <c r="E3188">
        <v>1398336</v>
      </c>
      <c r="F3188" s="1" t="s">
        <v>10</v>
      </c>
      <c r="G3188" s="1" t="s">
        <v>14</v>
      </c>
      <c r="H3188" s="1" t="s">
        <v>10</v>
      </c>
    </row>
    <row r="3189" spans="1:8" hidden="1" x14ac:dyDescent="0.3">
      <c r="A3189">
        <v>15954986</v>
      </c>
      <c r="B3189" s="1" t="s">
        <v>8</v>
      </c>
      <c r="C3189">
        <v>27346844</v>
      </c>
      <c r="D3189" s="1" t="s">
        <v>9</v>
      </c>
      <c r="E3189">
        <v>1398805</v>
      </c>
      <c r="F3189" s="1" t="s">
        <v>10</v>
      </c>
      <c r="G3189" s="1" t="s">
        <v>14</v>
      </c>
      <c r="H3189" s="1" t="s">
        <v>10</v>
      </c>
    </row>
    <row r="3190" spans="1:8" hidden="1" x14ac:dyDescent="0.3">
      <c r="A3190">
        <v>15976929</v>
      </c>
      <c r="B3190" s="1" t="s">
        <v>8</v>
      </c>
      <c r="C3190">
        <v>26009457</v>
      </c>
      <c r="D3190" s="1" t="s">
        <v>9</v>
      </c>
      <c r="E3190">
        <v>1399417</v>
      </c>
      <c r="F3190" s="1" t="s">
        <v>10</v>
      </c>
      <c r="G3190" s="1" t="s">
        <v>14</v>
      </c>
      <c r="H3190" s="1" t="s">
        <v>10</v>
      </c>
    </row>
    <row r="3191" spans="1:8" hidden="1" x14ac:dyDescent="0.3">
      <c r="A3191">
        <v>15958778</v>
      </c>
      <c r="B3191" s="1" t="s">
        <v>8</v>
      </c>
      <c r="C3191">
        <v>7689605</v>
      </c>
      <c r="D3191" s="1" t="s">
        <v>9</v>
      </c>
      <c r="E3191">
        <v>1399453</v>
      </c>
      <c r="F3191" s="1" t="s">
        <v>10</v>
      </c>
      <c r="G3191" s="1" t="s">
        <v>14</v>
      </c>
      <c r="H3191" s="1" t="s">
        <v>10</v>
      </c>
    </row>
    <row r="3192" spans="1:8" x14ac:dyDescent="0.3">
      <c r="A3192">
        <v>240801</v>
      </c>
      <c r="B3192" s="1" t="s">
        <v>8</v>
      </c>
      <c r="C3192">
        <v>19037367</v>
      </c>
      <c r="D3192" s="1" t="s">
        <v>9</v>
      </c>
      <c r="E3192">
        <v>1400996</v>
      </c>
      <c r="F3192" s="1" t="s">
        <v>10</v>
      </c>
      <c r="G3192" s="1" t="s">
        <v>14</v>
      </c>
      <c r="H3192" s="1" t="s">
        <v>10</v>
      </c>
    </row>
    <row r="3193" spans="1:8" x14ac:dyDescent="0.3">
      <c r="A3193">
        <v>240801</v>
      </c>
      <c r="B3193" s="1" t="s">
        <v>8</v>
      </c>
      <c r="C3193">
        <v>19037367</v>
      </c>
      <c r="D3193" s="1" t="s">
        <v>9</v>
      </c>
      <c r="E3193">
        <v>1400996</v>
      </c>
      <c r="F3193" s="1" t="s">
        <v>10</v>
      </c>
      <c r="G3193" s="1" t="s">
        <v>13</v>
      </c>
      <c r="H3193" s="1" t="s">
        <v>10</v>
      </c>
    </row>
    <row r="3194" spans="1:8" hidden="1" x14ac:dyDescent="0.3">
      <c r="A3194">
        <v>16008015</v>
      </c>
      <c r="B3194" s="1" t="s">
        <v>8</v>
      </c>
      <c r="C3194">
        <v>31949589</v>
      </c>
      <c r="D3194" s="1" t="s">
        <v>9</v>
      </c>
      <c r="E3194">
        <v>1401037</v>
      </c>
      <c r="F3194" s="1" t="s">
        <v>10</v>
      </c>
      <c r="G3194" s="1" t="s">
        <v>14</v>
      </c>
      <c r="H3194" s="1" t="s">
        <v>10</v>
      </c>
    </row>
    <row r="3195" spans="1:8" hidden="1" x14ac:dyDescent="0.3">
      <c r="A3195">
        <v>16008321</v>
      </c>
      <c r="B3195" s="1" t="s">
        <v>8</v>
      </c>
      <c r="C3195">
        <v>31944548</v>
      </c>
      <c r="D3195" s="1" t="s">
        <v>9</v>
      </c>
      <c r="E3195">
        <v>1401061</v>
      </c>
      <c r="F3195" s="1" t="s">
        <v>10</v>
      </c>
      <c r="G3195" s="1" t="s">
        <v>12</v>
      </c>
      <c r="H3195" s="1" t="s">
        <v>10</v>
      </c>
    </row>
    <row r="3196" spans="1:8" hidden="1" x14ac:dyDescent="0.3">
      <c r="A3196">
        <v>15974139</v>
      </c>
      <c r="B3196" s="1" t="s">
        <v>8</v>
      </c>
      <c r="C3196">
        <v>27482276</v>
      </c>
      <c r="D3196" s="1" t="s">
        <v>9</v>
      </c>
      <c r="E3196">
        <v>1402079</v>
      </c>
      <c r="F3196" s="1" t="s">
        <v>10</v>
      </c>
      <c r="G3196" s="1" t="s">
        <v>14</v>
      </c>
      <c r="H3196" s="1" t="s">
        <v>10</v>
      </c>
    </row>
    <row r="3197" spans="1:8" hidden="1" x14ac:dyDescent="0.3">
      <c r="A3197">
        <v>15960112</v>
      </c>
      <c r="B3197" s="1" t="s">
        <v>8</v>
      </c>
      <c r="C3197">
        <v>39736484</v>
      </c>
      <c r="D3197" s="1" t="s">
        <v>9</v>
      </c>
      <c r="E3197">
        <v>1402319</v>
      </c>
      <c r="F3197" s="1" t="s">
        <v>10</v>
      </c>
      <c r="G3197" s="1" t="s">
        <v>14</v>
      </c>
      <c r="H3197" s="1" t="s">
        <v>10</v>
      </c>
    </row>
    <row r="3198" spans="1:8" hidden="1" x14ac:dyDescent="0.3">
      <c r="A3198">
        <v>15965415</v>
      </c>
      <c r="B3198" s="1" t="s">
        <v>8</v>
      </c>
      <c r="C3198">
        <v>8180530</v>
      </c>
      <c r="D3198" s="1" t="s">
        <v>9</v>
      </c>
      <c r="E3198">
        <v>1402543</v>
      </c>
      <c r="F3198" s="1" t="s">
        <v>10</v>
      </c>
      <c r="G3198" s="1" t="s">
        <v>14</v>
      </c>
      <c r="H3198" s="1" t="s">
        <v>10</v>
      </c>
    </row>
    <row r="3199" spans="1:8" hidden="1" x14ac:dyDescent="0.3">
      <c r="A3199">
        <v>15925324</v>
      </c>
      <c r="B3199" s="1" t="s">
        <v>8</v>
      </c>
      <c r="C3199">
        <v>31970454</v>
      </c>
      <c r="D3199" s="1" t="s">
        <v>9</v>
      </c>
      <c r="E3199">
        <v>1403143</v>
      </c>
      <c r="F3199" s="1" t="s">
        <v>10</v>
      </c>
      <c r="G3199" s="1" t="s">
        <v>12</v>
      </c>
      <c r="H3199" s="1" t="s">
        <v>10</v>
      </c>
    </row>
    <row r="3200" spans="1:8" hidden="1" x14ac:dyDescent="0.3">
      <c r="A3200">
        <v>15945668</v>
      </c>
      <c r="B3200" s="1" t="s">
        <v>8</v>
      </c>
      <c r="C3200">
        <v>19018953</v>
      </c>
      <c r="D3200" s="1" t="s">
        <v>9</v>
      </c>
      <c r="E3200">
        <v>1403144</v>
      </c>
      <c r="F3200" s="1" t="s">
        <v>10</v>
      </c>
      <c r="G3200" s="1" t="s">
        <v>13</v>
      </c>
      <c r="H3200" s="1" t="s">
        <v>10</v>
      </c>
    </row>
    <row r="3201" spans="1:8" hidden="1" x14ac:dyDescent="0.3">
      <c r="A3201">
        <v>16011300</v>
      </c>
      <c r="B3201" s="1" t="s">
        <v>8</v>
      </c>
      <c r="C3201">
        <v>24884314</v>
      </c>
      <c r="D3201" s="1" t="s">
        <v>9</v>
      </c>
      <c r="E3201">
        <v>1403945</v>
      </c>
      <c r="F3201" s="1" t="s">
        <v>10</v>
      </c>
      <c r="G3201" s="1" t="s">
        <v>13</v>
      </c>
      <c r="H3201" s="1" t="s">
        <v>10</v>
      </c>
    </row>
    <row r="3202" spans="1:8" hidden="1" x14ac:dyDescent="0.3">
      <c r="A3202">
        <v>16005145</v>
      </c>
      <c r="B3202" s="1" t="s">
        <v>8</v>
      </c>
      <c r="C3202">
        <v>31184884</v>
      </c>
      <c r="D3202" s="1" t="s">
        <v>9</v>
      </c>
      <c r="E3202">
        <v>1403948</v>
      </c>
      <c r="F3202" s="1" t="s">
        <v>10</v>
      </c>
      <c r="G3202" s="1" t="s">
        <v>14</v>
      </c>
      <c r="H3202" s="1" t="s">
        <v>10</v>
      </c>
    </row>
    <row r="3203" spans="1:8" hidden="1" x14ac:dyDescent="0.3">
      <c r="A3203">
        <v>294472</v>
      </c>
      <c r="B3203" s="1" t="s">
        <v>8</v>
      </c>
      <c r="C3203">
        <v>31970335</v>
      </c>
      <c r="D3203" s="1" t="s">
        <v>9</v>
      </c>
      <c r="E3203">
        <v>1403952</v>
      </c>
      <c r="F3203" s="1" t="s">
        <v>10</v>
      </c>
      <c r="G3203" s="1" t="s">
        <v>13</v>
      </c>
      <c r="H3203" s="1" t="s">
        <v>10</v>
      </c>
    </row>
    <row r="3204" spans="1:8" hidden="1" x14ac:dyDescent="0.3">
      <c r="A3204">
        <v>15999604</v>
      </c>
      <c r="B3204" s="1" t="s">
        <v>8</v>
      </c>
      <c r="C3204">
        <v>11449794</v>
      </c>
      <c r="D3204" s="1" t="s">
        <v>9</v>
      </c>
      <c r="E3204">
        <v>1403958</v>
      </c>
      <c r="F3204" s="1" t="s">
        <v>10</v>
      </c>
      <c r="G3204" s="1" t="s">
        <v>14</v>
      </c>
      <c r="H3204" s="1" t="s">
        <v>10</v>
      </c>
    </row>
    <row r="3205" spans="1:8" hidden="1" x14ac:dyDescent="0.3">
      <c r="A3205">
        <v>15951039</v>
      </c>
      <c r="B3205" s="1" t="s">
        <v>8</v>
      </c>
      <c r="C3205">
        <v>19013591</v>
      </c>
      <c r="D3205" s="1" t="s">
        <v>9</v>
      </c>
      <c r="E3205">
        <v>1406011</v>
      </c>
      <c r="F3205" s="1" t="s">
        <v>10</v>
      </c>
      <c r="G3205" s="1" t="s">
        <v>11</v>
      </c>
      <c r="H3205" s="1" t="s">
        <v>10</v>
      </c>
    </row>
    <row r="3206" spans="1:8" hidden="1" x14ac:dyDescent="0.3">
      <c r="A3206">
        <v>16005490</v>
      </c>
      <c r="B3206" s="1" t="s">
        <v>8</v>
      </c>
      <c r="C3206">
        <v>30469545</v>
      </c>
      <c r="D3206" s="1" t="s">
        <v>9</v>
      </c>
      <c r="E3206">
        <v>1406143</v>
      </c>
      <c r="F3206" s="1" t="s">
        <v>10</v>
      </c>
      <c r="G3206" s="1" t="s">
        <v>14</v>
      </c>
      <c r="H3206" s="1" t="s">
        <v>10</v>
      </c>
    </row>
    <row r="3207" spans="1:8" hidden="1" x14ac:dyDescent="0.3">
      <c r="A3207">
        <v>16006084</v>
      </c>
      <c r="B3207" s="1" t="s">
        <v>8</v>
      </c>
      <c r="C3207">
        <v>31987203</v>
      </c>
      <c r="D3207" s="1" t="s">
        <v>9</v>
      </c>
      <c r="E3207">
        <v>1406335</v>
      </c>
      <c r="F3207" s="1" t="s">
        <v>10</v>
      </c>
      <c r="G3207" s="1" t="s">
        <v>13</v>
      </c>
      <c r="H3207" s="1" t="s">
        <v>10</v>
      </c>
    </row>
    <row r="3208" spans="1:8" x14ac:dyDescent="0.3">
      <c r="A3208">
        <v>16024013</v>
      </c>
      <c r="B3208" s="1" t="s">
        <v>8</v>
      </c>
      <c r="C3208">
        <v>37331409</v>
      </c>
      <c r="D3208" s="1" t="s">
        <v>9</v>
      </c>
      <c r="E3208">
        <v>1406339</v>
      </c>
      <c r="F3208" s="1" t="s">
        <v>10</v>
      </c>
      <c r="G3208" s="1" t="s">
        <v>14</v>
      </c>
      <c r="H3208" s="1" t="s">
        <v>10</v>
      </c>
    </row>
    <row r="3209" spans="1:8" x14ac:dyDescent="0.3">
      <c r="A3209">
        <v>16024013</v>
      </c>
      <c r="B3209" s="1" t="s">
        <v>8</v>
      </c>
      <c r="C3209">
        <v>37331409</v>
      </c>
      <c r="D3209" s="1" t="s">
        <v>9</v>
      </c>
      <c r="E3209">
        <v>1406339</v>
      </c>
      <c r="F3209" s="1" t="s">
        <v>10</v>
      </c>
      <c r="G3209" s="1" t="s">
        <v>13</v>
      </c>
      <c r="H3209" s="1" t="s">
        <v>10</v>
      </c>
    </row>
    <row r="3210" spans="1:8" x14ac:dyDescent="0.3">
      <c r="A3210">
        <v>15955040</v>
      </c>
      <c r="B3210" s="1" t="s">
        <v>8</v>
      </c>
      <c r="C3210">
        <v>19011948</v>
      </c>
      <c r="D3210" s="1" t="s">
        <v>9</v>
      </c>
      <c r="E3210">
        <v>1406340</v>
      </c>
      <c r="F3210" s="1" t="s">
        <v>10</v>
      </c>
      <c r="G3210" s="1" t="s">
        <v>14</v>
      </c>
      <c r="H3210" s="1" t="s">
        <v>10</v>
      </c>
    </row>
    <row r="3211" spans="1:8" x14ac:dyDescent="0.3">
      <c r="A3211">
        <v>15955040</v>
      </c>
      <c r="B3211" s="1" t="s">
        <v>8</v>
      </c>
      <c r="C3211">
        <v>19011948</v>
      </c>
      <c r="D3211" s="1" t="s">
        <v>9</v>
      </c>
      <c r="E3211">
        <v>1406340</v>
      </c>
      <c r="F3211" s="1" t="s">
        <v>10</v>
      </c>
      <c r="G3211" s="1" t="s">
        <v>13</v>
      </c>
      <c r="H3211" s="1" t="s">
        <v>10</v>
      </c>
    </row>
    <row r="3212" spans="1:8" hidden="1" x14ac:dyDescent="0.3">
      <c r="A3212">
        <v>15963777</v>
      </c>
      <c r="B3212" s="1" t="s">
        <v>8</v>
      </c>
      <c r="C3212">
        <v>19773745</v>
      </c>
      <c r="D3212" s="1" t="s">
        <v>9</v>
      </c>
      <c r="E3212">
        <v>1407142</v>
      </c>
      <c r="F3212" s="1" t="s">
        <v>10</v>
      </c>
      <c r="G3212" s="1" t="s">
        <v>11</v>
      </c>
      <c r="H3212" s="1" t="s">
        <v>10</v>
      </c>
    </row>
    <row r="3213" spans="1:8" hidden="1" x14ac:dyDescent="0.3">
      <c r="A3213">
        <v>15959405</v>
      </c>
      <c r="B3213" s="1" t="s">
        <v>8</v>
      </c>
      <c r="C3213">
        <v>25344297</v>
      </c>
      <c r="D3213" s="1" t="s">
        <v>9</v>
      </c>
      <c r="E3213">
        <v>1407505</v>
      </c>
      <c r="F3213" s="1" t="s">
        <v>10</v>
      </c>
      <c r="G3213" s="1" t="s">
        <v>13</v>
      </c>
      <c r="H3213" s="1" t="s">
        <v>10</v>
      </c>
    </row>
    <row r="3214" spans="1:8" hidden="1" x14ac:dyDescent="0.3">
      <c r="A3214">
        <v>16017070</v>
      </c>
      <c r="B3214" s="1" t="s">
        <v>8</v>
      </c>
      <c r="C3214">
        <v>32030356</v>
      </c>
      <c r="D3214" s="1" t="s">
        <v>9</v>
      </c>
      <c r="E3214">
        <v>1408563</v>
      </c>
      <c r="F3214" s="1" t="s">
        <v>10</v>
      </c>
      <c r="G3214" s="1" t="s">
        <v>14</v>
      </c>
      <c r="H3214" s="1" t="s">
        <v>10</v>
      </c>
    </row>
    <row r="3215" spans="1:8" hidden="1" x14ac:dyDescent="0.3">
      <c r="A3215">
        <v>297623</v>
      </c>
      <c r="B3215" s="1" t="s">
        <v>8</v>
      </c>
      <c r="C3215">
        <v>31884604</v>
      </c>
      <c r="D3215" s="1" t="s">
        <v>9</v>
      </c>
      <c r="E3215">
        <v>1408572</v>
      </c>
      <c r="F3215" s="1" t="s">
        <v>10</v>
      </c>
      <c r="G3215" s="1" t="s">
        <v>13</v>
      </c>
      <c r="H3215" s="1" t="s">
        <v>10</v>
      </c>
    </row>
    <row r="3216" spans="1:8" x14ac:dyDescent="0.3">
      <c r="A3216">
        <v>192782</v>
      </c>
      <c r="B3216" s="1" t="s">
        <v>8</v>
      </c>
      <c r="C3216">
        <v>26414210</v>
      </c>
      <c r="D3216" s="1" t="s">
        <v>9</v>
      </c>
      <c r="E3216">
        <v>1408575</v>
      </c>
      <c r="F3216" s="1" t="s">
        <v>10</v>
      </c>
      <c r="G3216" s="1" t="s">
        <v>13</v>
      </c>
      <c r="H3216" s="1" t="s">
        <v>10</v>
      </c>
    </row>
    <row r="3217" spans="1:8" x14ac:dyDescent="0.3">
      <c r="A3217">
        <v>192782</v>
      </c>
      <c r="B3217" s="1" t="s">
        <v>8</v>
      </c>
      <c r="C3217">
        <v>26414210</v>
      </c>
      <c r="D3217" s="1" t="s">
        <v>9</v>
      </c>
      <c r="E3217">
        <v>1408575</v>
      </c>
      <c r="F3217" s="1" t="s">
        <v>10</v>
      </c>
      <c r="G3217" s="1" t="s">
        <v>12</v>
      </c>
      <c r="H3217" s="1" t="s">
        <v>10</v>
      </c>
    </row>
    <row r="3218" spans="1:8" x14ac:dyDescent="0.3">
      <c r="A3218">
        <v>15964958</v>
      </c>
      <c r="B3218" s="1" t="s">
        <v>8</v>
      </c>
      <c r="C3218">
        <v>23186377</v>
      </c>
      <c r="D3218" s="1" t="s">
        <v>9</v>
      </c>
      <c r="E3218">
        <v>1409409</v>
      </c>
      <c r="F3218" s="1" t="s">
        <v>10</v>
      </c>
      <c r="G3218" s="1" t="s">
        <v>14</v>
      </c>
      <c r="H3218" s="1" t="s">
        <v>10</v>
      </c>
    </row>
    <row r="3219" spans="1:8" x14ac:dyDescent="0.3">
      <c r="A3219">
        <v>15964958</v>
      </c>
      <c r="B3219" s="1" t="s">
        <v>8</v>
      </c>
      <c r="C3219">
        <v>23186377</v>
      </c>
      <c r="D3219" s="1" t="s">
        <v>9</v>
      </c>
      <c r="E3219">
        <v>1409409</v>
      </c>
      <c r="F3219" s="1" t="s">
        <v>10</v>
      </c>
      <c r="G3219" s="1" t="s">
        <v>13</v>
      </c>
      <c r="H3219" s="1" t="s">
        <v>10</v>
      </c>
    </row>
    <row r="3220" spans="1:8" hidden="1" x14ac:dyDescent="0.3">
      <c r="A3220">
        <v>15783777</v>
      </c>
      <c r="B3220" s="1" t="s">
        <v>8</v>
      </c>
      <c r="C3220">
        <v>9550109</v>
      </c>
      <c r="D3220" s="1" t="s">
        <v>9</v>
      </c>
      <c r="E3220">
        <v>1410481</v>
      </c>
      <c r="F3220" s="1" t="s">
        <v>10</v>
      </c>
      <c r="G3220" s="1" t="s">
        <v>12</v>
      </c>
      <c r="H3220" s="1" t="s">
        <v>10</v>
      </c>
    </row>
    <row r="3221" spans="1:8" hidden="1" x14ac:dyDescent="0.3">
      <c r="A3221">
        <v>15962897</v>
      </c>
      <c r="B3221" s="1" t="s">
        <v>8</v>
      </c>
      <c r="C3221">
        <v>19058745</v>
      </c>
      <c r="D3221" s="1" t="s">
        <v>9</v>
      </c>
      <c r="E3221">
        <v>1411088</v>
      </c>
      <c r="F3221" s="1" t="s">
        <v>10</v>
      </c>
      <c r="G3221" s="1" t="s">
        <v>14</v>
      </c>
      <c r="H3221" s="1" t="s">
        <v>10</v>
      </c>
    </row>
    <row r="3222" spans="1:8" hidden="1" x14ac:dyDescent="0.3">
      <c r="A3222">
        <v>16007639</v>
      </c>
      <c r="B3222" s="1" t="s">
        <v>8</v>
      </c>
      <c r="C3222">
        <v>32038766</v>
      </c>
      <c r="D3222" s="1" t="s">
        <v>9</v>
      </c>
      <c r="E3222">
        <v>1411364</v>
      </c>
      <c r="F3222" s="1" t="s">
        <v>10</v>
      </c>
      <c r="G3222" s="1" t="s">
        <v>12</v>
      </c>
      <c r="H3222" s="1" t="s">
        <v>10</v>
      </c>
    </row>
    <row r="3223" spans="1:8" hidden="1" x14ac:dyDescent="0.3">
      <c r="A3223">
        <v>15964588</v>
      </c>
      <c r="B3223" s="1" t="s">
        <v>8</v>
      </c>
      <c r="C3223">
        <v>26619170</v>
      </c>
      <c r="D3223" s="1" t="s">
        <v>9</v>
      </c>
      <c r="E3223">
        <v>1411564</v>
      </c>
      <c r="F3223" s="1" t="s">
        <v>10</v>
      </c>
      <c r="G3223" s="1" t="s">
        <v>13</v>
      </c>
      <c r="H3223" s="1" t="s">
        <v>10</v>
      </c>
    </row>
    <row r="3224" spans="1:8" hidden="1" x14ac:dyDescent="0.3">
      <c r="A3224">
        <v>15951925</v>
      </c>
      <c r="B3224" s="1" t="s">
        <v>8</v>
      </c>
      <c r="C3224">
        <v>19018111</v>
      </c>
      <c r="D3224" s="1" t="s">
        <v>9</v>
      </c>
      <c r="E3224">
        <v>1411575</v>
      </c>
      <c r="F3224" s="1" t="s">
        <v>10</v>
      </c>
      <c r="G3224" s="1" t="s">
        <v>14</v>
      </c>
      <c r="H3224" s="1" t="s">
        <v>10</v>
      </c>
    </row>
    <row r="3225" spans="1:8" hidden="1" x14ac:dyDescent="0.3">
      <c r="A3225">
        <v>143312</v>
      </c>
      <c r="B3225" s="1" t="s">
        <v>8</v>
      </c>
      <c r="C3225">
        <v>32039771</v>
      </c>
      <c r="D3225" s="1" t="s">
        <v>9</v>
      </c>
      <c r="E3225">
        <v>1411580</v>
      </c>
      <c r="F3225" s="1" t="s">
        <v>10</v>
      </c>
      <c r="G3225" s="1" t="s">
        <v>12</v>
      </c>
      <c r="H3225" s="1" t="s">
        <v>10</v>
      </c>
    </row>
    <row r="3226" spans="1:8" hidden="1" x14ac:dyDescent="0.3">
      <c r="A3226">
        <v>15967336</v>
      </c>
      <c r="B3226" s="1" t="s">
        <v>8</v>
      </c>
      <c r="C3226">
        <v>7690362</v>
      </c>
      <c r="D3226" s="1" t="s">
        <v>9</v>
      </c>
      <c r="E3226">
        <v>1412992</v>
      </c>
      <c r="F3226" s="1" t="s">
        <v>10</v>
      </c>
      <c r="G3226" s="1" t="s">
        <v>13</v>
      </c>
      <c r="H3226" s="1" t="s">
        <v>10</v>
      </c>
    </row>
    <row r="3227" spans="1:8" hidden="1" x14ac:dyDescent="0.3">
      <c r="A3227">
        <v>15859744</v>
      </c>
      <c r="B3227" s="1" t="s">
        <v>8</v>
      </c>
      <c r="C3227">
        <v>3681483</v>
      </c>
      <c r="D3227" s="1" t="s">
        <v>9</v>
      </c>
      <c r="E3227">
        <v>1412995</v>
      </c>
      <c r="F3227" s="1" t="s">
        <v>10</v>
      </c>
      <c r="G3227" s="1" t="s">
        <v>14</v>
      </c>
      <c r="H3227" s="1" t="s">
        <v>10</v>
      </c>
    </row>
    <row r="3228" spans="1:8" hidden="1" x14ac:dyDescent="0.3">
      <c r="A3228">
        <v>16008133</v>
      </c>
      <c r="B3228" s="1" t="s">
        <v>8</v>
      </c>
      <c r="C3228">
        <v>32049620</v>
      </c>
      <c r="D3228" s="1" t="s">
        <v>9</v>
      </c>
      <c r="E3228">
        <v>1413894</v>
      </c>
      <c r="F3228" s="1" t="s">
        <v>10</v>
      </c>
      <c r="G3228" s="1" t="s">
        <v>12</v>
      </c>
      <c r="H3228" s="1" t="s">
        <v>10</v>
      </c>
    </row>
    <row r="3229" spans="1:8" hidden="1" x14ac:dyDescent="0.3">
      <c r="A3229">
        <v>397400</v>
      </c>
      <c r="B3229" s="1" t="s">
        <v>8</v>
      </c>
      <c r="C3229">
        <v>8161591</v>
      </c>
      <c r="D3229" s="1" t="s">
        <v>9</v>
      </c>
      <c r="E3229">
        <v>1414078</v>
      </c>
      <c r="F3229" s="1" t="s">
        <v>10</v>
      </c>
      <c r="G3229" s="1" t="s">
        <v>14</v>
      </c>
      <c r="H3229" s="1" t="s">
        <v>10</v>
      </c>
    </row>
    <row r="3230" spans="1:8" hidden="1" x14ac:dyDescent="0.3">
      <c r="A3230">
        <v>295696</v>
      </c>
      <c r="B3230" s="1" t="s">
        <v>8</v>
      </c>
      <c r="C3230">
        <v>19063580</v>
      </c>
      <c r="D3230" s="1" t="s">
        <v>9</v>
      </c>
      <c r="E3230">
        <v>1414087</v>
      </c>
      <c r="F3230" s="1" t="s">
        <v>10</v>
      </c>
      <c r="G3230" s="1" t="s">
        <v>14</v>
      </c>
      <c r="H3230" s="1" t="s">
        <v>10</v>
      </c>
    </row>
    <row r="3231" spans="1:8" hidden="1" x14ac:dyDescent="0.3">
      <c r="A3231">
        <v>15967791</v>
      </c>
      <c r="B3231" s="1" t="s">
        <v>8</v>
      </c>
      <c r="C3231">
        <v>27347254</v>
      </c>
      <c r="D3231" s="1" t="s">
        <v>9</v>
      </c>
      <c r="E3231">
        <v>1414088</v>
      </c>
      <c r="F3231" s="1" t="s">
        <v>10</v>
      </c>
      <c r="G3231" s="1" t="s">
        <v>14</v>
      </c>
      <c r="H3231" s="1" t="s">
        <v>10</v>
      </c>
    </row>
    <row r="3232" spans="1:8" hidden="1" x14ac:dyDescent="0.3">
      <c r="A3232">
        <v>16013055</v>
      </c>
      <c r="B3232" s="1" t="s">
        <v>8</v>
      </c>
      <c r="C3232">
        <v>25412331</v>
      </c>
      <c r="D3232" s="1" t="s">
        <v>9</v>
      </c>
      <c r="E3232">
        <v>1414129</v>
      </c>
      <c r="F3232" s="1" t="s">
        <v>10</v>
      </c>
      <c r="G3232" s="1" t="s">
        <v>14</v>
      </c>
      <c r="H3232" s="1" t="s">
        <v>10</v>
      </c>
    </row>
    <row r="3233" spans="1:8" hidden="1" x14ac:dyDescent="0.3">
      <c r="A3233">
        <v>16010537</v>
      </c>
      <c r="B3233" s="1" t="s">
        <v>8</v>
      </c>
      <c r="C3233">
        <v>32072537</v>
      </c>
      <c r="D3233" s="1" t="s">
        <v>9</v>
      </c>
      <c r="E3233">
        <v>1414134</v>
      </c>
      <c r="F3233" s="1" t="s">
        <v>10</v>
      </c>
      <c r="G3233" s="1" t="s">
        <v>11</v>
      </c>
      <c r="H3233" s="1" t="s">
        <v>10</v>
      </c>
    </row>
    <row r="3234" spans="1:8" hidden="1" x14ac:dyDescent="0.3">
      <c r="A3234">
        <v>397030</v>
      </c>
      <c r="B3234" s="1" t="s">
        <v>8</v>
      </c>
      <c r="C3234">
        <v>26245810</v>
      </c>
      <c r="D3234" s="1" t="s">
        <v>9</v>
      </c>
      <c r="E3234">
        <v>1414568</v>
      </c>
      <c r="F3234" s="1" t="s">
        <v>10</v>
      </c>
      <c r="G3234" s="1" t="s">
        <v>14</v>
      </c>
      <c r="H3234" s="1" t="s">
        <v>10</v>
      </c>
    </row>
    <row r="3235" spans="1:8" hidden="1" x14ac:dyDescent="0.3">
      <c r="A3235">
        <v>15963798</v>
      </c>
      <c r="B3235" s="1" t="s">
        <v>8</v>
      </c>
      <c r="C3235">
        <v>26649316</v>
      </c>
      <c r="D3235" s="1" t="s">
        <v>9</v>
      </c>
      <c r="E3235">
        <v>1415087</v>
      </c>
      <c r="F3235" s="1" t="s">
        <v>10</v>
      </c>
      <c r="G3235" s="1" t="s">
        <v>11</v>
      </c>
      <c r="H3235" s="1" t="s">
        <v>10</v>
      </c>
    </row>
    <row r="3236" spans="1:8" hidden="1" x14ac:dyDescent="0.3">
      <c r="A3236">
        <v>15969661</v>
      </c>
      <c r="B3236" s="1" t="s">
        <v>8</v>
      </c>
      <c r="C3236">
        <v>25608506</v>
      </c>
      <c r="D3236" s="1" t="s">
        <v>9</v>
      </c>
      <c r="E3236">
        <v>1415089</v>
      </c>
      <c r="F3236" s="1" t="s">
        <v>10</v>
      </c>
      <c r="G3236" s="1" t="s">
        <v>11</v>
      </c>
      <c r="H3236" s="1" t="s">
        <v>10</v>
      </c>
    </row>
    <row r="3237" spans="1:8" hidden="1" x14ac:dyDescent="0.3">
      <c r="A3237">
        <v>141693</v>
      </c>
      <c r="B3237" s="1" t="s">
        <v>8</v>
      </c>
      <c r="C3237">
        <v>25449362</v>
      </c>
      <c r="D3237" s="1" t="s">
        <v>9</v>
      </c>
      <c r="E3237">
        <v>1415355</v>
      </c>
      <c r="F3237" s="1" t="s">
        <v>10</v>
      </c>
      <c r="G3237" s="1" t="s">
        <v>13</v>
      </c>
      <c r="H3237" s="1" t="s">
        <v>10</v>
      </c>
    </row>
    <row r="3238" spans="1:8" hidden="1" x14ac:dyDescent="0.3">
      <c r="A3238">
        <v>16019677</v>
      </c>
      <c r="B3238" s="1" t="s">
        <v>8</v>
      </c>
      <c r="C3238">
        <v>32095039</v>
      </c>
      <c r="D3238" s="1" t="s">
        <v>9</v>
      </c>
      <c r="E3238">
        <v>1415826</v>
      </c>
      <c r="F3238" s="1" t="s">
        <v>10</v>
      </c>
      <c r="G3238" s="1" t="s">
        <v>14</v>
      </c>
      <c r="H3238" s="1" t="s">
        <v>10</v>
      </c>
    </row>
    <row r="3239" spans="1:8" x14ac:dyDescent="0.3">
      <c r="A3239">
        <v>16007362</v>
      </c>
      <c r="B3239" s="1" t="s">
        <v>8</v>
      </c>
      <c r="C3239">
        <v>31986252</v>
      </c>
      <c r="D3239" s="1" t="s">
        <v>9</v>
      </c>
      <c r="E3239">
        <v>1416553</v>
      </c>
      <c r="F3239" s="1" t="s">
        <v>10</v>
      </c>
      <c r="G3239" s="1" t="s">
        <v>14</v>
      </c>
      <c r="H3239" s="1" t="s">
        <v>10</v>
      </c>
    </row>
    <row r="3240" spans="1:8" x14ac:dyDescent="0.3">
      <c r="A3240">
        <v>16007362</v>
      </c>
      <c r="B3240" s="1" t="s">
        <v>8</v>
      </c>
      <c r="C3240">
        <v>31986252</v>
      </c>
      <c r="D3240" s="1" t="s">
        <v>9</v>
      </c>
      <c r="E3240">
        <v>1416553</v>
      </c>
      <c r="F3240" s="1" t="s">
        <v>10</v>
      </c>
      <c r="G3240" s="1" t="s">
        <v>13</v>
      </c>
      <c r="H3240" s="1" t="s">
        <v>10</v>
      </c>
    </row>
    <row r="3241" spans="1:8" hidden="1" x14ac:dyDescent="0.3">
      <c r="A3241">
        <v>16010893</v>
      </c>
      <c r="B3241" s="1" t="s">
        <v>8</v>
      </c>
      <c r="C3241">
        <v>32093467</v>
      </c>
      <c r="D3241" s="1" t="s">
        <v>9</v>
      </c>
      <c r="E3241">
        <v>1416563</v>
      </c>
      <c r="F3241" s="1" t="s">
        <v>10</v>
      </c>
      <c r="G3241" s="1" t="s">
        <v>12</v>
      </c>
      <c r="H3241" s="1" t="s">
        <v>10</v>
      </c>
    </row>
    <row r="3242" spans="1:8" x14ac:dyDescent="0.3">
      <c r="A3242">
        <v>143067</v>
      </c>
      <c r="B3242" s="1" t="s">
        <v>8</v>
      </c>
      <c r="C3242">
        <v>32089761</v>
      </c>
      <c r="D3242" s="1" t="s">
        <v>9</v>
      </c>
      <c r="E3242">
        <v>1416573</v>
      </c>
      <c r="F3242" s="1" t="s">
        <v>10</v>
      </c>
      <c r="G3242" s="1" t="s">
        <v>14</v>
      </c>
      <c r="H3242" s="1" t="s">
        <v>10</v>
      </c>
    </row>
    <row r="3243" spans="1:8" x14ac:dyDescent="0.3">
      <c r="A3243">
        <v>143067</v>
      </c>
      <c r="B3243" s="1" t="s">
        <v>8</v>
      </c>
      <c r="C3243">
        <v>32089761</v>
      </c>
      <c r="D3243" s="1" t="s">
        <v>9</v>
      </c>
      <c r="E3243">
        <v>1416573</v>
      </c>
      <c r="F3243" s="1" t="s">
        <v>10</v>
      </c>
      <c r="G3243" s="1" t="s">
        <v>13</v>
      </c>
      <c r="H3243" s="1" t="s">
        <v>10</v>
      </c>
    </row>
    <row r="3244" spans="1:8" x14ac:dyDescent="0.3">
      <c r="A3244">
        <v>15961169</v>
      </c>
      <c r="B3244" s="1" t="s">
        <v>8</v>
      </c>
      <c r="C3244">
        <v>26009604</v>
      </c>
      <c r="D3244" s="1" t="s">
        <v>9</v>
      </c>
      <c r="E3244">
        <v>1417503</v>
      </c>
      <c r="F3244" s="1" t="s">
        <v>10</v>
      </c>
      <c r="G3244" s="1" t="s">
        <v>13</v>
      </c>
      <c r="H3244" s="1" t="s">
        <v>10</v>
      </c>
    </row>
    <row r="3245" spans="1:8" x14ac:dyDescent="0.3">
      <c r="A3245">
        <v>15961169</v>
      </c>
      <c r="B3245" s="1" t="s">
        <v>8</v>
      </c>
      <c r="C3245">
        <v>26009604</v>
      </c>
      <c r="D3245" s="1" t="s">
        <v>9</v>
      </c>
      <c r="E3245">
        <v>1417503</v>
      </c>
      <c r="F3245" s="1" t="s">
        <v>10</v>
      </c>
      <c r="G3245" s="1" t="s">
        <v>12</v>
      </c>
      <c r="H3245" s="1" t="s">
        <v>10</v>
      </c>
    </row>
    <row r="3246" spans="1:8" x14ac:dyDescent="0.3">
      <c r="A3246">
        <v>249027</v>
      </c>
      <c r="B3246" s="1" t="s">
        <v>8</v>
      </c>
      <c r="C3246">
        <v>32104815</v>
      </c>
      <c r="D3246" s="1" t="s">
        <v>9</v>
      </c>
      <c r="E3246">
        <v>1418599</v>
      </c>
      <c r="F3246" s="1" t="s">
        <v>10</v>
      </c>
      <c r="G3246" s="1" t="s">
        <v>14</v>
      </c>
      <c r="H3246" s="1" t="s">
        <v>10</v>
      </c>
    </row>
    <row r="3247" spans="1:8" x14ac:dyDescent="0.3">
      <c r="A3247">
        <v>249027</v>
      </c>
      <c r="B3247" s="1" t="s">
        <v>8</v>
      </c>
      <c r="C3247">
        <v>32104815</v>
      </c>
      <c r="D3247" s="1" t="s">
        <v>9</v>
      </c>
      <c r="E3247">
        <v>1418599</v>
      </c>
      <c r="F3247" s="1" t="s">
        <v>10</v>
      </c>
      <c r="G3247" s="1" t="s">
        <v>13</v>
      </c>
      <c r="H3247" s="1" t="s">
        <v>10</v>
      </c>
    </row>
    <row r="3248" spans="1:8" x14ac:dyDescent="0.3">
      <c r="A3248">
        <v>16009741</v>
      </c>
      <c r="B3248" s="1" t="s">
        <v>8</v>
      </c>
      <c r="C3248">
        <v>32105477</v>
      </c>
      <c r="D3248" s="1" t="s">
        <v>9</v>
      </c>
      <c r="E3248">
        <v>1418638</v>
      </c>
      <c r="F3248" s="1" t="s">
        <v>10</v>
      </c>
      <c r="G3248" s="1" t="s">
        <v>13</v>
      </c>
      <c r="H3248" s="1" t="s">
        <v>10</v>
      </c>
    </row>
    <row r="3249" spans="1:8" x14ac:dyDescent="0.3">
      <c r="A3249">
        <v>16009741</v>
      </c>
      <c r="B3249" s="1" t="s">
        <v>8</v>
      </c>
      <c r="C3249">
        <v>32105477</v>
      </c>
      <c r="D3249" s="1" t="s">
        <v>9</v>
      </c>
      <c r="E3249">
        <v>1418638</v>
      </c>
      <c r="F3249" s="1" t="s">
        <v>10</v>
      </c>
      <c r="G3249" s="1" t="s">
        <v>12</v>
      </c>
      <c r="H3249" s="1" t="s">
        <v>10</v>
      </c>
    </row>
    <row r="3250" spans="1:8" hidden="1" x14ac:dyDescent="0.3">
      <c r="A3250">
        <v>15962993</v>
      </c>
      <c r="B3250" s="1" t="s">
        <v>8</v>
      </c>
      <c r="C3250">
        <v>20284873</v>
      </c>
      <c r="D3250" s="1" t="s">
        <v>9</v>
      </c>
      <c r="E3250">
        <v>1419548</v>
      </c>
      <c r="F3250" s="1" t="s">
        <v>10</v>
      </c>
      <c r="G3250" s="1" t="s">
        <v>12</v>
      </c>
      <c r="H3250" s="1" t="s">
        <v>10</v>
      </c>
    </row>
    <row r="3251" spans="1:8" hidden="1" x14ac:dyDescent="0.3">
      <c r="A3251">
        <v>15966061</v>
      </c>
      <c r="B3251" s="1" t="s">
        <v>8</v>
      </c>
      <c r="C3251">
        <v>25464079</v>
      </c>
      <c r="D3251" s="1" t="s">
        <v>9</v>
      </c>
      <c r="E3251">
        <v>1419567</v>
      </c>
      <c r="F3251" s="1" t="s">
        <v>10</v>
      </c>
      <c r="G3251" s="1" t="s">
        <v>11</v>
      </c>
      <c r="H3251" s="1" t="s">
        <v>10</v>
      </c>
    </row>
    <row r="3252" spans="1:8" hidden="1" x14ac:dyDescent="0.3">
      <c r="A3252">
        <v>298176</v>
      </c>
      <c r="B3252" s="1" t="s">
        <v>8</v>
      </c>
      <c r="C3252">
        <v>32179155</v>
      </c>
      <c r="D3252" s="1" t="s">
        <v>9</v>
      </c>
      <c r="E3252">
        <v>1419920</v>
      </c>
      <c r="F3252" s="1" t="s">
        <v>10</v>
      </c>
      <c r="G3252" s="1" t="s">
        <v>11</v>
      </c>
      <c r="H3252" s="1" t="s">
        <v>10</v>
      </c>
    </row>
    <row r="3253" spans="1:8" x14ac:dyDescent="0.3">
      <c r="A3253">
        <v>16023789</v>
      </c>
      <c r="B3253" s="1" t="s">
        <v>8</v>
      </c>
      <c r="C3253">
        <v>32171634</v>
      </c>
      <c r="D3253" s="1" t="s">
        <v>9</v>
      </c>
      <c r="E3253">
        <v>1420474</v>
      </c>
      <c r="F3253" s="1" t="s">
        <v>10</v>
      </c>
      <c r="G3253" s="1" t="s">
        <v>14</v>
      </c>
      <c r="H3253" s="1" t="s">
        <v>10</v>
      </c>
    </row>
    <row r="3254" spans="1:8" x14ac:dyDescent="0.3">
      <c r="A3254">
        <v>16023789</v>
      </c>
      <c r="B3254" s="1" t="s">
        <v>8</v>
      </c>
      <c r="C3254">
        <v>32171634</v>
      </c>
      <c r="D3254" s="1" t="s">
        <v>9</v>
      </c>
      <c r="E3254">
        <v>1420474</v>
      </c>
      <c r="F3254" s="1" t="s">
        <v>10</v>
      </c>
      <c r="G3254" s="1" t="s">
        <v>13</v>
      </c>
      <c r="H3254" s="1" t="s">
        <v>10</v>
      </c>
    </row>
    <row r="3255" spans="1:8" hidden="1" x14ac:dyDescent="0.3">
      <c r="A3255">
        <v>406233</v>
      </c>
      <c r="B3255" s="1" t="s">
        <v>8</v>
      </c>
      <c r="C3255">
        <v>32171640</v>
      </c>
      <c r="D3255" s="1" t="s">
        <v>9</v>
      </c>
      <c r="E3255">
        <v>1420475</v>
      </c>
      <c r="F3255" s="1" t="s">
        <v>10</v>
      </c>
      <c r="G3255" s="1" t="s">
        <v>13</v>
      </c>
      <c r="H3255" s="1" t="s">
        <v>10</v>
      </c>
    </row>
    <row r="3256" spans="1:8" hidden="1" x14ac:dyDescent="0.3">
      <c r="A3256">
        <v>15955495</v>
      </c>
      <c r="B3256" s="1" t="s">
        <v>8</v>
      </c>
      <c r="C3256">
        <v>25358385</v>
      </c>
      <c r="D3256" s="1" t="s">
        <v>9</v>
      </c>
      <c r="E3256">
        <v>1420952</v>
      </c>
      <c r="F3256" s="1" t="s">
        <v>10</v>
      </c>
      <c r="G3256" s="1" t="s">
        <v>14</v>
      </c>
      <c r="H3256" s="1" t="s">
        <v>10</v>
      </c>
    </row>
    <row r="3257" spans="1:8" hidden="1" x14ac:dyDescent="0.3">
      <c r="A3257">
        <v>16012195</v>
      </c>
      <c r="B3257" s="1" t="s">
        <v>8</v>
      </c>
      <c r="C3257">
        <v>32212108</v>
      </c>
      <c r="D3257" s="1" t="s">
        <v>9</v>
      </c>
      <c r="E3257">
        <v>1422199</v>
      </c>
      <c r="F3257" s="1" t="s">
        <v>10</v>
      </c>
      <c r="G3257" s="1" t="s">
        <v>13</v>
      </c>
      <c r="H3257" s="1" t="s">
        <v>10</v>
      </c>
    </row>
    <row r="3258" spans="1:8" hidden="1" x14ac:dyDescent="0.3">
      <c r="A3258">
        <v>15925473</v>
      </c>
      <c r="B3258" s="1" t="s">
        <v>8</v>
      </c>
      <c r="C3258">
        <v>32187256</v>
      </c>
      <c r="D3258" s="1" t="s">
        <v>9</v>
      </c>
      <c r="E3258">
        <v>1422420</v>
      </c>
      <c r="F3258" s="1" t="s">
        <v>10</v>
      </c>
      <c r="G3258" s="1" t="s">
        <v>11</v>
      </c>
      <c r="H3258" s="1" t="s">
        <v>10</v>
      </c>
    </row>
    <row r="3259" spans="1:8" hidden="1" x14ac:dyDescent="0.3">
      <c r="A3259">
        <v>15971150</v>
      </c>
      <c r="B3259" s="1" t="s">
        <v>8</v>
      </c>
      <c r="C3259">
        <v>26621479</v>
      </c>
      <c r="D3259" s="1" t="s">
        <v>9</v>
      </c>
      <c r="E3259">
        <v>1422767</v>
      </c>
      <c r="F3259" s="1" t="s">
        <v>10</v>
      </c>
      <c r="G3259" s="1" t="s">
        <v>13</v>
      </c>
      <c r="H3259" s="1" t="s">
        <v>10</v>
      </c>
    </row>
    <row r="3260" spans="1:8" hidden="1" x14ac:dyDescent="0.3">
      <c r="A3260">
        <v>16004427</v>
      </c>
      <c r="B3260" s="1" t="s">
        <v>8</v>
      </c>
      <c r="C3260">
        <v>31884665</v>
      </c>
      <c r="D3260" s="1" t="s">
        <v>9</v>
      </c>
      <c r="E3260">
        <v>1422769</v>
      </c>
      <c r="F3260" s="1" t="s">
        <v>10</v>
      </c>
      <c r="G3260" s="1" t="s">
        <v>13</v>
      </c>
      <c r="H3260" s="1" t="s">
        <v>10</v>
      </c>
    </row>
    <row r="3261" spans="1:8" hidden="1" x14ac:dyDescent="0.3">
      <c r="A3261">
        <v>15967868</v>
      </c>
      <c r="B3261" s="1" t="s">
        <v>8</v>
      </c>
      <c r="C3261">
        <v>27347287</v>
      </c>
      <c r="D3261" s="1" t="s">
        <v>9</v>
      </c>
      <c r="E3261">
        <v>1422770</v>
      </c>
      <c r="F3261" s="1" t="s">
        <v>10</v>
      </c>
      <c r="G3261" s="1" t="s">
        <v>12</v>
      </c>
      <c r="H3261" s="1" t="s">
        <v>10</v>
      </c>
    </row>
    <row r="3262" spans="1:8" hidden="1" x14ac:dyDescent="0.3">
      <c r="A3262">
        <v>362413</v>
      </c>
      <c r="B3262" s="1" t="s">
        <v>8</v>
      </c>
      <c r="C3262">
        <v>32171210</v>
      </c>
      <c r="D3262" s="1" t="s">
        <v>9</v>
      </c>
      <c r="E3262">
        <v>1422780</v>
      </c>
      <c r="F3262" s="1" t="s">
        <v>10</v>
      </c>
      <c r="G3262" s="1" t="s">
        <v>13</v>
      </c>
      <c r="H3262" s="1" t="s">
        <v>10</v>
      </c>
    </row>
    <row r="3263" spans="1:8" hidden="1" x14ac:dyDescent="0.3">
      <c r="A3263">
        <v>16011807</v>
      </c>
      <c r="B3263" s="1" t="s">
        <v>8</v>
      </c>
      <c r="C3263">
        <v>32732674</v>
      </c>
      <c r="D3263" s="1" t="s">
        <v>9</v>
      </c>
      <c r="E3263">
        <v>1422781</v>
      </c>
      <c r="F3263" s="1" t="s">
        <v>10</v>
      </c>
      <c r="G3263" s="1" t="s">
        <v>13</v>
      </c>
      <c r="H3263" s="1" t="s">
        <v>10</v>
      </c>
    </row>
    <row r="3264" spans="1:8" hidden="1" x14ac:dyDescent="0.3">
      <c r="A3264">
        <v>16009883</v>
      </c>
      <c r="B3264" s="1" t="s">
        <v>8</v>
      </c>
      <c r="C3264">
        <v>32240623</v>
      </c>
      <c r="D3264" s="1" t="s">
        <v>9</v>
      </c>
      <c r="E3264">
        <v>1424708</v>
      </c>
      <c r="F3264" s="1" t="s">
        <v>10</v>
      </c>
      <c r="G3264" s="1" t="s">
        <v>14</v>
      </c>
      <c r="H3264" s="1" t="s">
        <v>10</v>
      </c>
    </row>
    <row r="3265" spans="1:8" hidden="1" x14ac:dyDescent="0.3">
      <c r="A3265">
        <v>16012749</v>
      </c>
      <c r="B3265" s="1" t="s">
        <v>8</v>
      </c>
      <c r="C3265">
        <v>32290503</v>
      </c>
      <c r="D3265" s="1" t="s">
        <v>9</v>
      </c>
      <c r="E3265">
        <v>1424743</v>
      </c>
      <c r="F3265" s="1" t="s">
        <v>10</v>
      </c>
      <c r="G3265" s="1" t="s">
        <v>13</v>
      </c>
      <c r="H3265" s="1" t="s">
        <v>10</v>
      </c>
    </row>
    <row r="3266" spans="1:8" hidden="1" x14ac:dyDescent="0.3">
      <c r="A3266">
        <v>15919235</v>
      </c>
      <c r="B3266" s="1" t="s">
        <v>8</v>
      </c>
      <c r="C3266">
        <v>40428018</v>
      </c>
      <c r="D3266" s="1" t="s">
        <v>9</v>
      </c>
      <c r="E3266">
        <v>1424745</v>
      </c>
      <c r="F3266" s="1" t="s">
        <v>10</v>
      </c>
      <c r="G3266" s="1" t="s">
        <v>13</v>
      </c>
      <c r="H3266" s="1" t="s">
        <v>10</v>
      </c>
    </row>
    <row r="3267" spans="1:8" hidden="1" x14ac:dyDescent="0.3">
      <c r="A3267">
        <v>444964</v>
      </c>
      <c r="B3267" s="1" t="s">
        <v>8</v>
      </c>
      <c r="C3267">
        <v>25452202</v>
      </c>
      <c r="D3267" s="1" t="s">
        <v>9</v>
      </c>
      <c r="E3267">
        <v>1425147</v>
      </c>
      <c r="F3267" s="1" t="s">
        <v>10</v>
      </c>
      <c r="G3267" s="1" t="s">
        <v>14</v>
      </c>
      <c r="H3267" s="1" t="s">
        <v>10</v>
      </c>
    </row>
    <row r="3268" spans="1:8" x14ac:dyDescent="0.3">
      <c r="A3268">
        <v>397709</v>
      </c>
      <c r="B3268" s="1" t="s">
        <v>8</v>
      </c>
      <c r="C3268">
        <v>7699290</v>
      </c>
      <c r="D3268" s="1" t="s">
        <v>9</v>
      </c>
      <c r="E3268">
        <v>1425268</v>
      </c>
      <c r="F3268" s="1" t="s">
        <v>10</v>
      </c>
      <c r="G3268" s="1" t="s">
        <v>14</v>
      </c>
      <c r="H3268" s="1" t="s">
        <v>10</v>
      </c>
    </row>
    <row r="3269" spans="1:8" x14ac:dyDescent="0.3">
      <c r="A3269">
        <v>397709</v>
      </c>
      <c r="B3269" s="1" t="s">
        <v>8</v>
      </c>
      <c r="C3269">
        <v>7699290</v>
      </c>
      <c r="D3269" s="1" t="s">
        <v>9</v>
      </c>
      <c r="E3269">
        <v>1425268</v>
      </c>
      <c r="F3269" s="1" t="s">
        <v>10</v>
      </c>
      <c r="G3269" s="1" t="s">
        <v>13</v>
      </c>
      <c r="H3269" s="1" t="s">
        <v>10</v>
      </c>
    </row>
    <row r="3270" spans="1:8" hidden="1" x14ac:dyDescent="0.3">
      <c r="A3270">
        <v>218613</v>
      </c>
      <c r="B3270" s="1" t="s">
        <v>8</v>
      </c>
      <c r="C3270">
        <v>25492682</v>
      </c>
      <c r="D3270" s="1" t="s">
        <v>9</v>
      </c>
      <c r="E3270">
        <v>1425518</v>
      </c>
      <c r="F3270" s="1" t="s">
        <v>10</v>
      </c>
      <c r="G3270" s="1" t="s">
        <v>11</v>
      </c>
      <c r="H3270" s="1" t="s">
        <v>10</v>
      </c>
    </row>
    <row r="3271" spans="1:8" hidden="1" x14ac:dyDescent="0.3">
      <c r="A3271">
        <v>218526</v>
      </c>
      <c r="B3271" s="1" t="s">
        <v>8</v>
      </c>
      <c r="C3271">
        <v>19119367</v>
      </c>
      <c r="D3271" s="1" t="s">
        <v>9</v>
      </c>
      <c r="E3271">
        <v>1426653</v>
      </c>
      <c r="F3271" s="1" t="s">
        <v>10</v>
      </c>
      <c r="G3271" s="1" t="s">
        <v>11</v>
      </c>
      <c r="H3271" s="1" t="s">
        <v>10</v>
      </c>
    </row>
    <row r="3272" spans="1:8" hidden="1" x14ac:dyDescent="0.3">
      <c r="A3272">
        <v>16026532</v>
      </c>
      <c r="B3272" s="1" t="s">
        <v>8</v>
      </c>
      <c r="C3272">
        <v>32312243</v>
      </c>
      <c r="D3272" s="1" t="s">
        <v>9</v>
      </c>
      <c r="E3272">
        <v>1426756</v>
      </c>
      <c r="F3272" s="1" t="s">
        <v>10</v>
      </c>
      <c r="G3272" s="1" t="s">
        <v>14</v>
      </c>
      <c r="H3272" s="1" t="s">
        <v>10</v>
      </c>
    </row>
    <row r="3273" spans="1:8" hidden="1" x14ac:dyDescent="0.3">
      <c r="A3273">
        <v>16017671</v>
      </c>
      <c r="B3273" s="1" t="s">
        <v>8</v>
      </c>
      <c r="C3273">
        <v>29798352</v>
      </c>
      <c r="D3273" s="1" t="s">
        <v>9</v>
      </c>
      <c r="E3273">
        <v>1426987</v>
      </c>
      <c r="F3273" s="1" t="s">
        <v>10</v>
      </c>
      <c r="G3273" s="1" t="s">
        <v>14</v>
      </c>
      <c r="H3273" s="1" t="s">
        <v>10</v>
      </c>
    </row>
    <row r="3274" spans="1:8" hidden="1" x14ac:dyDescent="0.3">
      <c r="A3274">
        <v>295784</v>
      </c>
      <c r="B3274" s="1" t="s">
        <v>8</v>
      </c>
      <c r="C3274">
        <v>27347479</v>
      </c>
      <c r="D3274" s="1" t="s">
        <v>9</v>
      </c>
      <c r="E3274">
        <v>1427043</v>
      </c>
      <c r="F3274" s="1" t="s">
        <v>10</v>
      </c>
      <c r="G3274" s="1" t="s">
        <v>14</v>
      </c>
      <c r="H3274" s="1" t="s">
        <v>10</v>
      </c>
    </row>
    <row r="3275" spans="1:8" x14ac:dyDescent="0.3">
      <c r="A3275">
        <v>16007556</v>
      </c>
      <c r="B3275" s="1" t="s">
        <v>8</v>
      </c>
      <c r="C3275">
        <v>32040747</v>
      </c>
      <c r="D3275" s="1" t="s">
        <v>9</v>
      </c>
      <c r="E3275">
        <v>1427049</v>
      </c>
      <c r="F3275" s="1" t="s">
        <v>10</v>
      </c>
      <c r="G3275" s="1" t="s">
        <v>14</v>
      </c>
      <c r="H3275" s="1" t="s">
        <v>10</v>
      </c>
    </row>
    <row r="3276" spans="1:8" x14ac:dyDescent="0.3">
      <c r="A3276">
        <v>16007556</v>
      </c>
      <c r="B3276" s="1" t="s">
        <v>8</v>
      </c>
      <c r="C3276">
        <v>32040747</v>
      </c>
      <c r="D3276" s="1" t="s">
        <v>9</v>
      </c>
      <c r="E3276">
        <v>1427049</v>
      </c>
      <c r="F3276" s="1" t="s">
        <v>10</v>
      </c>
      <c r="G3276" s="1" t="s">
        <v>13</v>
      </c>
      <c r="H3276" s="1" t="s">
        <v>10</v>
      </c>
    </row>
    <row r="3277" spans="1:8" x14ac:dyDescent="0.3">
      <c r="A3277">
        <v>16007556</v>
      </c>
      <c r="B3277" s="1" t="s">
        <v>8</v>
      </c>
      <c r="C3277">
        <v>32040747</v>
      </c>
      <c r="D3277" s="1" t="s">
        <v>9</v>
      </c>
      <c r="E3277">
        <v>1427049</v>
      </c>
      <c r="F3277" s="1" t="s">
        <v>10</v>
      </c>
      <c r="G3277" s="1" t="s">
        <v>12</v>
      </c>
      <c r="H3277" s="1" t="s">
        <v>10</v>
      </c>
    </row>
    <row r="3278" spans="1:8" hidden="1" x14ac:dyDescent="0.3">
      <c r="A3278">
        <v>340323</v>
      </c>
      <c r="B3278" s="1" t="s">
        <v>8</v>
      </c>
      <c r="C3278">
        <v>26979689</v>
      </c>
      <c r="D3278" s="1" t="s">
        <v>9</v>
      </c>
      <c r="E3278">
        <v>1427532</v>
      </c>
      <c r="F3278" s="1" t="s">
        <v>10</v>
      </c>
      <c r="G3278" s="1" t="s">
        <v>14</v>
      </c>
      <c r="H3278" s="1" t="s">
        <v>10</v>
      </c>
    </row>
    <row r="3279" spans="1:8" hidden="1" x14ac:dyDescent="0.3">
      <c r="A3279">
        <v>15973212</v>
      </c>
      <c r="B3279" s="1" t="s">
        <v>8</v>
      </c>
      <c r="C3279">
        <v>7697579</v>
      </c>
      <c r="D3279" s="1" t="s">
        <v>9</v>
      </c>
      <c r="E3279">
        <v>1427698</v>
      </c>
      <c r="F3279" s="1" t="s">
        <v>10</v>
      </c>
      <c r="G3279" s="1" t="s">
        <v>14</v>
      </c>
      <c r="H3279" s="1" t="s">
        <v>10</v>
      </c>
    </row>
    <row r="3280" spans="1:8" hidden="1" x14ac:dyDescent="0.3">
      <c r="A3280">
        <v>383039</v>
      </c>
      <c r="B3280" s="1" t="s">
        <v>8</v>
      </c>
      <c r="C3280">
        <v>20285392</v>
      </c>
      <c r="D3280" s="1" t="s">
        <v>9</v>
      </c>
      <c r="E3280">
        <v>1428272</v>
      </c>
      <c r="F3280" s="1" t="s">
        <v>10</v>
      </c>
      <c r="G3280" s="1" t="s">
        <v>12</v>
      </c>
      <c r="H3280" s="1" t="s">
        <v>10</v>
      </c>
    </row>
    <row r="3281" spans="1:8" hidden="1" x14ac:dyDescent="0.3">
      <c r="A3281">
        <v>15992120</v>
      </c>
      <c r="B3281" s="1" t="s">
        <v>8</v>
      </c>
      <c r="C3281">
        <v>28675212</v>
      </c>
      <c r="D3281" s="1" t="s">
        <v>9</v>
      </c>
      <c r="E3281">
        <v>1428275</v>
      </c>
      <c r="F3281" s="1" t="s">
        <v>10</v>
      </c>
      <c r="G3281" s="1" t="s">
        <v>14</v>
      </c>
      <c r="H3281" s="1" t="s">
        <v>10</v>
      </c>
    </row>
    <row r="3282" spans="1:8" hidden="1" x14ac:dyDescent="0.3">
      <c r="A3282">
        <v>383038</v>
      </c>
      <c r="B3282" s="1" t="s">
        <v>8</v>
      </c>
      <c r="C3282">
        <v>20285374</v>
      </c>
      <c r="D3282" s="1" t="s">
        <v>9</v>
      </c>
      <c r="E3282">
        <v>1428286</v>
      </c>
      <c r="F3282" s="1" t="s">
        <v>10</v>
      </c>
      <c r="G3282" s="1" t="s">
        <v>12</v>
      </c>
      <c r="H3282" s="1" t="s">
        <v>10</v>
      </c>
    </row>
    <row r="3283" spans="1:8" hidden="1" x14ac:dyDescent="0.3">
      <c r="A3283">
        <v>218058</v>
      </c>
      <c r="B3283" s="1" t="s">
        <v>8</v>
      </c>
      <c r="C3283">
        <v>32319590</v>
      </c>
      <c r="D3283" s="1" t="s">
        <v>9</v>
      </c>
      <c r="E3283">
        <v>1428793</v>
      </c>
      <c r="F3283" s="1" t="s">
        <v>10</v>
      </c>
      <c r="G3283" s="1" t="s">
        <v>14</v>
      </c>
      <c r="H3283" s="1" t="s">
        <v>10</v>
      </c>
    </row>
    <row r="3284" spans="1:8" hidden="1" x14ac:dyDescent="0.3">
      <c r="A3284">
        <v>16012741</v>
      </c>
      <c r="B3284" s="1" t="s">
        <v>8</v>
      </c>
      <c r="C3284">
        <v>32319015</v>
      </c>
      <c r="D3284" s="1" t="s">
        <v>9</v>
      </c>
      <c r="E3284">
        <v>1428827</v>
      </c>
      <c r="F3284" s="1" t="s">
        <v>10</v>
      </c>
      <c r="G3284" s="1" t="s">
        <v>14</v>
      </c>
      <c r="H3284" s="1" t="s">
        <v>10</v>
      </c>
    </row>
    <row r="3285" spans="1:8" hidden="1" x14ac:dyDescent="0.3">
      <c r="A3285">
        <v>15970116</v>
      </c>
      <c r="B3285" s="1" t="s">
        <v>8</v>
      </c>
      <c r="C3285">
        <v>19111835</v>
      </c>
      <c r="D3285" s="1" t="s">
        <v>9</v>
      </c>
      <c r="E3285">
        <v>1429401</v>
      </c>
      <c r="F3285" s="1" t="s">
        <v>10</v>
      </c>
      <c r="G3285" s="1" t="s">
        <v>12</v>
      </c>
      <c r="H3285" s="1" t="s">
        <v>10</v>
      </c>
    </row>
    <row r="3286" spans="1:8" hidden="1" x14ac:dyDescent="0.3">
      <c r="A3286">
        <v>15953801</v>
      </c>
      <c r="B3286" s="1" t="s">
        <v>8</v>
      </c>
      <c r="C3286">
        <v>25368030</v>
      </c>
      <c r="D3286" s="1" t="s">
        <v>9</v>
      </c>
      <c r="E3286">
        <v>1430554</v>
      </c>
      <c r="F3286" s="1" t="s">
        <v>10</v>
      </c>
      <c r="G3286" s="1" t="s">
        <v>13</v>
      </c>
      <c r="H3286" s="1" t="s">
        <v>10</v>
      </c>
    </row>
    <row r="3287" spans="1:8" hidden="1" x14ac:dyDescent="0.3">
      <c r="A3287">
        <v>340175</v>
      </c>
      <c r="B3287" s="1" t="s">
        <v>8</v>
      </c>
      <c r="C3287">
        <v>25513753</v>
      </c>
      <c r="D3287" s="1" t="s">
        <v>9</v>
      </c>
      <c r="E3287">
        <v>1430556</v>
      </c>
      <c r="F3287" s="1" t="s">
        <v>10</v>
      </c>
      <c r="G3287" s="1" t="s">
        <v>13</v>
      </c>
      <c r="H3287" s="1" t="s">
        <v>10</v>
      </c>
    </row>
    <row r="3288" spans="1:8" hidden="1" x14ac:dyDescent="0.3">
      <c r="A3288">
        <v>362357</v>
      </c>
      <c r="B3288" s="1" t="s">
        <v>8</v>
      </c>
      <c r="C3288">
        <v>26623291</v>
      </c>
      <c r="D3288" s="1" t="s">
        <v>9</v>
      </c>
      <c r="E3288">
        <v>1431300</v>
      </c>
      <c r="F3288" s="1" t="s">
        <v>10</v>
      </c>
      <c r="G3288" s="1" t="s">
        <v>13</v>
      </c>
      <c r="H3288" s="1" t="s">
        <v>10</v>
      </c>
    </row>
    <row r="3289" spans="1:8" hidden="1" x14ac:dyDescent="0.3">
      <c r="A3289">
        <v>16012100</v>
      </c>
      <c r="B3289" s="1" t="s">
        <v>8</v>
      </c>
      <c r="C3289">
        <v>32336409</v>
      </c>
      <c r="D3289" s="1" t="s">
        <v>9</v>
      </c>
      <c r="E3289">
        <v>1431422</v>
      </c>
      <c r="F3289" s="1" t="s">
        <v>10</v>
      </c>
      <c r="G3289" s="1" t="s">
        <v>13</v>
      </c>
      <c r="H3289" s="1" t="s">
        <v>10</v>
      </c>
    </row>
    <row r="3290" spans="1:8" hidden="1" x14ac:dyDescent="0.3">
      <c r="A3290">
        <v>298154</v>
      </c>
      <c r="B3290" s="1" t="s">
        <v>8</v>
      </c>
      <c r="C3290">
        <v>32329639</v>
      </c>
      <c r="D3290" s="1" t="s">
        <v>9</v>
      </c>
      <c r="E3290">
        <v>1432054</v>
      </c>
      <c r="F3290" s="1" t="s">
        <v>10</v>
      </c>
      <c r="G3290" s="1" t="s">
        <v>14</v>
      </c>
      <c r="H3290" s="1" t="s">
        <v>10</v>
      </c>
    </row>
    <row r="3291" spans="1:8" hidden="1" x14ac:dyDescent="0.3">
      <c r="A3291">
        <v>16012999</v>
      </c>
      <c r="B3291" s="1" t="s">
        <v>8</v>
      </c>
      <c r="C3291">
        <v>32376187</v>
      </c>
      <c r="D3291" s="1" t="s">
        <v>9</v>
      </c>
      <c r="E3291">
        <v>1432055</v>
      </c>
      <c r="F3291" s="1" t="s">
        <v>10</v>
      </c>
      <c r="G3291" s="1" t="s">
        <v>13</v>
      </c>
      <c r="H3291" s="1" t="s">
        <v>10</v>
      </c>
    </row>
    <row r="3292" spans="1:8" hidden="1" x14ac:dyDescent="0.3">
      <c r="A3292">
        <v>16013078</v>
      </c>
      <c r="B3292" s="1" t="s">
        <v>8</v>
      </c>
      <c r="C3292">
        <v>7977589</v>
      </c>
      <c r="D3292" s="1" t="s">
        <v>9</v>
      </c>
      <c r="E3292">
        <v>1432061</v>
      </c>
      <c r="F3292" s="1" t="s">
        <v>10</v>
      </c>
      <c r="G3292" s="1" t="s">
        <v>12</v>
      </c>
      <c r="H3292" s="1" t="s">
        <v>10</v>
      </c>
    </row>
    <row r="3293" spans="1:8" hidden="1" x14ac:dyDescent="0.3">
      <c r="A3293">
        <v>177553</v>
      </c>
      <c r="B3293" s="1" t="s">
        <v>8</v>
      </c>
      <c r="C3293">
        <v>26622856</v>
      </c>
      <c r="D3293" s="1" t="s">
        <v>9</v>
      </c>
      <c r="E3293">
        <v>1432110</v>
      </c>
      <c r="F3293" s="1" t="s">
        <v>10</v>
      </c>
      <c r="G3293" s="1" t="s">
        <v>14</v>
      </c>
      <c r="H3293" s="1" t="s">
        <v>10</v>
      </c>
    </row>
    <row r="3294" spans="1:8" hidden="1" x14ac:dyDescent="0.3">
      <c r="A3294">
        <v>16014717</v>
      </c>
      <c r="B3294" s="1" t="s">
        <v>8</v>
      </c>
      <c r="C3294">
        <v>34828557</v>
      </c>
      <c r="D3294" s="1" t="s">
        <v>9</v>
      </c>
      <c r="E3294">
        <v>1432285</v>
      </c>
      <c r="F3294" s="1" t="s">
        <v>10</v>
      </c>
      <c r="G3294" s="1" t="s">
        <v>13</v>
      </c>
      <c r="H3294" s="1" t="s">
        <v>10</v>
      </c>
    </row>
    <row r="3295" spans="1:8" hidden="1" x14ac:dyDescent="0.3">
      <c r="A3295">
        <v>16012609</v>
      </c>
      <c r="B3295" s="1" t="s">
        <v>8</v>
      </c>
      <c r="C3295">
        <v>32463619</v>
      </c>
      <c r="D3295" s="1" t="s">
        <v>9</v>
      </c>
      <c r="E3295">
        <v>1434242</v>
      </c>
      <c r="F3295" s="1" t="s">
        <v>10</v>
      </c>
      <c r="G3295" s="1" t="s">
        <v>14</v>
      </c>
      <c r="H3295" s="1" t="s">
        <v>10</v>
      </c>
    </row>
    <row r="3296" spans="1:8" hidden="1" x14ac:dyDescent="0.3">
      <c r="A3296">
        <v>16014244</v>
      </c>
      <c r="B3296" s="1" t="s">
        <v>8</v>
      </c>
      <c r="C3296">
        <v>32463493</v>
      </c>
      <c r="D3296" s="1" t="s">
        <v>9</v>
      </c>
      <c r="E3296">
        <v>1434288</v>
      </c>
      <c r="F3296" s="1" t="s">
        <v>10</v>
      </c>
      <c r="G3296" s="1" t="s">
        <v>13</v>
      </c>
      <c r="H3296" s="1" t="s">
        <v>10</v>
      </c>
    </row>
    <row r="3297" spans="1:8" hidden="1" x14ac:dyDescent="0.3">
      <c r="A3297">
        <v>124198</v>
      </c>
      <c r="B3297" s="1" t="s">
        <v>8</v>
      </c>
      <c r="C3297">
        <v>25335609</v>
      </c>
      <c r="D3297" s="1" t="s">
        <v>9</v>
      </c>
      <c r="E3297">
        <v>1434901</v>
      </c>
      <c r="F3297" s="1" t="s">
        <v>10</v>
      </c>
      <c r="G3297" s="1" t="s">
        <v>14</v>
      </c>
      <c r="H3297" s="1" t="s">
        <v>10</v>
      </c>
    </row>
    <row r="3298" spans="1:8" hidden="1" x14ac:dyDescent="0.3">
      <c r="A3298">
        <v>15973343</v>
      </c>
      <c r="B3298" s="1" t="s">
        <v>8</v>
      </c>
      <c r="C3298">
        <v>9923759</v>
      </c>
      <c r="D3298" s="1" t="s">
        <v>9</v>
      </c>
      <c r="E3298">
        <v>1435120</v>
      </c>
      <c r="F3298" s="1" t="s">
        <v>10</v>
      </c>
      <c r="G3298" s="1" t="s">
        <v>14</v>
      </c>
      <c r="H3298" s="1" t="s">
        <v>10</v>
      </c>
    </row>
    <row r="3299" spans="1:8" hidden="1" x14ac:dyDescent="0.3">
      <c r="A3299">
        <v>16091812</v>
      </c>
      <c r="B3299" s="1" t="s">
        <v>8</v>
      </c>
      <c r="C3299">
        <v>7933323</v>
      </c>
      <c r="D3299" s="1" t="s">
        <v>9</v>
      </c>
      <c r="E3299">
        <v>1435524</v>
      </c>
      <c r="F3299" s="1" t="s">
        <v>10</v>
      </c>
      <c r="G3299" s="1" t="s">
        <v>12</v>
      </c>
      <c r="H3299" s="1" t="s">
        <v>10</v>
      </c>
    </row>
    <row r="3300" spans="1:8" hidden="1" x14ac:dyDescent="0.3">
      <c r="A3300">
        <v>16029829</v>
      </c>
      <c r="B3300" s="1" t="s">
        <v>8</v>
      </c>
      <c r="C3300">
        <v>32480355</v>
      </c>
      <c r="D3300" s="1" t="s">
        <v>9</v>
      </c>
      <c r="E3300">
        <v>1435540</v>
      </c>
      <c r="F3300" s="1" t="s">
        <v>10</v>
      </c>
      <c r="G3300" s="1" t="s">
        <v>13</v>
      </c>
      <c r="H3300" s="1" t="s">
        <v>10</v>
      </c>
    </row>
    <row r="3301" spans="1:8" x14ac:dyDescent="0.3">
      <c r="A3301">
        <v>15988356</v>
      </c>
      <c r="B3301" s="1" t="s">
        <v>8</v>
      </c>
      <c r="C3301">
        <v>26622471</v>
      </c>
      <c r="D3301" s="1" t="s">
        <v>9</v>
      </c>
      <c r="E3301">
        <v>1435673</v>
      </c>
      <c r="F3301" s="1" t="s">
        <v>10</v>
      </c>
      <c r="G3301" s="1" t="s">
        <v>14</v>
      </c>
      <c r="H3301" s="1" t="s">
        <v>10</v>
      </c>
    </row>
    <row r="3302" spans="1:8" x14ac:dyDescent="0.3">
      <c r="A3302">
        <v>15988356</v>
      </c>
      <c r="B3302" s="1" t="s">
        <v>8</v>
      </c>
      <c r="C3302">
        <v>26622471</v>
      </c>
      <c r="D3302" s="1" t="s">
        <v>9</v>
      </c>
      <c r="E3302">
        <v>1435673</v>
      </c>
      <c r="F3302" s="1" t="s">
        <v>10</v>
      </c>
      <c r="G3302" s="1" t="s">
        <v>13</v>
      </c>
      <c r="H3302" s="1" t="s">
        <v>10</v>
      </c>
    </row>
    <row r="3303" spans="1:8" x14ac:dyDescent="0.3">
      <c r="A3303">
        <v>15988356</v>
      </c>
      <c r="B3303" s="1" t="s">
        <v>8</v>
      </c>
      <c r="C3303">
        <v>26622471</v>
      </c>
      <c r="D3303" s="1" t="s">
        <v>9</v>
      </c>
      <c r="E3303">
        <v>1435673</v>
      </c>
      <c r="F3303" s="1" t="s">
        <v>10</v>
      </c>
      <c r="G3303" s="1" t="s">
        <v>12</v>
      </c>
      <c r="H3303" s="1" t="s">
        <v>10</v>
      </c>
    </row>
    <row r="3304" spans="1:8" hidden="1" x14ac:dyDescent="0.3">
      <c r="A3304">
        <v>261347</v>
      </c>
      <c r="B3304" s="1" t="s">
        <v>8</v>
      </c>
      <c r="C3304">
        <v>20285315</v>
      </c>
      <c r="D3304" s="1" t="s">
        <v>9</v>
      </c>
      <c r="E3304">
        <v>1436818</v>
      </c>
      <c r="F3304" s="1" t="s">
        <v>10</v>
      </c>
      <c r="G3304" s="1" t="s">
        <v>14</v>
      </c>
      <c r="H3304" s="1" t="s">
        <v>10</v>
      </c>
    </row>
    <row r="3305" spans="1:8" hidden="1" x14ac:dyDescent="0.3">
      <c r="A3305">
        <v>269503</v>
      </c>
      <c r="B3305" s="1" t="s">
        <v>8</v>
      </c>
      <c r="C3305">
        <v>26936575</v>
      </c>
      <c r="D3305" s="1" t="s">
        <v>9</v>
      </c>
      <c r="E3305">
        <v>1436879</v>
      </c>
      <c r="F3305" s="1" t="s">
        <v>10</v>
      </c>
      <c r="G3305" s="1" t="s">
        <v>11</v>
      </c>
      <c r="H3305" s="1" t="s">
        <v>10</v>
      </c>
    </row>
    <row r="3306" spans="1:8" hidden="1" x14ac:dyDescent="0.3">
      <c r="A3306">
        <v>16017737</v>
      </c>
      <c r="B3306" s="1" t="s">
        <v>8</v>
      </c>
      <c r="C3306">
        <v>32507464</v>
      </c>
      <c r="D3306" s="1" t="s">
        <v>9</v>
      </c>
      <c r="E3306">
        <v>1437523</v>
      </c>
      <c r="F3306" s="1" t="s">
        <v>10</v>
      </c>
      <c r="G3306" s="1" t="s">
        <v>13</v>
      </c>
      <c r="H3306" s="1" t="s">
        <v>10</v>
      </c>
    </row>
    <row r="3307" spans="1:8" hidden="1" x14ac:dyDescent="0.3">
      <c r="A3307">
        <v>132161</v>
      </c>
      <c r="B3307" s="1" t="s">
        <v>8</v>
      </c>
      <c r="C3307">
        <v>19116327</v>
      </c>
      <c r="D3307" s="1" t="s">
        <v>9</v>
      </c>
      <c r="E3307">
        <v>1437749</v>
      </c>
      <c r="F3307" s="1" t="s">
        <v>10</v>
      </c>
      <c r="G3307" s="1" t="s">
        <v>14</v>
      </c>
      <c r="H3307" s="1" t="s">
        <v>10</v>
      </c>
    </row>
    <row r="3308" spans="1:8" hidden="1" x14ac:dyDescent="0.3">
      <c r="A3308">
        <v>261563</v>
      </c>
      <c r="B3308" s="1" t="s">
        <v>8</v>
      </c>
      <c r="C3308">
        <v>32479990</v>
      </c>
      <c r="D3308" s="1" t="s">
        <v>9</v>
      </c>
      <c r="E3308">
        <v>1437819</v>
      </c>
      <c r="F3308" s="1" t="s">
        <v>10</v>
      </c>
      <c r="G3308" s="1" t="s">
        <v>11</v>
      </c>
      <c r="H3308" s="1" t="s">
        <v>10</v>
      </c>
    </row>
    <row r="3309" spans="1:8" hidden="1" x14ac:dyDescent="0.3">
      <c r="A3309">
        <v>15976840</v>
      </c>
      <c r="B3309" s="1" t="s">
        <v>8</v>
      </c>
      <c r="C3309">
        <v>23370619</v>
      </c>
      <c r="D3309" s="1" t="s">
        <v>9</v>
      </c>
      <c r="E3309">
        <v>1438762</v>
      </c>
      <c r="F3309" s="1" t="s">
        <v>10</v>
      </c>
      <c r="G3309" s="1" t="s">
        <v>14</v>
      </c>
      <c r="H3309" s="1" t="s">
        <v>10</v>
      </c>
    </row>
    <row r="3310" spans="1:8" hidden="1" x14ac:dyDescent="0.3">
      <c r="A3310">
        <v>16087802</v>
      </c>
      <c r="B3310" s="1" t="s">
        <v>8</v>
      </c>
      <c r="C3310">
        <v>32404434</v>
      </c>
      <c r="D3310" s="1" t="s">
        <v>9</v>
      </c>
      <c r="E3310">
        <v>1439131</v>
      </c>
      <c r="F3310" s="1" t="s">
        <v>10</v>
      </c>
      <c r="G3310" s="1" t="s">
        <v>14</v>
      </c>
      <c r="H3310" s="1" t="s">
        <v>10</v>
      </c>
    </row>
    <row r="3311" spans="1:8" hidden="1" x14ac:dyDescent="0.3">
      <c r="A3311">
        <v>16112978</v>
      </c>
      <c r="B3311" s="1" t="s">
        <v>8</v>
      </c>
      <c r="C3311">
        <v>32520016</v>
      </c>
      <c r="D3311" s="1" t="s">
        <v>9</v>
      </c>
      <c r="E3311">
        <v>1439295</v>
      </c>
      <c r="F3311" s="1" t="s">
        <v>10</v>
      </c>
      <c r="G3311" s="1" t="s">
        <v>11</v>
      </c>
      <c r="H3311" s="1" t="s">
        <v>10</v>
      </c>
    </row>
    <row r="3312" spans="1:8" hidden="1" x14ac:dyDescent="0.3">
      <c r="A3312">
        <v>15974465</v>
      </c>
      <c r="B3312" s="1" t="s">
        <v>8</v>
      </c>
      <c r="C3312">
        <v>19145757</v>
      </c>
      <c r="D3312" s="1" t="s">
        <v>9</v>
      </c>
      <c r="E3312">
        <v>1439596</v>
      </c>
      <c r="F3312" s="1" t="s">
        <v>10</v>
      </c>
      <c r="G3312" s="1" t="s">
        <v>13</v>
      </c>
      <c r="H3312" s="1" t="s">
        <v>10</v>
      </c>
    </row>
    <row r="3313" spans="1:8" hidden="1" x14ac:dyDescent="0.3">
      <c r="A3313">
        <v>15969989</v>
      </c>
      <c r="B3313" s="1" t="s">
        <v>8</v>
      </c>
      <c r="C3313">
        <v>29727751</v>
      </c>
      <c r="D3313" s="1" t="s">
        <v>9</v>
      </c>
      <c r="E3313">
        <v>1440832</v>
      </c>
      <c r="F3313" s="1" t="s">
        <v>10</v>
      </c>
      <c r="G3313" s="1" t="s">
        <v>12</v>
      </c>
      <c r="H3313" s="1" t="s">
        <v>10</v>
      </c>
    </row>
    <row r="3314" spans="1:8" hidden="1" x14ac:dyDescent="0.3">
      <c r="A3314">
        <v>16109944</v>
      </c>
      <c r="B3314" s="1" t="s">
        <v>8</v>
      </c>
      <c r="C3314">
        <v>32594916</v>
      </c>
      <c r="D3314" s="1" t="s">
        <v>9</v>
      </c>
      <c r="E3314">
        <v>1441409</v>
      </c>
      <c r="F3314" s="1" t="s">
        <v>10</v>
      </c>
      <c r="G3314" s="1" t="s">
        <v>13</v>
      </c>
      <c r="H3314" s="1" t="s">
        <v>10</v>
      </c>
    </row>
    <row r="3315" spans="1:8" x14ac:dyDescent="0.3">
      <c r="A3315">
        <v>15990150</v>
      </c>
      <c r="B3315" s="1" t="s">
        <v>8</v>
      </c>
      <c r="C3315">
        <v>38561997</v>
      </c>
      <c r="D3315" s="1" t="s">
        <v>9</v>
      </c>
      <c r="E3315">
        <v>1442489</v>
      </c>
      <c r="F3315" s="1" t="s">
        <v>10</v>
      </c>
      <c r="G3315" s="1" t="s">
        <v>14</v>
      </c>
      <c r="H3315" s="1" t="s">
        <v>10</v>
      </c>
    </row>
    <row r="3316" spans="1:8" x14ac:dyDescent="0.3">
      <c r="A3316">
        <v>15990150</v>
      </c>
      <c r="B3316" s="1" t="s">
        <v>8</v>
      </c>
      <c r="C3316">
        <v>38561997</v>
      </c>
      <c r="D3316" s="1" t="s">
        <v>9</v>
      </c>
      <c r="E3316">
        <v>1442489</v>
      </c>
      <c r="F3316" s="1" t="s">
        <v>10</v>
      </c>
      <c r="G3316" s="1" t="s">
        <v>13</v>
      </c>
      <c r="H3316" s="1" t="s">
        <v>10</v>
      </c>
    </row>
    <row r="3317" spans="1:8" hidden="1" x14ac:dyDescent="0.3">
      <c r="A3317">
        <v>15978708</v>
      </c>
      <c r="B3317" s="1" t="s">
        <v>8</v>
      </c>
      <c r="C3317">
        <v>19157779</v>
      </c>
      <c r="D3317" s="1" t="s">
        <v>9</v>
      </c>
      <c r="E3317">
        <v>1443575</v>
      </c>
      <c r="F3317" s="1" t="s">
        <v>10</v>
      </c>
      <c r="G3317" s="1" t="s">
        <v>13</v>
      </c>
      <c r="H3317" s="1" t="s">
        <v>10</v>
      </c>
    </row>
    <row r="3318" spans="1:8" hidden="1" x14ac:dyDescent="0.3">
      <c r="A3318">
        <v>16087647</v>
      </c>
      <c r="B3318" s="1" t="s">
        <v>8</v>
      </c>
      <c r="C3318">
        <v>32652781</v>
      </c>
      <c r="D3318" s="1" t="s">
        <v>9</v>
      </c>
      <c r="E3318">
        <v>1443586</v>
      </c>
      <c r="F3318" s="1" t="s">
        <v>10</v>
      </c>
      <c r="G3318" s="1" t="s">
        <v>13</v>
      </c>
      <c r="H3318" s="1" t="s">
        <v>10</v>
      </c>
    </row>
    <row r="3319" spans="1:8" hidden="1" x14ac:dyDescent="0.3">
      <c r="A3319">
        <v>15978003</v>
      </c>
      <c r="B3319" s="1" t="s">
        <v>8</v>
      </c>
      <c r="C3319">
        <v>23321725</v>
      </c>
      <c r="D3319" s="1" t="s">
        <v>9</v>
      </c>
      <c r="E3319">
        <v>1444710</v>
      </c>
      <c r="F3319" s="1" t="s">
        <v>10</v>
      </c>
      <c r="G3319" s="1" t="s">
        <v>14</v>
      </c>
      <c r="H3319" s="1" t="s">
        <v>10</v>
      </c>
    </row>
    <row r="3320" spans="1:8" hidden="1" x14ac:dyDescent="0.3">
      <c r="A3320">
        <v>164249</v>
      </c>
      <c r="B3320" s="1" t="s">
        <v>8</v>
      </c>
      <c r="C3320">
        <v>26757545</v>
      </c>
      <c r="D3320" s="1" t="s">
        <v>9</v>
      </c>
      <c r="E3320">
        <v>1444742</v>
      </c>
      <c r="F3320" s="1" t="s">
        <v>10</v>
      </c>
      <c r="G3320" s="1" t="s">
        <v>12</v>
      </c>
      <c r="H3320" s="1" t="s">
        <v>10</v>
      </c>
    </row>
    <row r="3321" spans="1:8" x14ac:dyDescent="0.3">
      <c r="A3321">
        <v>16012713</v>
      </c>
      <c r="B3321" s="1" t="s">
        <v>8</v>
      </c>
      <c r="C3321">
        <v>32706852</v>
      </c>
      <c r="D3321" s="1" t="s">
        <v>9</v>
      </c>
      <c r="E3321">
        <v>1445144</v>
      </c>
      <c r="F3321" s="1" t="s">
        <v>10</v>
      </c>
      <c r="G3321" s="1" t="s">
        <v>14</v>
      </c>
      <c r="H3321" s="1" t="s">
        <v>10</v>
      </c>
    </row>
    <row r="3322" spans="1:8" x14ac:dyDescent="0.3">
      <c r="A3322">
        <v>16012713</v>
      </c>
      <c r="B3322" s="1" t="s">
        <v>8</v>
      </c>
      <c r="C3322">
        <v>32706852</v>
      </c>
      <c r="D3322" s="1" t="s">
        <v>9</v>
      </c>
      <c r="E3322">
        <v>1445144</v>
      </c>
      <c r="F3322" s="1" t="s">
        <v>10</v>
      </c>
      <c r="G3322" s="1" t="s">
        <v>13</v>
      </c>
      <c r="H3322" s="1" t="s">
        <v>10</v>
      </c>
    </row>
    <row r="3323" spans="1:8" hidden="1" x14ac:dyDescent="0.3">
      <c r="A3323">
        <v>16095188</v>
      </c>
      <c r="B3323" s="1" t="s">
        <v>8</v>
      </c>
      <c r="C3323">
        <v>15207294</v>
      </c>
      <c r="D3323" s="1" t="s">
        <v>9</v>
      </c>
      <c r="E3323">
        <v>1445251</v>
      </c>
      <c r="F3323" s="1" t="s">
        <v>10</v>
      </c>
      <c r="G3323" s="1" t="s">
        <v>13</v>
      </c>
      <c r="H3323" s="1" t="s">
        <v>10</v>
      </c>
    </row>
    <row r="3324" spans="1:8" hidden="1" x14ac:dyDescent="0.3">
      <c r="A3324">
        <v>16088953</v>
      </c>
      <c r="B3324" s="1" t="s">
        <v>8</v>
      </c>
      <c r="C3324">
        <v>32652965</v>
      </c>
      <c r="D3324" s="1" t="s">
        <v>9</v>
      </c>
      <c r="E3324">
        <v>1445738</v>
      </c>
      <c r="F3324" s="1" t="s">
        <v>10</v>
      </c>
      <c r="G3324" s="1" t="s">
        <v>13</v>
      </c>
      <c r="H3324" s="1" t="s">
        <v>10</v>
      </c>
    </row>
    <row r="3325" spans="1:8" hidden="1" x14ac:dyDescent="0.3">
      <c r="A3325">
        <v>16010050</v>
      </c>
      <c r="B3325" s="1" t="s">
        <v>8</v>
      </c>
      <c r="C3325">
        <v>32658639</v>
      </c>
      <c r="D3325" s="1" t="s">
        <v>9</v>
      </c>
      <c r="E3325">
        <v>1445780</v>
      </c>
      <c r="F3325" s="1" t="s">
        <v>10</v>
      </c>
      <c r="G3325" s="1" t="s">
        <v>14</v>
      </c>
      <c r="H3325" s="1" t="s">
        <v>10</v>
      </c>
    </row>
    <row r="3326" spans="1:8" hidden="1" x14ac:dyDescent="0.3">
      <c r="A3326">
        <v>16127276</v>
      </c>
      <c r="B3326" s="1" t="s">
        <v>8</v>
      </c>
      <c r="C3326">
        <v>32681757</v>
      </c>
      <c r="D3326" s="1" t="s">
        <v>9</v>
      </c>
      <c r="E3326">
        <v>1447865</v>
      </c>
      <c r="F3326" s="1" t="s">
        <v>10</v>
      </c>
      <c r="G3326" s="1" t="s">
        <v>12</v>
      </c>
      <c r="H3326" s="1" t="s">
        <v>10</v>
      </c>
    </row>
    <row r="3327" spans="1:8" hidden="1" x14ac:dyDescent="0.3">
      <c r="A3327">
        <v>15980445</v>
      </c>
      <c r="B3327" s="1" t="s">
        <v>8</v>
      </c>
      <c r="C3327">
        <v>19169267</v>
      </c>
      <c r="D3327" s="1" t="s">
        <v>9</v>
      </c>
      <c r="E3327">
        <v>1447866</v>
      </c>
      <c r="F3327" s="1" t="s">
        <v>10</v>
      </c>
      <c r="G3327" s="1" t="s">
        <v>13</v>
      </c>
      <c r="H3327" s="1" t="s">
        <v>10</v>
      </c>
    </row>
    <row r="3328" spans="1:8" hidden="1" x14ac:dyDescent="0.3">
      <c r="A3328">
        <v>16123681</v>
      </c>
      <c r="B3328" s="1" t="s">
        <v>8</v>
      </c>
      <c r="C3328">
        <v>32669345</v>
      </c>
      <c r="D3328" s="1" t="s">
        <v>9</v>
      </c>
      <c r="E3328">
        <v>1447867</v>
      </c>
      <c r="F3328" s="1" t="s">
        <v>10</v>
      </c>
      <c r="G3328" s="1" t="s">
        <v>14</v>
      </c>
      <c r="H3328" s="1" t="s">
        <v>10</v>
      </c>
    </row>
    <row r="3329" spans="1:8" x14ac:dyDescent="0.3">
      <c r="A3329">
        <v>15980162</v>
      </c>
      <c r="B3329" s="1" t="s">
        <v>8</v>
      </c>
      <c r="C3329">
        <v>8179278</v>
      </c>
      <c r="D3329" s="1" t="s">
        <v>9</v>
      </c>
      <c r="E3329">
        <v>1448574</v>
      </c>
      <c r="F3329" s="1" t="s">
        <v>10</v>
      </c>
      <c r="G3329" s="1" t="s">
        <v>14</v>
      </c>
      <c r="H3329" s="1" t="s">
        <v>10</v>
      </c>
    </row>
    <row r="3330" spans="1:8" x14ac:dyDescent="0.3">
      <c r="A3330">
        <v>15980162</v>
      </c>
      <c r="B3330" s="1" t="s">
        <v>8</v>
      </c>
      <c r="C3330">
        <v>8179278</v>
      </c>
      <c r="D3330" s="1" t="s">
        <v>9</v>
      </c>
      <c r="E3330">
        <v>1448574</v>
      </c>
      <c r="F3330" s="1" t="s">
        <v>10</v>
      </c>
      <c r="G3330" s="1" t="s">
        <v>13</v>
      </c>
      <c r="H3330" s="1" t="s">
        <v>10</v>
      </c>
    </row>
    <row r="3331" spans="1:8" x14ac:dyDescent="0.3">
      <c r="A3331">
        <v>15983038</v>
      </c>
      <c r="B3331" s="1" t="s">
        <v>8</v>
      </c>
      <c r="C3331">
        <v>27532043</v>
      </c>
      <c r="D3331" s="1" t="s">
        <v>9</v>
      </c>
      <c r="E3331">
        <v>1449886</v>
      </c>
      <c r="F3331" s="1" t="s">
        <v>10</v>
      </c>
      <c r="G3331" s="1" t="s">
        <v>14</v>
      </c>
      <c r="H3331" s="1" t="s">
        <v>10</v>
      </c>
    </row>
    <row r="3332" spans="1:8" x14ac:dyDescent="0.3">
      <c r="A3332">
        <v>15983038</v>
      </c>
      <c r="B3332" s="1" t="s">
        <v>8</v>
      </c>
      <c r="C3332">
        <v>27532043</v>
      </c>
      <c r="D3332" s="1" t="s">
        <v>9</v>
      </c>
      <c r="E3332">
        <v>1449886</v>
      </c>
      <c r="F3332" s="1" t="s">
        <v>10</v>
      </c>
      <c r="G3332" s="1" t="s">
        <v>13</v>
      </c>
      <c r="H3332" s="1" t="s">
        <v>10</v>
      </c>
    </row>
    <row r="3333" spans="1:8" hidden="1" x14ac:dyDescent="0.3">
      <c r="A3333">
        <v>192796</v>
      </c>
      <c r="B3333" s="1" t="s">
        <v>8</v>
      </c>
      <c r="C3333">
        <v>32732996</v>
      </c>
      <c r="D3333" s="1" t="s">
        <v>9</v>
      </c>
      <c r="E3333">
        <v>1450423</v>
      </c>
      <c r="F3333" s="1" t="s">
        <v>10</v>
      </c>
      <c r="G3333" s="1" t="s">
        <v>13</v>
      </c>
      <c r="H3333" s="1" t="s">
        <v>10</v>
      </c>
    </row>
    <row r="3334" spans="1:8" hidden="1" x14ac:dyDescent="0.3">
      <c r="A3334">
        <v>16089245</v>
      </c>
      <c r="B3334" s="1" t="s">
        <v>8</v>
      </c>
      <c r="C3334">
        <v>32732889</v>
      </c>
      <c r="D3334" s="1" t="s">
        <v>9</v>
      </c>
      <c r="E3334">
        <v>1450430</v>
      </c>
      <c r="F3334" s="1" t="s">
        <v>10</v>
      </c>
      <c r="G3334" s="1" t="s">
        <v>13</v>
      </c>
      <c r="H3334" s="1" t="s">
        <v>10</v>
      </c>
    </row>
    <row r="3335" spans="1:8" hidden="1" x14ac:dyDescent="0.3">
      <c r="A3335">
        <v>15990682</v>
      </c>
      <c r="B3335" s="1" t="s">
        <v>8</v>
      </c>
      <c r="C3335">
        <v>11448652</v>
      </c>
      <c r="D3335" s="1" t="s">
        <v>9</v>
      </c>
      <c r="E3335">
        <v>1451389</v>
      </c>
      <c r="F3335" s="1" t="s">
        <v>10</v>
      </c>
      <c r="G3335" s="1" t="s">
        <v>14</v>
      </c>
      <c r="H3335" s="1" t="s">
        <v>10</v>
      </c>
    </row>
    <row r="3336" spans="1:8" hidden="1" x14ac:dyDescent="0.3">
      <c r="A3336">
        <v>15983053</v>
      </c>
      <c r="B3336" s="1" t="s">
        <v>8</v>
      </c>
      <c r="C3336">
        <v>19181526</v>
      </c>
      <c r="D3336" s="1" t="s">
        <v>9</v>
      </c>
      <c r="E3336">
        <v>1452304</v>
      </c>
      <c r="F3336" s="1" t="s">
        <v>10</v>
      </c>
      <c r="G3336" s="1" t="s">
        <v>14</v>
      </c>
      <c r="H3336" s="1" t="s">
        <v>10</v>
      </c>
    </row>
    <row r="3337" spans="1:8" x14ac:dyDescent="0.3">
      <c r="A3337">
        <v>222077</v>
      </c>
      <c r="B3337" s="1" t="s">
        <v>8</v>
      </c>
      <c r="C3337">
        <v>32777352</v>
      </c>
      <c r="D3337" s="1" t="s">
        <v>9</v>
      </c>
      <c r="E3337">
        <v>1452406</v>
      </c>
      <c r="F3337" s="1" t="s">
        <v>10</v>
      </c>
      <c r="G3337" s="1" t="s">
        <v>13</v>
      </c>
      <c r="H3337" s="1" t="s">
        <v>10</v>
      </c>
    </row>
    <row r="3338" spans="1:8" x14ac:dyDescent="0.3">
      <c r="A3338">
        <v>222077</v>
      </c>
      <c r="B3338" s="1" t="s">
        <v>8</v>
      </c>
      <c r="C3338">
        <v>32777352</v>
      </c>
      <c r="D3338" s="1" t="s">
        <v>9</v>
      </c>
      <c r="E3338">
        <v>1452406</v>
      </c>
      <c r="F3338" s="1" t="s">
        <v>10</v>
      </c>
      <c r="G3338" s="1" t="s">
        <v>12</v>
      </c>
      <c r="H3338" s="1" t="s">
        <v>10</v>
      </c>
    </row>
    <row r="3339" spans="1:8" hidden="1" x14ac:dyDescent="0.3">
      <c r="A3339">
        <v>16004428</v>
      </c>
      <c r="B3339" s="1" t="s">
        <v>8</v>
      </c>
      <c r="C3339">
        <v>31973001</v>
      </c>
      <c r="D3339" s="1" t="s">
        <v>9</v>
      </c>
      <c r="E3339">
        <v>1453118</v>
      </c>
      <c r="F3339" s="1" t="s">
        <v>10</v>
      </c>
      <c r="G3339" s="1" t="s">
        <v>13</v>
      </c>
      <c r="H3339" s="1" t="s">
        <v>10</v>
      </c>
    </row>
    <row r="3340" spans="1:8" hidden="1" x14ac:dyDescent="0.3">
      <c r="A3340">
        <v>298264</v>
      </c>
      <c r="B3340" s="1" t="s">
        <v>8</v>
      </c>
      <c r="C3340">
        <v>32752513</v>
      </c>
      <c r="D3340" s="1" t="s">
        <v>9</v>
      </c>
      <c r="E3340">
        <v>1453122</v>
      </c>
      <c r="F3340" s="1" t="s">
        <v>10</v>
      </c>
      <c r="G3340" s="1" t="s">
        <v>13</v>
      </c>
      <c r="H3340" s="1" t="s">
        <v>10</v>
      </c>
    </row>
    <row r="3341" spans="1:8" hidden="1" x14ac:dyDescent="0.3">
      <c r="A3341">
        <v>15990494</v>
      </c>
      <c r="B3341" s="1" t="s">
        <v>8</v>
      </c>
      <c r="C3341">
        <v>8869977</v>
      </c>
      <c r="D3341" s="1" t="s">
        <v>9</v>
      </c>
      <c r="E3341">
        <v>1453682</v>
      </c>
      <c r="F3341" s="1" t="s">
        <v>10</v>
      </c>
      <c r="G3341" s="1" t="s">
        <v>13</v>
      </c>
      <c r="H3341" s="1" t="s">
        <v>10</v>
      </c>
    </row>
    <row r="3342" spans="1:8" hidden="1" x14ac:dyDescent="0.3">
      <c r="A3342">
        <v>444980</v>
      </c>
      <c r="B3342" s="1" t="s">
        <v>8</v>
      </c>
      <c r="C3342">
        <v>27224105</v>
      </c>
      <c r="D3342" s="1" t="s">
        <v>9</v>
      </c>
      <c r="E3342">
        <v>1453877</v>
      </c>
      <c r="F3342" s="1" t="s">
        <v>10</v>
      </c>
      <c r="G3342" s="1" t="s">
        <v>14</v>
      </c>
      <c r="H3342" s="1" t="s">
        <v>10</v>
      </c>
    </row>
    <row r="3343" spans="1:8" hidden="1" x14ac:dyDescent="0.3">
      <c r="A3343">
        <v>15981347</v>
      </c>
      <c r="B3343" s="1" t="s">
        <v>8</v>
      </c>
      <c r="C3343">
        <v>27224105</v>
      </c>
      <c r="D3343" s="1" t="s">
        <v>9</v>
      </c>
      <c r="E3343">
        <v>1453878</v>
      </c>
      <c r="F3343" s="1" t="s">
        <v>10</v>
      </c>
      <c r="G3343" s="1" t="s">
        <v>14</v>
      </c>
      <c r="H3343" s="1" t="s">
        <v>10</v>
      </c>
    </row>
    <row r="3344" spans="1:8" hidden="1" x14ac:dyDescent="0.3">
      <c r="A3344">
        <v>15982624</v>
      </c>
      <c r="B3344" s="1" t="s">
        <v>8</v>
      </c>
      <c r="C3344">
        <v>26076429</v>
      </c>
      <c r="D3344" s="1" t="s">
        <v>9</v>
      </c>
      <c r="E3344">
        <v>1453879</v>
      </c>
      <c r="F3344" s="1" t="s">
        <v>10</v>
      </c>
      <c r="G3344" s="1" t="s">
        <v>14</v>
      </c>
      <c r="H3344" s="1" t="s">
        <v>10</v>
      </c>
    </row>
    <row r="3345" spans="1:8" hidden="1" x14ac:dyDescent="0.3">
      <c r="A3345">
        <v>15990873</v>
      </c>
      <c r="B3345" s="1" t="s">
        <v>8</v>
      </c>
      <c r="C3345">
        <v>7709165</v>
      </c>
      <c r="D3345" s="1" t="s">
        <v>9</v>
      </c>
      <c r="E3345">
        <v>1453898</v>
      </c>
      <c r="F3345" s="1" t="s">
        <v>10</v>
      </c>
      <c r="G3345" s="1" t="s">
        <v>14</v>
      </c>
      <c r="H3345" s="1" t="s">
        <v>10</v>
      </c>
    </row>
    <row r="3346" spans="1:8" x14ac:dyDescent="0.3">
      <c r="A3346">
        <v>16112701</v>
      </c>
      <c r="B3346" s="1" t="s">
        <v>8</v>
      </c>
      <c r="C3346">
        <v>32821148</v>
      </c>
      <c r="D3346" s="1" t="s">
        <v>9</v>
      </c>
      <c r="E3346">
        <v>1455400</v>
      </c>
      <c r="F3346" s="1" t="s">
        <v>10</v>
      </c>
      <c r="G3346" s="1" t="s">
        <v>14</v>
      </c>
      <c r="H3346" s="1" t="s">
        <v>10</v>
      </c>
    </row>
    <row r="3347" spans="1:8" x14ac:dyDescent="0.3">
      <c r="A3347">
        <v>16112701</v>
      </c>
      <c r="B3347" s="1" t="s">
        <v>8</v>
      </c>
      <c r="C3347">
        <v>32821148</v>
      </c>
      <c r="D3347" s="1" t="s">
        <v>9</v>
      </c>
      <c r="E3347">
        <v>1455400</v>
      </c>
      <c r="F3347" s="1" t="s">
        <v>10</v>
      </c>
      <c r="G3347" s="1" t="s">
        <v>13</v>
      </c>
      <c r="H3347" s="1" t="s">
        <v>10</v>
      </c>
    </row>
    <row r="3348" spans="1:8" hidden="1" x14ac:dyDescent="0.3">
      <c r="A3348">
        <v>340252</v>
      </c>
      <c r="B3348" s="1" t="s">
        <v>8</v>
      </c>
      <c r="C3348">
        <v>8176109</v>
      </c>
      <c r="D3348" s="1" t="s">
        <v>9</v>
      </c>
      <c r="E3348">
        <v>1456856</v>
      </c>
      <c r="F3348" s="1" t="s">
        <v>10</v>
      </c>
      <c r="G3348" s="1" t="s">
        <v>14</v>
      </c>
      <c r="H3348" s="1" t="s">
        <v>10</v>
      </c>
    </row>
    <row r="3349" spans="1:8" x14ac:dyDescent="0.3">
      <c r="A3349">
        <v>218907</v>
      </c>
      <c r="B3349" s="1" t="s">
        <v>8</v>
      </c>
      <c r="C3349">
        <v>8179654</v>
      </c>
      <c r="D3349" s="1" t="s">
        <v>9</v>
      </c>
      <c r="E3349">
        <v>1456861</v>
      </c>
      <c r="F3349" s="1" t="s">
        <v>10</v>
      </c>
      <c r="G3349" s="1" t="s">
        <v>14</v>
      </c>
      <c r="H3349" s="1" t="s">
        <v>10</v>
      </c>
    </row>
    <row r="3350" spans="1:8" x14ac:dyDescent="0.3">
      <c r="A3350">
        <v>218907</v>
      </c>
      <c r="B3350" s="1" t="s">
        <v>8</v>
      </c>
      <c r="C3350">
        <v>8179654</v>
      </c>
      <c r="D3350" s="1" t="s">
        <v>9</v>
      </c>
      <c r="E3350">
        <v>1456861</v>
      </c>
      <c r="F3350" s="1" t="s">
        <v>10</v>
      </c>
      <c r="G3350" s="1" t="s">
        <v>13</v>
      </c>
      <c r="H3350" s="1" t="s">
        <v>10</v>
      </c>
    </row>
    <row r="3351" spans="1:8" hidden="1" x14ac:dyDescent="0.3">
      <c r="A3351">
        <v>15976564</v>
      </c>
      <c r="B3351" s="1" t="s">
        <v>8</v>
      </c>
      <c r="C3351">
        <v>19187865</v>
      </c>
      <c r="D3351" s="1" t="s">
        <v>9</v>
      </c>
      <c r="E3351">
        <v>1456898</v>
      </c>
      <c r="F3351" s="1" t="s">
        <v>10</v>
      </c>
      <c r="G3351" s="1" t="s">
        <v>12</v>
      </c>
      <c r="H3351" s="1" t="s">
        <v>10</v>
      </c>
    </row>
    <row r="3352" spans="1:8" hidden="1" x14ac:dyDescent="0.3">
      <c r="A3352">
        <v>143071</v>
      </c>
      <c r="B3352" s="1" t="s">
        <v>8</v>
      </c>
      <c r="C3352">
        <v>32768644</v>
      </c>
      <c r="D3352" s="1" t="s">
        <v>9</v>
      </c>
      <c r="E3352">
        <v>1458048</v>
      </c>
      <c r="F3352" s="1" t="s">
        <v>10</v>
      </c>
      <c r="G3352" s="1" t="s">
        <v>13</v>
      </c>
      <c r="H3352" s="1" t="s">
        <v>10</v>
      </c>
    </row>
    <row r="3353" spans="1:8" hidden="1" x14ac:dyDescent="0.3">
      <c r="A3353">
        <v>16091724</v>
      </c>
      <c r="B3353" s="1" t="s">
        <v>8</v>
      </c>
      <c r="C3353">
        <v>32768652</v>
      </c>
      <c r="D3353" s="1" t="s">
        <v>9</v>
      </c>
      <c r="E3353">
        <v>1458053</v>
      </c>
      <c r="F3353" s="1" t="s">
        <v>10</v>
      </c>
      <c r="G3353" s="1" t="s">
        <v>14</v>
      </c>
      <c r="H3353" s="1" t="s">
        <v>10</v>
      </c>
    </row>
    <row r="3354" spans="1:8" hidden="1" x14ac:dyDescent="0.3">
      <c r="A3354">
        <v>218850</v>
      </c>
      <c r="B3354" s="1" t="s">
        <v>8</v>
      </c>
      <c r="C3354">
        <v>26625289</v>
      </c>
      <c r="D3354" s="1" t="s">
        <v>9</v>
      </c>
      <c r="E3354">
        <v>1458583</v>
      </c>
      <c r="F3354" s="1" t="s">
        <v>10</v>
      </c>
      <c r="G3354" s="1" t="s">
        <v>11</v>
      </c>
      <c r="H3354" s="1" t="s">
        <v>10</v>
      </c>
    </row>
    <row r="3355" spans="1:8" hidden="1" x14ac:dyDescent="0.3">
      <c r="A3355">
        <v>15977388</v>
      </c>
      <c r="B3355" s="1" t="s">
        <v>8</v>
      </c>
      <c r="C3355">
        <v>8176117</v>
      </c>
      <c r="D3355" s="1" t="s">
        <v>9</v>
      </c>
      <c r="E3355">
        <v>1458784</v>
      </c>
      <c r="F3355" s="1" t="s">
        <v>10</v>
      </c>
      <c r="G3355" s="1" t="s">
        <v>14</v>
      </c>
      <c r="H3355" s="1" t="s">
        <v>10</v>
      </c>
    </row>
    <row r="3356" spans="1:8" hidden="1" x14ac:dyDescent="0.3">
      <c r="A3356">
        <v>15979302</v>
      </c>
      <c r="B3356" s="1" t="s">
        <v>8</v>
      </c>
      <c r="C3356">
        <v>8176115</v>
      </c>
      <c r="D3356" s="1" t="s">
        <v>9</v>
      </c>
      <c r="E3356">
        <v>1458785</v>
      </c>
      <c r="F3356" s="1" t="s">
        <v>10</v>
      </c>
      <c r="G3356" s="1" t="s">
        <v>14</v>
      </c>
      <c r="H3356" s="1" t="s">
        <v>10</v>
      </c>
    </row>
    <row r="3357" spans="1:8" hidden="1" x14ac:dyDescent="0.3">
      <c r="A3357">
        <v>15978548</v>
      </c>
      <c r="B3357" s="1" t="s">
        <v>8</v>
      </c>
      <c r="C3357">
        <v>27256358</v>
      </c>
      <c r="D3357" s="1" t="s">
        <v>9</v>
      </c>
      <c r="E3357">
        <v>1459392</v>
      </c>
      <c r="F3357" s="1" t="s">
        <v>10</v>
      </c>
      <c r="G3357" s="1" t="s">
        <v>14</v>
      </c>
      <c r="H3357" s="1" t="s">
        <v>10</v>
      </c>
    </row>
    <row r="3358" spans="1:8" hidden="1" x14ac:dyDescent="0.3">
      <c r="A3358">
        <v>15987399</v>
      </c>
      <c r="B3358" s="1" t="s">
        <v>8</v>
      </c>
      <c r="C3358">
        <v>21825125</v>
      </c>
      <c r="D3358" s="1" t="s">
        <v>9</v>
      </c>
      <c r="E3358">
        <v>1459400</v>
      </c>
      <c r="F3358" s="1" t="s">
        <v>10</v>
      </c>
      <c r="G3358" s="1" t="s">
        <v>12</v>
      </c>
      <c r="H3358" s="1" t="s">
        <v>10</v>
      </c>
    </row>
    <row r="3359" spans="1:8" hidden="1" x14ac:dyDescent="0.3">
      <c r="A3359">
        <v>15977862</v>
      </c>
      <c r="B3359" s="1" t="s">
        <v>8</v>
      </c>
      <c r="C3359">
        <v>21844264</v>
      </c>
      <c r="D3359" s="1" t="s">
        <v>9</v>
      </c>
      <c r="E3359">
        <v>1459401</v>
      </c>
      <c r="F3359" s="1" t="s">
        <v>10</v>
      </c>
      <c r="G3359" s="1" t="s">
        <v>14</v>
      </c>
      <c r="H3359" s="1" t="s">
        <v>10</v>
      </c>
    </row>
    <row r="3360" spans="1:8" hidden="1" x14ac:dyDescent="0.3">
      <c r="A3360">
        <v>132266</v>
      </c>
      <c r="B3360" s="1" t="s">
        <v>8</v>
      </c>
      <c r="C3360">
        <v>19189745</v>
      </c>
      <c r="D3360" s="1" t="s">
        <v>9</v>
      </c>
      <c r="E3360">
        <v>1460660</v>
      </c>
      <c r="F3360" s="1" t="s">
        <v>10</v>
      </c>
      <c r="G3360" s="1" t="s">
        <v>14</v>
      </c>
      <c r="H3360" s="1" t="s">
        <v>10</v>
      </c>
    </row>
    <row r="3361" spans="1:8" hidden="1" x14ac:dyDescent="0.3">
      <c r="A3361">
        <v>15984099</v>
      </c>
      <c r="B3361" s="1" t="s">
        <v>8</v>
      </c>
      <c r="C3361">
        <v>26625270</v>
      </c>
      <c r="D3361" s="1" t="s">
        <v>9</v>
      </c>
      <c r="E3361">
        <v>1460698</v>
      </c>
      <c r="F3361" s="1" t="s">
        <v>10</v>
      </c>
      <c r="G3361" s="1" t="s">
        <v>14</v>
      </c>
      <c r="H3361" s="1" t="s">
        <v>10</v>
      </c>
    </row>
    <row r="3362" spans="1:8" hidden="1" x14ac:dyDescent="0.3">
      <c r="A3362">
        <v>16117913</v>
      </c>
      <c r="B3362" s="1" t="s">
        <v>8</v>
      </c>
      <c r="C3362">
        <v>32821385</v>
      </c>
      <c r="D3362" s="1" t="s">
        <v>9</v>
      </c>
      <c r="E3362">
        <v>1460701</v>
      </c>
      <c r="F3362" s="1" t="s">
        <v>10</v>
      </c>
      <c r="G3362" s="1" t="s">
        <v>13</v>
      </c>
      <c r="H3362" s="1" t="s">
        <v>10</v>
      </c>
    </row>
    <row r="3363" spans="1:8" x14ac:dyDescent="0.3">
      <c r="A3363">
        <v>15980483</v>
      </c>
      <c r="B3363" s="1" t="s">
        <v>8</v>
      </c>
      <c r="C3363">
        <v>19181480</v>
      </c>
      <c r="D3363" s="1" t="s">
        <v>9</v>
      </c>
      <c r="E3363">
        <v>1462299</v>
      </c>
      <c r="F3363" s="1" t="s">
        <v>10</v>
      </c>
      <c r="G3363" s="1" t="s">
        <v>14</v>
      </c>
      <c r="H3363" s="1" t="s">
        <v>10</v>
      </c>
    </row>
    <row r="3364" spans="1:8" x14ac:dyDescent="0.3">
      <c r="A3364">
        <v>15980483</v>
      </c>
      <c r="B3364" s="1" t="s">
        <v>8</v>
      </c>
      <c r="C3364">
        <v>19181480</v>
      </c>
      <c r="D3364" s="1" t="s">
        <v>9</v>
      </c>
      <c r="E3364">
        <v>1462299</v>
      </c>
      <c r="F3364" s="1" t="s">
        <v>10</v>
      </c>
      <c r="G3364" s="1" t="s">
        <v>13</v>
      </c>
      <c r="H3364" s="1" t="s">
        <v>10</v>
      </c>
    </row>
    <row r="3365" spans="1:8" x14ac:dyDescent="0.3">
      <c r="A3365">
        <v>15980483</v>
      </c>
      <c r="B3365" s="1" t="s">
        <v>8</v>
      </c>
      <c r="C3365">
        <v>19181480</v>
      </c>
      <c r="D3365" s="1" t="s">
        <v>9</v>
      </c>
      <c r="E3365">
        <v>1462299</v>
      </c>
      <c r="F3365" s="1" t="s">
        <v>10</v>
      </c>
      <c r="G3365" s="1" t="s">
        <v>12</v>
      </c>
      <c r="H3365" s="1" t="s">
        <v>10</v>
      </c>
    </row>
    <row r="3366" spans="1:8" hidden="1" x14ac:dyDescent="0.3">
      <c r="A3366">
        <v>16092856</v>
      </c>
      <c r="B3366" s="1" t="s">
        <v>8</v>
      </c>
      <c r="C3366">
        <v>32821508</v>
      </c>
      <c r="D3366" s="1" t="s">
        <v>9</v>
      </c>
      <c r="E3366">
        <v>1462415</v>
      </c>
      <c r="F3366" s="1" t="s">
        <v>10</v>
      </c>
      <c r="G3366" s="1" t="s">
        <v>13</v>
      </c>
      <c r="H3366" s="1" t="s">
        <v>10</v>
      </c>
    </row>
    <row r="3367" spans="1:8" hidden="1" x14ac:dyDescent="0.3">
      <c r="A3367">
        <v>143073</v>
      </c>
      <c r="B3367" s="1" t="s">
        <v>8</v>
      </c>
      <c r="C3367">
        <v>32822752</v>
      </c>
      <c r="D3367" s="1" t="s">
        <v>9</v>
      </c>
      <c r="E3367">
        <v>1463143</v>
      </c>
      <c r="F3367" s="1" t="s">
        <v>10</v>
      </c>
      <c r="G3367" s="1" t="s">
        <v>13</v>
      </c>
      <c r="H3367" s="1" t="s">
        <v>10</v>
      </c>
    </row>
    <row r="3368" spans="1:8" hidden="1" x14ac:dyDescent="0.3">
      <c r="A3368">
        <v>15989898</v>
      </c>
      <c r="B3368" s="1" t="s">
        <v>8</v>
      </c>
      <c r="C3368">
        <v>19158628</v>
      </c>
      <c r="D3368" s="1" t="s">
        <v>9</v>
      </c>
      <c r="E3368">
        <v>1463144</v>
      </c>
      <c r="F3368" s="1" t="s">
        <v>10</v>
      </c>
      <c r="G3368" s="1" t="s">
        <v>13</v>
      </c>
      <c r="H3368" s="1" t="s">
        <v>10</v>
      </c>
    </row>
    <row r="3369" spans="1:8" hidden="1" x14ac:dyDescent="0.3">
      <c r="A3369">
        <v>15982928</v>
      </c>
      <c r="B3369" s="1" t="s">
        <v>8</v>
      </c>
      <c r="C3369">
        <v>4210022</v>
      </c>
      <c r="D3369" s="1" t="s">
        <v>9</v>
      </c>
      <c r="E3369">
        <v>1463649</v>
      </c>
      <c r="F3369" s="1" t="s">
        <v>10</v>
      </c>
      <c r="G3369" s="1" t="s">
        <v>12</v>
      </c>
      <c r="H3369" s="1" t="s">
        <v>10</v>
      </c>
    </row>
    <row r="3370" spans="1:8" x14ac:dyDescent="0.3">
      <c r="A3370">
        <v>16037719</v>
      </c>
      <c r="B3370" s="1" t="s">
        <v>8</v>
      </c>
      <c r="C3370">
        <v>26991159</v>
      </c>
      <c r="D3370" s="1" t="s">
        <v>9</v>
      </c>
      <c r="E3370">
        <v>1464089</v>
      </c>
      <c r="F3370" s="1" t="s">
        <v>10</v>
      </c>
      <c r="G3370" s="1" t="s">
        <v>14</v>
      </c>
      <c r="H3370" s="1" t="s">
        <v>10</v>
      </c>
    </row>
    <row r="3371" spans="1:8" x14ac:dyDescent="0.3">
      <c r="A3371">
        <v>16037719</v>
      </c>
      <c r="B3371" s="1" t="s">
        <v>8</v>
      </c>
      <c r="C3371">
        <v>26991159</v>
      </c>
      <c r="D3371" s="1" t="s">
        <v>9</v>
      </c>
      <c r="E3371">
        <v>1464089</v>
      </c>
      <c r="F3371" s="1" t="s">
        <v>10</v>
      </c>
      <c r="G3371" s="1" t="s">
        <v>13</v>
      </c>
      <c r="H3371" s="1" t="s">
        <v>10</v>
      </c>
    </row>
    <row r="3372" spans="1:8" hidden="1" x14ac:dyDescent="0.3">
      <c r="A3372">
        <v>16078184</v>
      </c>
      <c r="B3372" s="1" t="s">
        <v>8</v>
      </c>
      <c r="C3372">
        <v>31980500</v>
      </c>
      <c r="D3372" s="1" t="s">
        <v>9</v>
      </c>
      <c r="E3372">
        <v>1464669</v>
      </c>
      <c r="F3372" s="1" t="s">
        <v>10</v>
      </c>
      <c r="G3372" s="1" t="s">
        <v>14</v>
      </c>
      <c r="H3372" s="1" t="s">
        <v>10</v>
      </c>
    </row>
    <row r="3373" spans="1:8" hidden="1" x14ac:dyDescent="0.3">
      <c r="A3373">
        <v>15983102</v>
      </c>
      <c r="B3373" s="1" t="s">
        <v>8</v>
      </c>
      <c r="C3373">
        <v>27580558</v>
      </c>
      <c r="D3373" s="1" t="s">
        <v>9</v>
      </c>
      <c r="E3373">
        <v>1464835</v>
      </c>
      <c r="F3373" s="1" t="s">
        <v>10</v>
      </c>
      <c r="G3373" s="1" t="s">
        <v>11</v>
      </c>
      <c r="H3373" s="1" t="s">
        <v>10</v>
      </c>
    </row>
    <row r="3374" spans="1:8" hidden="1" x14ac:dyDescent="0.3">
      <c r="A3374">
        <v>16093249</v>
      </c>
      <c r="B3374" s="1" t="s">
        <v>8</v>
      </c>
      <c r="C3374">
        <v>32854351</v>
      </c>
      <c r="D3374" s="1" t="s">
        <v>9</v>
      </c>
      <c r="E3374">
        <v>1464860</v>
      </c>
      <c r="F3374" s="1" t="s">
        <v>10</v>
      </c>
      <c r="G3374" s="1" t="s">
        <v>11</v>
      </c>
      <c r="H3374" s="1" t="s">
        <v>10</v>
      </c>
    </row>
    <row r="3375" spans="1:8" hidden="1" x14ac:dyDescent="0.3">
      <c r="A3375">
        <v>16118316</v>
      </c>
      <c r="B3375" s="1" t="s">
        <v>8</v>
      </c>
      <c r="C3375">
        <v>32844701</v>
      </c>
      <c r="D3375" s="1" t="s">
        <v>9</v>
      </c>
      <c r="E3375">
        <v>1465269</v>
      </c>
      <c r="F3375" s="1" t="s">
        <v>10</v>
      </c>
      <c r="G3375" s="1" t="s">
        <v>14</v>
      </c>
      <c r="H3375" s="1" t="s">
        <v>10</v>
      </c>
    </row>
    <row r="3376" spans="1:8" hidden="1" x14ac:dyDescent="0.3">
      <c r="A3376">
        <v>16018646</v>
      </c>
      <c r="B3376" s="1" t="s">
        <v>8</v>
      </c>
      <c r="C3376">
        <v>32842834</v>
      </c>
      <c r="D3376" s="1" t="s">
        <v>9</v>
      </c>
      <c r="E3376">
        <v>1465315</v>
      </c>
      <c r="F3376" s="1" t="s">
        <v>10</v>
      </c>
      <c r="G3376" s="1" t="s">
        <v>12</v>
      </c>
      <c r="H3376" s="1" t="s">
        <v>10</v>
      </c>
    </row>
    <row r="3377" spans="1:8" hidden="1" x14ac:dyDescent="0.3">
      <c r="A3377">
        <v>15985536</v>
      </c>
      <c r="B3377" s="1" t="s">
        <v>8</v>
      </c>
      <c r="C3377">
        <v>26655650</v>
      </c>
      <c r="D3377" s="1" t="s">
        <v>9</v>
      </c>
      <c r="E3377">
        <v>1466090</v>
      </c>
      <c r="F3377" s="1" t="s">
        <v>10</v>
      </c>
      <c r="G3377" s="1" t="s">
        <v>11</v>
      </c>
      <c r="H3377" s="1" t="s">
        <v>10</v>
      </c>
    </row>
    <row r="3378" spans="1:8" x14ac:dyDescent="0.3">
      <c r="A3378">
        <v>15984673</v>
      </c>
      <c r="B3378" s="1" t="s">
        <v>8</v>
      </c>
      <c r="C3378">
        <v>19188931</v>
      </c>
      <c r="D3378" s="1" t="s">
        <v>9</v>
      </c>
      <c r="E3378">
        <v>1468846</v>
      </c>
      <c r="F3378" s="1" t="s">
        <v>10</v>
      </c>
      <c r="G3378" s="1" t="s">
        <v>13</v>
      </c>
      <c r="H3378" s="1" t="s">
        <v>10</v>
      </c>
    </row>
    <row r="3379" spans="1:8" x14ac:dyDescent="0.3">
      <c r="A3379">
        <v>15984673</v>
      </c>
      <c r="B3379" s="1" t="s">
        <v>8</v>
      </c>
      <c r="C3379">
        <v>19188931</v>
      </c>
      <c r="D3379" s="1" t="s">
        <v>9</v>
      </c>
      <c r="E3379">
        <v>1468846</v>
      </c>
      <c r="F3379" s="1" t="s">
        <v>10</v>
      </c>
      <c r="G3379" s="1" t="s">
        <v>12</v>
      </c>
      <c r="H3379" s="1" t="s">
        <v>10</v>
      </c>
    </row>
    <row r="3380" spans="1:8" x14ac:dyDescent="0.3">
      <c r="A3380">
        <v>16112715</v>
      </c>
      <c r="B3380" s="1" t="s">
        <v>8</v>
      </c>
      <c r="C3380">
        <v>32892454</v>
      </c>
      <c r="D3380" s="1" t="s">
        <v>9</v>
      </c>
      <c r="E3380">
        <v>1468865</v>
      </c>
      <c r="F3380" s="1" t="s">
        <v>10</v>
      </c>
      <c r="G3380" s="1" t="s">
        <v>13</v>
      </c>
      <c r="H3380" s="1" t="s">
        <v>10</v>
      </c>
    </row>
    <row r="3381" spans="1:8" x14ac:dyDescent="0.3">
      <c r="A3381">
        <v>16112715</v>
      </c>
      <c r="B3381" s="1" t="s">
        <v>8</v>
      </c>
      <c r="C3381">
        <v>32892454</v>
      </c>
      <c r="D3381" s="1" t="s">
        <v>9</v>
      </c>
      <c r="E3381">
        <v>1468865</v>
      </c>
      <c r="F3381" s="1" t="s">
        <v>10</v>
      </c>
      <c r="G3381" s="1" t="s">
        <v>12</v>
      </c>
      <c r="H3381" s="1" t="s">
        <v>10</v>
      </c>
    </row>
    <row r="3382" spans="1:8" hidden="1" x14ac:dyDescent="0.3">
      <c r="A3382">
        <v>15986460</v>
      </c>
      <c r="B3382" s="1" t="s">
        <v>8</v>
      </c>
      <c r="C3382">
        <v>20254732</v>
      </c>
      <c r="D3382" s="1" t="s">
        <v>9</v>
      </c>
      <c r="E3382">
        <v>1469228</v>
      </c>
      <c r="F3382" s="1" t="s">
        <v>10</v>
      </c>
      <c r="G3382" s="1" t="s">
        <v>11</v>
      </c>
      <c r="H3382" s="1" t="s">
        <v>10</v>
      </c>
    </row>
    <row r="3383" spans="1:8" hidden="1" x14ac:dyDescent="0.3">
      <c r="A3383">
        <v>15999109</v>
      </c>
      <c r="B3383" s="1" t="s">
        <v>8</v>
      </c>
      <c r="C3383">
        <v>32892880</v>
      </c>
      <c r="D3383" s="1" t="s">
        <v>9</v>
      </c>
      <c r="E3383">
        <v>1469536</v>
      </c>
      <c r="F3383" s="1" t="s">
        <v>10</v>
      </c>
      <c r="G3383" s="1" t="s">
        <v>13</v>
      </c>
      <c r="H3383" s="1" t="s">
        <v>10</v>
      </c>
    </row>
    <row r="3384" spans="1:8" hidden="1" x14ac:dyDescent="0.3">
      <c r="A3384">
        <v>16093802</v>
      </c>
      <c r="B3384" s="1" t="s">
        <v>8</v>
      </c>
      <c r="C3384">
        <v>32905974</v>
      </c>
      <c r="D3384" s="1" t="s">
        <v>9</v>
      </c>
      <c r="E3384">
        <v>1469537</v>
      </c>
      <c r="F3384" s="1" t="s">
        <v>10</v>
      </c>
      <c r="G3384" s="1" t="s">
        <v>13</v>
      </c>
      <c r="H3384" s="1" t="s">
        <v>10</v>
      </c>
    </row>
    <row r="3385" spans="1:8" hidden="1" x14ac:dyDescent="0.3">
      <c r="A3385">
        <v>16039827</v>
      </c>
      <c r="B3385" s="1" t="s">
        <v>8</v>
      </c>
      <c r="C3385">
        <v>28456279</v>
      </c>
      <c r="D3385" s="1" t="s">
        <v>9</v>
      </c>
      <c r="E3385">
        <v>1469539</v>
      </c>
      <c r="F3385" s="1" t="s">
        <v>10</v>
      </c>
      <c r="G3385" s="1" t="s">
        <v>13</v>
      </c>
      <c r="H3385" s="1" t="s">
        <v>10</v>
      </c>
    </row>
    <row r="3386" spans="1:8" hidden="1" x14ac:dyDescent="0.3">
      <c r="A3386">
        <v>16077867</v>
      </c>
      <c r="B3386" s="1" t="s">
        <v>8</v>
      </c>
      <c r="C3386">
        <v>30775337</v>
      </c>
      <c r="D3386" s="1" t="s">
        <v>9</v>
      </c>
      <c r="E3386">
        <v>1469797</v>
      </c>
      <c r="F3386" s="1" t="s">
        <v>10</v>
      </c>
      <c r="G3386" s="1" t="s">
        <v>13</v>
      </c>
      <c r="H3386" s="1" t="s">
        <v>10</v>
      </c>
    </row>
    <row r="3387" spans="1:8" hidden="1" x14ac:dyDescent="0.3">
      <c r="A3387">
        <v>16037292</v>
      </c>
      <c r="B3387" s="1" t="s">
        <v>8</v>
      </c>
      <c r="C3387">
        <v>7713191</v>
      </c>
      <c r="D3387" s="1" t="s">
        <v>9</v>
      </c>
      <c r="E3387">
        <v>1470558</v>
      </c>
      <c r="F3387" s="1" t="s">
        <v>10</v>
      </c>
      <c r="G3387" s="1" t="s">
        <v>14</v>
      </c>
      <c r="H3387" s="1" t="s">
        <v>10</v>
      </c>
    </row>
    <row r="3388" spans="1:8" hidden="1" x14ac:dyDescent="0.3">
      <c r="A3388">
        <v>16049256</v>
      </c>
      <c r="B3388" s="1" t="s">
        <v>8</v>
      </c>
      <c r="C3388">
        <v>27588048</v>
      </c>
      <c r="D3388" s="1" t="s">
        <v>9</v>
      </c>
      <c r="E3388">
        <v>1470627</v>
      </c>
      <c r="F3388" s="1" t="s">
        <v>10</v>
      </c>
      <c r="G3388" s="1" t="s">
        <v>13</v>
      </c>
      <c r="H3388" s="1" t="s">
        <v>10</v>
      </c>
    </row>
    <row r="3389" spans="1:8" x14ac:dyDescent="0.3">
      <c r="A3389">
        <v>16022232</v>
      </c>
      <c r="B3389" s="1" t="s">
        <v>8</v>
      </c>
      <c r="C3389">
        <v>32946934</v>
      </c>
      <c r="D3389" s="1" t="s">
        <v>9</v>
      </c>
      <c r="E3389">
        <v>1471545</v>
      </c>
      <c r="F3389" s="1" t="s">
        <v>10</v>
      </c>
      <c r="G3389" s="1" t="s">
        <v>14</v>
      </c>
      <c r="H3389" s="1" t="s">
        <v>10</v>
      </c>
    </row>
    <row r="3390" spans="1:8" x14ac:dyDescent="0.3">
      <c r="A3390">
        <v>16022232</v>
      </c>
      <c r="B3390" s="1" t="s">
        <v>8</v>
      </c>
      <c r="C3390">
        <v>32946934</v>
      </c>
      <c r="D3390" s="1" t="s">
        <v>9</v>
      </c>
      <c r="E3390">
        <v>1471545</v>
      </c>
      <c r="F3390" s="1" t="s">
        <v>10</v>
      </c>
      <c r="G3390" s="1" t="s">
        <v>12</v>
      </c>
      <c r="H3390" s="1" t="s">
        <v>10</v>
      </c>
    </row>
    <row r="3391" spans="1:8" hidden="1" x14ac:dyDescent="0.3">
      <c r="A3391">
        <v>16034851</v>
      </c>
      <c r="B3391" s="1" t="s">
        <v>8</v>
      </c>
      <c r="C3391">
        <v>27654272</v>
      </c>
      <c r="D3391" s="1" t="s">
        <v>9</v>
      </c>
      <c r="E3391">
        <v>1471588</v>
      </c>
      <c r="F3391" s="1" t="s">
        <v>10</v>
      </c>
      <c r="G3391" s="1" t="s">
        <v>14</v>
      </c>
      <c r="H3391" s="1" t="s">
        <v>10</v>
      </c>
    </row>
    <row r="3392" spans="1:8" hidden="1" x14ac:dyDescent="0.3">
      <c r="A3392">
        <v>15977003</v>
      </c>
      <c r="B3392" s="1" t="s">
        <v>8</v>
      </c>
      <c r="C3392">
        <v>7713458</v>
      </c>
      <c r="D3392" s="1" t="s">
        <v>9</v>
      </c>
      <c r="E3392">
        <v>1472110</v>
      </c>
      <c r="F3392" s="1" t="s">
        <v>10</v>
      </c>
      <c r="G3392" s="1" t="s">
        <v>12</v>
      </c>
      <c r="H3392" s="1" t="s">
        <v>10</v>
      </c>
    </row>
    <row r="3393" spans="1:8" hidden="1" x14ac:dyDescent="0.3">
      <c r="A3393">
        <v>15982566</v>
      </c>
      <c r="B3393" s="1" t="s">
        <v>8</v>
      </c>
      <c r="C3393">
        <v>7710501</v>
      </c>
      <c r="D3393" s="1" t="s">
        <v>9</v>
      </c>
      <c r="E3393">
        <v>1472217</v>
      </c>
      <c r="F3393" s="1" t="s">
        <v>10</v>
      </c>
      <c r="G3393" s="1" t="s">
        <v>14</v>
      </c>
      <c r="H3393" s="1" t="s">
        <v>10</v>
      </c>
    </row>
    <row r="3394" spans="1:8" x14ac:dyDescent="0.3">
      <c r="A3394">
        <v>16035165</v>
      </c>
      <c r="B3394" s="1" t="s">
        <v>8</v>
      </c>
      <c r="C3394">
        <v>23362791</v>
      </c>
      <c r="D3394" s="1" t="s">
        <v>9</v>
      </c>
      <c r="E3394">
        <v>1472756</v>
      </c>
      <c r="F3394" s="1" t="s">
        <v>10</v>
      </c>
      <c r="G3394" s="1" t="s">
        <v>14</v>
      </c>
      <c r="H3394" s="1" t="s">
        <v>10</v>
      </c>
    </row>
    <row r="3395" spans="1:8" x14ac:dyDescent="0.3">
      <c r="A3395">
        <v>16035165</v>
      </c>
      <c r="B3395" s="1" t="s">
        <v>8</v>
      </c>
      <c r="C3395">
        <v>23362791</v>
      </c>
      <c r="D3395" s="1" t="s">
        <v>9</v>
      </c>
      <c r="E3395">
        <v>1472756</v>
      </c>
      <c r="F3395" s="1" t="s">
        <v>10</v>
      </c>
      <c r="G3395" s="1" t="s">
        <v>13</v>
      </c>
      <c r="H3395" s="1" t="s">
        <v>10</v>
      </c>
    </row>
    <row r="3396" spans="1:8" x14ac:dyDescent="0.3">
      <c r="A3396">
        <v>16035165</v>
      </c>
      <c r="B3396" s="1" t="s">
        <v>8</v>
      </c>
      <c r="C3396">
        <v>23362791</v>
      </c>
      <c r="D3396" s="1" t="s">
        <v>9</v>
      </c>
      <c r="E3396">
        <v>1472756</v>
      </c>
      <c r="F3396" s="1" t="s">
        <v>10</v>
      </c>
      <c r="G3396" s="1" t="s">
        <v>12</v>
      </c>
      <c r="H3396" s="1" t="s">
        <v>10</v>
      </c>
    </row>
    <row r="3397" spans="1:8" hidden="1" x14ac:dyDescent="0.3">
      <c r="A3397">
        <v>16095168</v>
      </c>
      <c r="B3397" s="1" t="s">
        <v>8</v>
      </c>
      <c r="C3397">
        <v>32985605</v>
      </c>
      <c r="D3397" s="1" t="s">
        <v>9</v>
      </c>
      <c r="E3397">
        <v>1473785</v>
      </c>
      <c r="F3397" s="1" t="s">
        <v>10</v>
      </c>
      <c r="G3397" s="1" t="s">
        <v>13</v>
      </c>
      <c r="H3397" s="1" t="s">
        <v>10</v>
      </c>
    </row>
    <row r="3398" spans="1:8" hidden="1" x14ac:dyDescent="0.3">
      <c r="A3398">
        <v>15999948</v>
      </c>
      <c r="B3398" s="1" t="s">
        <v>8</v>
      </c>
      <c r="C3398">
        <v>33566311</v>
      </c>
      <c r="D3398" s="1" t="s">
        <v>9</v>
      </c>
      <c r="E3398">
        <v>1475852</v>
      </c>
      <c r="F3398" s="1" t="s">
        <v>10</v>
      </c>
      <c r="G3398" s="1" t="s">
        <v>13</v>
      </c>
      <c r="H3398" s="1" t="s">
        <v>10</v>
      </c>
    </row>
    <row r="3399" spans="1:8" hidden="1" x14ac:dyDescent="0.3">
      <c r="A3399">
        <v>16000190</v>
      </c>
      <c r="B3399" s="1" t="s">
        <v>8</v>
      </c>
      <c r="C3399">
        <v>32981803</v>
      </c>
      <c r="D3399" s="1" t="s">
        <v>9</v>
      </c>
      <c r="E3399">
        <v>1475876</v>
      </c>
      <c r="F3399" s="1" t="s">
        <v>10</v>
      </c>
      <c r="G3399" s="1" t="s">
        <v>13</v>
      </c>
      <c r="H3399" s="1" t="s">
        <v>10</v>
      </c>
    </row>
    <row r="3400" spans="1:8" hidden="1" x14ac:dyDescent="0.3">
      <c r="A3400">
        <v>16095639</v>
      </c>
      <c r="B3400" s="1" t="s">
        <v>8</v>
      </c>
      <c r="C3400">
        <v>33016412</v>
      </c>
      <c r="D3400" s="1" t="s">
        <v>9</v>
      </c>
      <c r="E3400">
        <v>1477695</v>
      </c>
      <c r="F3400" s="1" t="s">
        <v>10</v>
      </c>
      <c r="G3400" s="1" t="s">
        <v>11</v>
      </c>
      <c r="H3400" s="1" t="s">
        <v>10</v>
      </c>
    </row>
    <row r="3401" spans="1:8" hidden="1" x14ac:dyDescent="0.3">
      <c r="A3401">
        <v>16050870</v>
      </c>
      <c r="B3401" s="1" t="s">
        <v>8</v>
      </c>
      <c r="C3401">
        <v>27654355</v>
      </c>
      <c r="D3401" s="1" t="s">
        <v>9</v>
      </c>
      <c r="E3401">
        <v>1477997</v>
      </c>
      <c r="F3401" s="1" t="s">
        <v>10</v>
      </c>
      <c r="G3401" s="1" t="s">
        <v>14</v>
      </c>
      <c r="H3401" s="1" t="s">
        <v>10</v>
      </c>
    </row>
    <row r="3402" spans="1:8" hidden="1" x14ac:dyDescent="0.3">
      <c r="A3402">
        <v>16088210</v>
      </c>
      <c r="B3402" s="1" t="s">
        <v>8</v>
      </c>
      <c r="C3402">
        <v>32844482</v>
      </c>
      <c r="D3402" s="1" t="s">
        <v>9</v>
      </c>
      <c r="E3402">
        <v>1478035</v>
      </c>
      <c r="F3402" s="1" t="s">
        <v>10</v>
      </c>
      <c r="G3402" s="1" t="s">
        <v>13</v>
      </c>
      <c r="H3402" s="1" t="s">
        <v>10</v>
      </c>
    </row>
    <row r="3403" spans="1:8" hidden="1" x14ac:dyDescent="0.3">
      <c r="A3403">
        <v>16049334</v>
      </c>
      <c r="B3403" s="1" t="s">
        <v>8</v>
      </c>
      <c r="C3403">
        <v>27615704</v>
      </c>
      <c r="D3403" s="1" t="s">
        <v>9</v>
      </c>
      <c r="E3403">
        <v>1478038</v>
      </c>
      <c r="F3403" s="1" t="s">
        <v>10</v>
      </c>
      <c r="G3403" s="1" t="s">
        <v>13</v>
      </c>
      <c r="H3403" s="1" t="s">
        <v>10</v>
      </c>
    </row>
    <row r="3404" spans="1:8" hidden="1" x14ac:dyDescent="0.3">
      <c r="A3404">
        <v>16118640</v>
      </c>
      <c r="B3404" s="1" t="s">
        <v>8</v>
      </c>
      <c r="C3404">
        <v>33028291</v>
      </c>
      <c r="D3404" s="1" t="s">
        <v>9</v>
      </c>
      <c r="E3404">
        <v>1478040</v>
      </c>
      <c r="F3404" s="1" t="s">
        <v>10</v>
      </c>
      <c r="G3404" s="1" t="s">
        <v>14</v>
      </c>
      <c r="H3404" s="1" t="s">
        <v>10</v>
      </c>
    </row>
    <row r="3405" spans="1:8" x14ac:dyDescent="0.3">
      <c r="A3405">
        <v>16042853</v>
      </c>
      <c r="B3405" s="1" t="s">
        <v>8</v>
      </c>
      <c r="C3405">
        <v>27753489</v>
      </c>
      <c r="D3405" s="1" t="s">
        <v>9</v>
      </c>
      <c r="E3405">
        <v>1479118</v>
      </c>
      <c r="F3405" s="1" t="s">
        <v>10</v>
      </c>
      <c r="G3405" s="1" t="s">
        <v>14</v>
      </c>
      <c r="H3405" s="1" t="s">
        <v>10</v>
      </c>
    </row>
    <row r="3406" spans="1:8" x14ac:dyDescent="0.3">
      <c r="A3406">
        <v>16042853</v>
      </c>
      <c r="B3406" s="1" t="s">
        <v>8</v>
      </c>
      <c r="C3406">
        <v>27753489</v>
      </c>
      <c r="D3406" s="1" t="s">
        <v>9</v>
      </c>
      <c r="E3406">
        <v>1479118</v>
      </c>
      <c r="F3406" s="1" t="s">
        <v>10</v>
      </c>
      <c r="G3406" s="1" t="s">
        <v>13</v>
      </c>
      <c r="H3406" s="1" t="s">
        <v>10</v>
      </c>
    </row>
    <row r="3407" spans="1:8" hidden="1" x14ac:dyDescent="0.3">
      <c r="A3407">
        <v>16034149</v>
      </c>
      <c r="B3407" s="1" t="s">
        <v>8</v>
      </c>
      <c r="C3407">
        <v>27750622</v>
      </c>
      <c r="D3407" s="1" t="s">
        <v>9</v>
      </c>
      <c r="E3407">
        <v>1479122</v>
      </c>
      <c r="F3407" s="1" t="s">
        <v>10</v>
      </c>
      <c r="G3407" s="1" t="s">
        <v>12</v>
      </c>
      <c r="H3407" s="1" t="s">
        <v>10</v>
      </c>
    </row>
    <row r="3408" spans="1:8" hidden="1" x14ac:dyDescent="0.3">
      <c r="A3408">
        <v>16034695</v>
      </c>
      <c r="B3408" s="1" t="s">
        <v>8</v>
      </c>
      <c r="C3408">
        <v>9931074</v>
      </c>
      <c r="D3408" s="1" t="s">
        <v>9</v>
      </c>
      <c r="E3408">
        <v>1479124</v>
      </c>
      <c r="F3408" s="1" t="s">
        <v>10</v>
      </c>
      <c r="G3408" s="1" t="s">
        <v>13</v>
      </c>
      <c r="H3408" s="1" t="s">
        <v>10</v>
      </c>
    </row>
    <row r="3409" spans="1:8" hidden="1" x14ac:dyDescent="0.3">
      <c r="A3409">
        <v>15988265</v>
      </c>
      <c r="B3409" s="1" t="s">
        <v>8</v>
      </c>
      <c r="C3409">
        <v>27757669</v>
      </c>
      <c r="D3409" s="1" t="s">
        <v>9</v>
      </c>
      <c r="E3409">
        <v>1479127</v>
      </c>
      <c r="F3409" s="1" t="s">
        <v>10</v>
      </c>
      <c r="G3409" s="1" t="s">
        <v>13</v>
      </c>
      <c r="H3409" s="1" t="s">
        <v>10</v>
      </c>
    </row>
    <row r="3410" spans="1:8" hidden="1" x14ac:dyDescent="0.3">
      <c r="A3410">
        <v>16095014</v>
      </c>
      <c r="B3410" s="1" t="s">
        <v>8</v>
      </c>
      <c r="C3410">
        <v>33095425</v>
      </c>
      <c r="D3410" s="1" t="s">
        <v>9</v>
      </c>
      <c r="E3410">
        <v>1479800</v>
      </c>
      <c r="F3410" s="1" t="s">
        <v>10</v>
      </c>
      <c r="G3410" s="1" t="s">
        <v>11</v>
      </c>
      <c r="H3410" s="1" t="s">
        <v>10</v>
      </c>
    </row>
    <row r="3411" spans="1:8" hidden="1" x14ac:dyDescent="0.3">
      <c r="A3411">
        <v>16036787</v>
      </c>
      <c r="B3411" s="1" t="s">
        <v>8</v>
      </c>
      <c r="C3411">
        <v>27757578</v>
      </c>
      <c r="D3411" s="1" t="s">
        <v>9</v>
      </c>
      <c r="E3411">
        <v>1481409</v>
      </c>
      <c r="F3411" s="1" t="s">
        <v>10</v>
      </c>
      <c r="G3411" s="1" t="s">
        <v>14</v>
      </c>
      <c r="H3411" s="1" t="s">
        <v>10</v>
      </c>
    </row>
    <row r="3412" spans="1:8" x14ac:dyDescent="0.3">
      <c r="A3412">
        <v>16094545</v>
      </c>
      <c r="B3412" s="1" t="s">
        <v>8</v>
      </c>
      <c r="C3412">
        <v>33103678</v>
      </c>
      <c r="D3412" s="1" t="s">
        <v>9</v>
      </c>
      <c r="E3412">
        <v>1482254</v>
      </c>
      <c r="F3412" s="1" t="s">
        <v>10</v>
      </c>
      <c r="G3412" s="1" t="s">
        <v>13</v>
      </c>
      <c r="H3412" s="1" t="s">
        <v>10</v>
      </c>
    </row>
    <row r="3413" spans="1:8" x14ac:dyDescent="0.3">
      <c r="A3413">
        <v>16094545</v>
      </c>
      <c r="B3413" s="1" t="s">
        <v>8</v>
      </c>
      <c r="C3413">
        <v>33103678</v>
      </c>
      <c r="D3413" s="1" t="s">
        <v>9</v>
      </c>
      <c r="E3413">
        <v>1482254</v>
      </c>
      <c r="F3413" s="1" t="s">
        <v>10</v>
      </c>
      <c r="G3413" s="1" t="s">
        <v>12</v>
      </c>
      <c r="H3413" s="1" t="s">
        <v>10</v>
      </c>
    </row>
    <row r="3414" spans="1:8" hidden="1" x14ac:dyDescent="0.3">
      <c r="A3414">
        <v>241352</v>
      </c>
      <c r="B3414" s="1" t="s">
        <v>8</v>
      </c>
      <c r="C3414">
        <v>33103651</v>
      </c>
      <c r="D3414" s="1" t="s">
        <v>9</v>
      </c>
      <c r="E3414">
        <v>1482575</v>
      </c>
      <c r="F3414" s="1" t="s">
        <v>10</v>
      </c>
      <c r="G3414" s="1" t="s">
        <v>14</v>
      </c>
      <c r="H3414" s="1" t="s">
        <v>10</v>
      </c>
    </row>
    <row r="3415" spans="1:8" hidden="1" x14ac:dyDescent="0.3">
      <c r="A3415">
        <v>16096806</v>
      </c>
      <c r="B3415" s="1" t="s">
        <v>8</v>
      </c>
      <c r="C3415">
        <v>33105055</v>
      </c>
      <c r="D3415" s="1" t="s">
        <v>9</v>
      </c>
      <c r="E3415">
        <v>1482579</v>
      </c>
      <c r="F3415" s="1" t="s">
        <v>10</v>
      </c>
      <c r="G3415" s="1" t="s">
        <v>12</v>
      </c>
      <c r="H3415" s="1" t="s">
        <v>10</v>
      </c>
    </row>
    <row r="3416" spans="1:8" hidden="1" x14ac:dyDescent="0.3">
      <c r="A3416">
        <v>16091743</v>
      </c>
      <c r="B3416" s="1" t="s">
        <v>8</v>
      </c>
      <c r="C3416">
        <v>7981533</v>
      </c>
      <c r="D3416" s="1" t="s">
        <v>9</v>
      </c>
      <c r="E3416">
        <v>1482580</v>
      </c>
      <c r="F3416" s="1" t="s">
        <v>10</v>
      </c>
      <c r="G3416" s="1" t="s">
        <v>12</v>
      </c>
      <c r="H3416" s="1" t="s">
        <v>10</v>
      </c>
    </row>
    <row r="3417" spans="1:8" hidden="1" x14ac:dyDescent="0.3">
      <c r="A3417">
        <v>16023200</v>
      </c>
      <c r="B3417" s="1" t="s">
        <v>8</v>
      </c>
      <c r="C3417">
        <v>33104193</v>
      </c>
      <c r="D3417" s="1" t="s">
        <v>9</v>
      </c>
      <c r="E3417">
        <v>1482702</v>
      </c>
      <c r="F3417" s="1" t="s">
        <v>10</v>
      </c>
      <c r="G3417" s="1" t="s">
        <v>13</v>
      </c>
      <c r="H3417" s="1" t="s">
        <v>10</v>
      </c>
    </row>
    <row r="3418" spans="1:8" hidden="1" x14ac:dyDescent="0.3">
      <c r="A3418">
        <v>220828</v>
      </c>
      <c r="B3418" s="1" t="s">
        <v>8</v>
      </c>
      <c r="C3418">
        <v>27806105</v>
      </c>
      <c r="D3418" s="1" t="s">
        <v>9</v>
      </c>
      <c r="E3418">
        <v>1483008</v>
      </c>
      <c r="F3418" s="1" t="s">
        <v>10</v>
      </c>
      <c r="G3418" s="1" t="s">
        <v>11</v>
      </c>
      <c r="H3418" s="1" t="s">
        <v>10</v>
      </c>
    </row>
    <row r="3419" spans="1:8" hidden="1" x14ac:dyDescent="0.3">
      <c r="A3419">
        <v>222137</v>
      </c>
      <c r="B3419" s="1" t="s">
        <v>8</v>
      </c>
      <c r="C3419">
        <v>33154555</v>
      </c>
      <c r="D3419" s="1" t="s">
        <v>9</v>
      </c>
      <c r="E3419">
        <v>1484243</v>
      </c>
      <c r="F3419" s="1" t="s">
        <v>10</v>
      </c>
      <c r="G3419" s="1" t="s">
        <v>13</v>
      </c>
      <c r="H3419" s="1" t="s">
        <v>10</v>
      </c>
    </row>
    <row r="3420" spans="1:8" hidden="1" x14ac:dyDescent="0.3">
      <c r="A3420">
        <v>16111373</v>
      </c>
      <c r="B3420" s="1" t="s">
        <v>8</v>
      </c>
      <c r="C3420">
        <v>9532924</v>
      </c>
      <c r="D3420" s="1" t="s">
        <v>9</v>
      </c>
      <c r="E3420">
        <v>1484247</v>
      </c>
      <c r="F3420" s="1" t="s">
        <v>10</v>
      </c>
      <c r="G3420" s="1" t="s">
        <v>11</v>
      </c>
      <c r="H3420" s="1" t="s">
        <v>10</v>
      </c>
    </row>
    <row r="3421" spans="1:8" hidden="1" x14ac:dyDescent="0.3">
      <c r="A3421">
        <v>16114250</v>
      </c>
      <c r="B3421" s="1" t="s">
        <v>8</v>
      </c>
      <c r="C3421">
        <v>8566204</v>
      </c>
      <c r="D3421" s="1" t="s">
        <v>9</v>
      </c>
      <c r="E3421">
        <v>1484774</v>
      </c>
      <c r="F3421" s="1" t="s">
        <v>10</v>
      </c>
      <c r="G3421" s="1" t="s">
        <v>14</v>
      </c>
      <c r="H3421" s="1" t="s">
        <v>10</v>
      </c>
    </row>
    <row r="3422" spans="1:8" hidden="1" x14ac:dyDescent="0.3">
      <c r="A3422">
        <v>16037607</v>
      </c>
      <c r="B3422" s="1" t="s">
        <v>8</v>
      </c>
      <c r="C3422">
        <v>27800296</v>
      </c>
      <c r="D3422" s="1" t="s">
        <v>9</v>
      </c>
      <c r="E3422">
        <v>1484808</v>
      </c>
      <c r="F3422" s="1" t="s">
        <v>10</v>
      </c>
      <c r="G3422" s="1" t="s">
        <v>13</v>
      </c>
      <c r="H3422" s="1" t="s">
        <v>10</v>
      </c>
    </row>
    <row r="3423" spans="1:8" hidden="1" x14ac:dyDescent="0.3">
      <c r="A3423">
        <v>16097711</v>
      </c>
      <c r="B3423" s="1" t="s">
        <v>8</v>
      </c>
      <c r="C3423">
        <v>33185743</v>
      </c>
      <c r="D3423" s="1" t="s">
        <v>9</v>
      </c>
      <c r="E3423">
        <v>1486371</v>
      </c>
      <c r="F3423" s="1" t="s">
        <v>10</v>
      </c>
      <c r="G3423" s="1" t="s">
        <v>13</v>
      </c>
      <c r="H3423" s="1" t="s">
        <v>10</v>
      </c>
    </row>
    <row r="3424" spans="1:8" hidden="1" x14ac:dyDescent="0.3">
      <c r="A3424">
        <v>145052</v>
      </c>
      <c r="B3424" s="1" t="s">
        <v>8</v>
      </c>
      <c r="C3424">
        <v>33185828</v>
      </c>
      <c r="D3424" s="1" t="s">
        <v>9</v>
      </c>
      <c r="E3424">
        <v>1486577</v>
      </c>
      <c r="F3424" s="1" t="s">
        <v>10</v>
      </c>
      <c r="G3424" s="1" t="s">
        <v>14</v>
      </c>
      <c r="H3424" s="1" t="s">
        <v>10</v>
      </c>
    </row>
    <row r="3425" spans="1:8" x14ac:dyDescent="0.3">
      <c r="A3425">
        <v>16094867</v>
      </c>
      <c r="B3425" s="1" t="s">
        <v>8</v>
      </c>
      <c r="C3425">
        <v>33296883</v>
      </c>
      <c r="D3425" s="1" t="s">
        <v>9</v>
      </c>
      <c r="E3425">
        <v>1487034</v>
      </c>
      <c r="F3425" s="1" t="s">
        <v>10</v>
      </c>
      <c r="G3425" s="1" t="s">
        <v>14</v>
      </c>
      <c r="H3425" s="1" t="s">
        <v>10</v>
      </c>
    </row>
    <row r="3426" spans="1:8" x14ac:dyDescent="0.3">
      <c r="A3426">
        <v>16094867</v>
      </c>
      <c r="B3426" s="1" t="s">
        <v>8</v>
      </c>
      <c r="C3426">
        <v>33296883</v>
      </c>
      <c r="D3426" s="1" t="s">
        <v>9</v>
      </c>
      <c r="E3426">
        <v>1487034</v>
      </c>
      <c r="F3426" s="1" t="s">
        <v>10</v>
      </c>
      <c r="G3426" s="1" t="s">
        <v>13</v>
      </c>
      <c r="H3426" s="1" t="s">
        <v>10</v>
      </c>
    </row>
    <row r="3427" spans="1:8" hidden="1" x14ac:dyDescent="0.3">
      <c r="A3427">
        <v>16092024</v>
      </c>
      <c r="B3427" s="1" t="s">
        <v>8</v>
      </c>
      <c r="C3427">
        <v>33296850</v>
      </c>
      <c r="D3427" s="1" t="s">
        <v>9</v>
      </c>
      <c r="E3427">
        <v>1487038</v>
      </c>
      <c r="F3427" s="1" t="s">
        <v>10</v>
      </c>
      <c r="G3427" s="1" t="s">
        <v>13</v>
      </c>
      <c r="H3427" s="1" t="s">
        <v>10</v>
      </c>
    </row>
    <row r="3428" spans="1:8" hidden="1" x14ac:dyDescent="0.3">
      <c r="A3428">
        <v>16036859</v>
      </c>
      <c r="B3428" s="1" t="s">
        <v>8</v>
      </c>
      <c r="C3428">
        <v>27790938</v>
      </c>
      <c r="D3428" s="1" t="s">
        <v>9</v>
      </c>
      <c r="E3428">
        <v>1487039</v>
      </c>
      <c r="F3428" s="1" t="s">
        <v>10</v>
      </c>
      <c r="G3428" s="1" t="s">
        <v>13</v>
      </c>
      <c r="H3428" s="1" t="s">
        <v>10</v>
      </c>
    </row>
    <row r="3429" spans="1:8" hidden="1" x14ac:dyDescent="0.3">
      <c r="A3429">
        <v>222232</v>
      </c>
      <c r="B3429" s="1" t="s">
        <v>8</v>
      </c>
      <c r="C3429">
        <v>30131207</v>
      </c>
      <c r="D3429" s="1" t="s">
        <v>9</v>
      </c>
      <c r="E3429">
        <v>1487085</v>
      </c>
      <c r="F3429" s="1" t="s">
        <v>10</v>
      </c>
      <c r="G3429" s="1" t="s">
        <v>11</v>
      </c>
      <c r="H3429" s="1" t="s">
        <v>10</v>
      </c>
    </row>
    <row r="3430" spans="1:8" hidden="1" x14ac:dyDescent="0.3">
      <c r="A3430">
        <v>16055696</v>
      </c>
      <c r="B3430" s="1" t="s">
        <v>8</v>
      </c>
      <c r="C3430">
        <v>27809103</v>
      </c>
      <c r="D3430" s="1" t="s">
        <v>9</v>
      </c>
      <c r="E3430">
        <v>1488435</v>
      </c>
      <c r="F3430" s="1" t="s">
        <v>10</v>
      </c>
      <c r="G3430" s="1" t="s">
        <v>14</v>
      </c>
      <c r="H3430" s="1" t="s">
        <v>10</v>
      </c>
    </row>
    <row r="3431" spans="1:8" hidden="1" x14ac:dyDescent="0.3">
      <c r="A3431">
        <v>16114402</v>
      </c>
      <c r="B3431" s="1" t="s">
        <v>8</v>
      </c>
      <c r="C3431">
        <v>33395063</v>
      </c>
      <c r="D3431" s="1" t="s">
        <v>9</v>
      </c>
      <c r="E3431">
        <v>1489136</v>
      </c>
      <c r="F3431" s="1" t="s">
        <v>10</v>
      </c>
      <c r="G3431" s="1" t="s">
        <v>13</v>
      </c>
      <c r="H3431" s="1" t="s">
        <v>10</v>
      </c>
    </row>
    <row r="3432" spans="1:8" hidden="1" x14ac:dyDescent="0.3">
      <c r="A3432">
        <v>15963736</v>
      </c>
      <c r="B3432" s="1" t="s">
        <v>8</v>
      </c>
      <c r="C3432">
        <v>27767753</v>
      </c>
      <c r="D3432" s="1" t="s">
        <v>9</v>
      </c>
      <c r="E3432">
        <v>1489630</v>
      </c>
      <c r="F3432" s="1" t="s">
        <v>10</v>
      </c>
      <c r="G3432" s="1" t="s">
        <v>14</v>
      </c>
      <c r="H3432" s="1" t="s">
        <v>10</v>
      </c>
    </row>
    <row r="3433" spans="1:8" hidden="1" x14ac:dyDescent="0.3">
      <c r="A3433">
        <v>16119768</v>
      </c>
      <c r="B3433" s="1" t="s">
        <v>8</v>
      </c>
      <c r="C3433">
        <v>33411769</v>
      </c>
      <c r="D3433" s="1" t="s">
        <v>9</v>
      </c>
      <c r="E3433">
        <v>1489673</v>
      </c>
      <c r="F3433" s="1" t="s">
        <v>10</v>
      </c>
      <c r="G3433" s="1" t="s">
        <v>13</v>
      </c>
      <c r="H3433" s="1" t="s">
        <v>10</v>
      </c>
    </row>
    <row r="3434" spans="1:8" x14ac:dyDescent="0.3">
      <c r="A3434">
        <v>16089164</v>
      </c>
      <c r="B3434" s="1" t="s">
        <v>8</v>
      </c>
      <c r="C3434">
        <v>32844391</v>
      </c>
      <c r="D3434" s="1" t="s">
        <v>9</v>
      </c>
      <c r="E3434">
        <v>1489679</v>
      </c>
      <c r="F3434" s="1" t="s">
        <v>10</v>
      </c>
      <c r="G3434" s="1" t="s">
        <v>13</v>
      </c>
      <c r="H3434" s="1" t="s">
        <v>10</v>
      </c>
    </row>
    <row r="3435" spans="1:8" x14ac:dyDescent="0.3">
      <c r="A3435">
        <v>16089164</v>
      </c>
      <c r="B3435" s="1" t="s">
        <v>8</v>
      </c>
      <c r="C3435">
        <v>32844391</v>
      </c>
      <c r="D3435" s="1" t="s">
        <v>9</v>
      </c>
      <c r="E3435">
        <v>1489679</v>
      </c>
      <c r="F3435" s="1" t="s">
        <v>10</v>
      </c>
      <c r="G3435" s="1" t="s">
        <v>12</v>
      </c>
      <c r="H3435" s="1" t="s">
        <v>10</v>
      </c>
    </row>
    <row r="3436" spans="1:8" hidden="1" x14ac:dyDescent="0.3">
      <c r="A3436">
        <v>15984170</v>
      </c>
      <c r="B3436" s="1" t="s">
        <v>8</v>
      </c>
      <c r="C3436">
        <v>28456420</v>
      </c>
      <c r="D3436" s="1" t="s">
        <v>9</v>
      </c>
      <c r="E3436">
        <v>1490916</v>
      </c>
      <c r="F3436" s="1" t="s">
        <v>10</v>
      </c>
      <c r="G3436" s="1" t="s">
        <v>13</v>
      </c>
      <c r="H3436" s="1" t="s">
        <v>10</v>
      </c>
    </row>
    <row r="3437" spans="1:8" hidden="1" x14ac:dyDescent="0.3">
      <c r="A3437">
        <v>16098576</v>
      </c>
      <c r="B3437" s="1" t="s">
        <v>8</v>
      </c>
      <c r="C3437">
        <v>33394960</v>
      </c>
      <c r="D3437" s="1" t="s">
        <v>9</v>
      </c>
      <c r="E3437">
        <v>1491497</v>
      </c>
      <c r="F3437" s="1" t="s">
        <v>10</v>
      </c>
      <c r="G3437" s="1" t="s">
        <v>13</v>
      </c>
      <c r="H3437" s="1" t="s">
        <v>10</v>
      </c>
    </row>
    <row r="3438" spans="1:8" hidden="1" x14ac:dyDescent="0.3">
      <c r="A3438">
        <v>16036840</v>
      </c>
      <c r="B3438" s="1" t="s">
        <v>8</v>
      </c>
      <c r="C3438">
        <v>27759666</v>
      </c>
      <c r="D3438" s="1" t="s">
        <v>9</v>
      </c>
      <c r="E3438">
        <v>1491504</v>
      </c>
      <c r="F3438" s="1" t="s">
        <v>10</v>
      </c>
      <c r="G3438" s="1" t="s">
        <v>13</v>
      </c>
      <c r="H3438" s="1" t="s">
        <v>10</v>
      </c>
    </row>
    <row r="3439" spans="1:8" x14ac:dyDescent="0.3">
      <c r="A3439">
        <v>15942146</v>
      </c>
      <c r="B3439" s="1" t="s">
        <v>8</v>
      </c>
      <c r="C3439">
        <v>27854634</v>
      </c>
      <c r="D3439" s="1" t="s">
        <v>9</v>
      </c>
      <c r="E3439">
        <v>1491589</v>
      </c>
      <c r="F3439" s="1" t="s">
        <v>10</v>
      </c>
      <c r="G3439" s="1" t="s">
        <v>14</v>
      </c>
      <c r="H3439" s="1" t="s">
        <v>10</v>
      </c>
    </row>
    <row r="3440" spans="1:8" x14ac:dyDescent="0.3">
      <c r="A3440">
        <v>15942146</v>
      </c>
      <c r="B3440" s="1" t="s">
        <v>8</v>
      </c>
      <c r="C3440">
        <v>27854634</v>
      </c>
      <c r="D3440" s="1" t="s">
        <v>9</v>
      </c>
      <c r="E3440">
        <v>1491589</v>
      </c>
      <c r="F3440" s="1" t="s">
        <v>10</v>
      </c>
      <c r="G3440" s="1" t="s">
        <v>12</v>
      </c>
      <c r="H3440" s="1" t="s">
        <v>10</v>
      </c>
    </row>
    <row r="3441" spans="1:8" x14ac:dyDescent="0.3">
      <c r="A3441">
        <v>298724</v>
      </c>
      <c r="B3441" s="1" t="s">
        <v>8</v>
      </c>
      <c r="C3441">
        <v>28046099</v>
      </c>
      <c r="D3441" s="1" t="s">
        <v>9</v>
      </c>
      <c r="E3441">
        <v>1492135</v>
      </c>
      <c r="F3441" s="1" t="s">
        <v>10</v>
      </c>
      <c r="G3441" s="1" t="s">
        <v>14</v>
      </c>
      <c r="H3441" s="1" t="s">
        <v>10</v>
      </c>
    </row>
    <row r="3442" spans="1:8" x14ac:dyDescent="0.3">
      <c r="A3442">
        <v>298724</v>
      </c>
      <c r="B3442" s="1" t="s">
        <v>8</v>
      </c>
      <c r="C3442">
        <v>28046099</v>
      </c>
      <c r="D3442" s="1" t="s">
        <v>9</v>
      </c>
      <c r="E3442">
        <v>1492135</v>
      </c>
      <c r="F3442" s="1" t="s">
        <v>10</v>
      </c>
      <c r="G3442" s="1" t="s">
        <v>12</v>
      </c>
      <c r="H3442" s="1" t="s">
        <v>10</v>
      </c>
    </row>
    <row r="3443" spans="1:8" hidden="1" x14ac:dyDescent="0.3">
      <c r="A3443">
        <v>425663</v>
      </c>
      <c r="B3443" s="1" t="s">
        <v>8</v>
      </c>
      <c r="C3443">
        <v>26599207</v>
      </c>
      <c r="D3443" s="1" t="s">
        <v>9</v>
      </c>
      <c r="E3443">
        <v>1492182</v>
      </c>
      <c r="F3443" s="1" t="s">
        <v>10</v>
      </c>
      <c r="G3443" s="1" t="s">
        <v>13</v>
      </c>
      <c r="H3443" s="1" t="s">
        <v>10</v>
      </c>
    </row>
    <row r="3444" spans="1:8" hidden="1" x14ac:dyDescent="0.3">
      <c r="A3444">
        <v>15990488</v>
      </c>
      <c r="B3444" s="1" t="s">
        <v>8</v>
      </c>
      <c r="C3444">
        <v>8869873</v>
      </c>
      <c r="D3444" s="1" t="s">
        <v>9</v>
      </c>
      <c r="E3444">
        <v>1493202</v>
      </c>
      <c r="F3444" s="1" t="s">
        <v>10</v>
      </c>
      <c r="G3444" s="1" t="s">
        <v>13</v>
      </c>
      <c r="H3444" s="1" t="s">
        <v>10</v>
      </c>
    </row>
    <row r="3445" spans="1:8" hidden="1" x14ac:dyDescent="0.3">
      <c r="A3445">
        <v>1473</v>
      </c>
      <c r="B3445" s="1" t="s">
        <v>8</v>
      </c>
      <c r="C3445">
        <v>25412935</v>
      </c>
      <c r="D3445" s="1" t="s">
        <v>9</v>
      </c>
      <c r="E3445">
        <v>1493397</v>
      </c>
      <c r="F3445" s="1" t="s">
        <v>10</v>
      </c>
      <c r="G3445" s="1" t="s">
        <v>12</v>
      </c>
      <c r="H3445" s="1" t="s">
        <v>10</v>
      </c>
    </row>
    <row r="3446" spans="1:8" hidden="1" x14ac:dyDescent="0.3">
      <c r="A3446">
        <v>16007478</v>
      </c>
      <c r="B3446" s="1" t="s">
        <v>8</v>
      </c>
      <c r="C3446">
        <v>33432345</v>
      </c>
      <c r="D3446" s="1" t="s">
        <v>9</v>
      </c>
      <c r="E3446">
        <v>1493643</v>
      </c>
      <c r="F3446" s="1" t="s">
        <v>10</v>
      </c>
      <c r="G3446" s="1" t="s">
        <v>11</v>
      </c>
      <c r="H3446" s="1" t="s">
        <v>10</v>
      </c>
    </row>
    <row r="3447" spans="1:8" hidden="1" x14ac:dyDescent="0.3">
      <c r="A3447">
        <v>298823</v>
      </c>
      <c r="B3447" s="1" t="s">
        <v>8</v>
      </c>
      <c r="C3447">
        <v>28786580</v>
      </c>
      <c r="D3447" s="1" t="s">
        <v>9</v>
      </c>
      <c r="E3447">
        <v>1494246</v>
      </c>
      <c r="F3447" s="1" t="s">
        <v>10</v>
      </c>
      <c r="G3447" s="1" t="s">
        <v>14</v>
      </c>
      <c r="H3447" s="1" t="s">
        <v>10</v>
      </c>
    </row>
    <row r="3448" spans="1:8" x14ac:dyDescent="0.3">
      <c r="A3448">
        <v>298799</v>
      </c>
      <c r="B3448" s="1" t="s">
        <v>8</v>
      </c>
      <c r="C3448">
        <v>28786399</v>
      </c>
      <c r="D3448" s="1" t="s">
        <v>9</v>
      </c>
      <c r="E3448">
        <v>1494308</v>
      </c>
      <c r="F3448" s="1" t="s">
        <v>10</v>
      </c>
      <c r="G3448" s="1" t="s">
        <v>14</v>
      </c>
      <c r="H3448" s="1" t="s">
        <v>10</v>
      </c>
    </row>
    <row r="3449" spans="1:8" x14ac:dyDescent="0.3">
      <c r="A3449">
        <v>298799</v>
      </c>
      <c r="B3449" s="1" t="s">
        <v>8</v>
      </c>
      <c r="C3449">
        <v>28786399</v>
      </c>
      <c r="D3449" s="1" t="s">
        <v>9</v>
      </c>
      <c r="E3449">
        <v>1494308</v>
      </c>
      <c r="F3449" s="1" t="s">
        <v>10</v>
      </c>
      <c r="G3449" s="1" t="s">
        <v>13</v>
      </c>
      <c r="H3449" s="1" t="s">
        <v>10</v>
      </c>
    </row>
    <row r="3450" spans="1:8" hidden="1" x14ac:dyDescent="0.3">
      <c r="A3450">
        <v>16114478</v>
      </c>
      <c r="B3450" s="1" t="s">
        <v>8</v>
      </c>
      <c r="C3450">
        <v>27636060</v>
      </c>
      <c r="D3450" s="1" t="s">
        <v>9</v>
      </c>
      <c r="E3450">
        <v>1494343</v>
      </c>
      <c r="F3450" s="1" t="s">
        <v>10</v>
      </c>
      <c r="G3450" s="1" t="s">
        <v>14</v>
      </c>
      <c r="H3450" s="1" t="s">
        <v>10</v>
      </c>
    </row>
    <row r="3451" spans="1:8" hidden="1" x14ac:dyDescent="0.3">
      <c r="A3451">
        <v>16039381</v>
      </c>
      <c r="B3451" s="1" t="s">
        <v>8</v>
      </c>
      <c r="C3451">
        <v>8563768</v>
      </c>
      <c r="D3451" s="1" t="s">
        <v>9</v>
      </c>
      <c r="E3451">
        <v>1495315</v>
      </c>
      <c r="F3451" s="1" t="s">
        <v>10</v>
      </c>
      <c r="G3451" s="1" t="s">
        <v>14</v>
      </c>
      <c r="H3451" s="1" t="s">
        <v>10</v>
      </c>
    </row>
    <row r="3452" spans="1:8" hidden="1" x14ac:dyDescent="0.3">
      <c r="A3452">
        <v>16057081</v>
      </c>
      <c r="B3452" s="1" t="s">
        <v>8</v>
      </c>
      <c r="C3452">
        <v>29250796</v>
      </c>
      <c r="D3452" s="1" t="s">
        <v>9</v>
      </c>
      <c r="E3452">
        <v>1495360</v>
      </c>
      <c r="F3452" s="1" t="s">
        <v>10</v>
      </c>
      <c r="G3452" s="1" t="s">
        <v>14</v>
      </c>
      <c r="H3452" s="1" t="s">
        <v>10</v>
      </c>
    </row>
    <row r="3453" spans="1:8" hidden="1" x14ac:dyDescent="0.3">
      <c r="A3453">
        <v>373957</v>
      </c>
      <c r="B3453" s="1" t="s">
        <v>8</v>
      </c>
      <c r="C3453">
        <v>28673790</v>
      </c>
      <c r="D3453" s="1" t="s">
        <v>9</v>
      </c>
      <c r="E3453">
        <v>1495509</v>
      </c>
      <c r="F3453" s="1" t="s">
        <v>10</v>
      </c>
      <c r="G3453" s="1" t="s">
        <v>14</v>
      </c>
      <c r="H3453" s="1" t="s">
        <v>10</v>
      </c>
    </row>
    <row r="3454" spans="1:8" hidden="1" x14ac:dyDescent="0.3">
      <c r="A3454">
        <v>16099158</v>
      </c>
      <c r="B3454" s="1" t="s">
        <v>8</v>
      </c>
      <c r="C3454">
        <v>33441664</v>
      </c>
      <c r="D3454" s="1" t="s">
        <v>9</v>
      </c>
      <c r="E3454">
        <v>1495905</v>
      </c>
      <c r="F3454" s="1" t="s">
        <v>10</v>
      </c>
      <c r="G3454" s="1" t="s">
        <v>12</v>
      </c>
      <c r="H3454" s="1" t="s">
        <v>10</v>
      </c>
    </row>
    <row r="3455" spans="1:8" hidden="1" x14ac:dyDescent="0.3">
      <c r="A3455">
        <v>49421</v>
      </c>
      <c r="B3455" s="1" t="s">
        <v>8</v>
      </c>
      <c r="C3455">
        <v>29255100</v>
      </c>
      <c r="D3455" s="1" t="s">
        <v>9</v>
      </c>
      <c r="E3455">
        <v>1496556</v>
      </c>
      <c r="F3455" s="1" t="s">
        <v>10</v>
      </c>
      <c r="G3455" s="1" t="s">
        <v>12</v>
      </c>
      <c r="H3455" s="1" t="s">
        <v>10</v>
      </c>
    </row>
    <row r="3456" spans="1:8" hidden="1" x14ac:dyDescent="0.3">
      <c r="A3456">
        <v>16056996</v>
      </c>
      <c r="B3456" s="1" t="s">
        <v>8</v>
      </c>
      <c r="C3456">
        <v>28790284</v>
      </c>
      <c r="D3456" s="1" t="s">
        <v>9</v>
      </c>
      <c r="E3456">
        <v>1497364</v>
      </c>
      <c r="F3456" s="1" t="s">
        <v>10</v>
      </c>
      <c r="G3456" s="1" t="s">
        <v>12</v>
      </c>
      <c r="H3456" s="1" t="s">
        <v>10</v>
      </c>
    </row>
    <row r="3457" spans="1:8" hidden="1" x14ac:dyDescent="0.3">
      <c r="A3457">
        <v>16044438</v>
      </c>
      <c r="B3457" s="1" t="s">
        <v>8</v>
      </c>
      <c r="C3457">
        <v>28685025</v>
      </c>
      <c r="D3457" s="1" t="s">
        <v>9</v>
      </c>
      <c r="E3457">
        <v>1497872</v>
      </c>
      <c r="F3457" s="1" t="s">
        <v>10</v>
      </c>
      <c r="G3457" s="1" t="s">
        <v>12</v>
      </c>
      <c r="H3457" s="1" t="s">
        <v>10</v>
      </c>
    </row>
    <row r="3458" spans="1:8" hidden="1" x14ac:dyDescent="0.3">
      <c r="A3458">
        <v>16055767</v>
      </c>
      <c r="B3458" s="1" t="s">
        <v>8</v>
      </c>
      <c r="C3458">
        <v>28036209</v>
      </c>
      <c r="D3458" s="1" t="s">
        <v>9</v>
      </c>
      <c r="E3458">
        <v>1497873</v>
      </c>
      <c r="F3458" s="1" t="s">
        <v>10</v>
      </c>
      <c r="G3458" s="1" t="s">
        <v>12</v>
      </c>
      <c r="H3458" s="1" t="s">
        <v>10</v>
      </c>
    </row>
    <row r="3459" spans="1:8" hidden="1" x14ac:dyDescent="0.3">
      <c r="A3459">
        <v>16042368</v>
      </c>
      <c r="B3459" s="1" t="s">
        <v>8</v>
      </c>
      <c r="C3459">
        <v>9935325</v>
      </c>
      <c r="D3459" s="1" t="s">
        <v>9</v>
      </c>
      <c r="E3459">
        <v>1497874</v>
      </c>
      <c r="F3459" s="1" t="s">
        <v>10</v>
      </c>
      <c r="G3459" s="1" t="s">
        <v>12</v>
      </c>
      <c r="H3459" s="1" t="s">
        <v>10</v>
      </c>
    </row>
    <row r="3460" spans="1:8" hidden="1" x14ac:dyDescent="0.3">
      <c r="A3460">
        <v>16004878</v>
      </c>
      <c r="B3460" s="1" t="s">
        <v>8</v>
      </c>
      <c r="C3460">
        <v>33462138</v>
      </c>
      <c r="D3460" s="1" t="s">
        <v>9</v>
      </c>
      <c r="E3460">
        <v>1498604</v>
      </c>
      <c r="F3460" s="1" t="s">
        <v>10</v>
      </c>
      <c r="G3460" s="1" t="s">
        <v>11</v>
      </c>
      <c r="H3460" s="1" t="s">
        <v>10</v>
      </c>
    </row>
    <row r="3461" spans="1:8" hidden="1" x14ac:dyDescent="0.3">
      <c r="A3461">
        <v>145091</v>
      </c>
      <c r="B3461" s="1" t="s">
        <v>8</v>
      </c>
      <c r="C3461">
        <v>33461972</v>
      </c>
      <c r="D3461" s="1" t="s">
        <v>9</v>
      </c>
      <c r="E3461">
        <v>1498680</v>
      </c>
      <c r="F3461" s="1" t="s">
        <v>10</v>
      </c>
      <c r="G3461" s="1" t="s">
        <v>14</v>
      </c>
      <c r="H3461" s="1" t="s">
        <v>10</v>
      </c>
    </row>
    <row r="3462" spans="1:8" hidden="1" x14ac:dyDescent="0.3">
      <c r="A3462">
        <v>16099048</v>
      </c>
      <c r="B3462" s="1" t="s">
        <v>8</v>
      </c>
      <c r="C3462">
        <v>33461913</v>
      </c>
      <c r="D3462" s="1" t="s">
        <v>9</v>
      </c>
      <c r="E3462">
        <v>1498920</v>
      </c>
      <c r="F3462" s="1" t="s">
        <v>10</v>
      </c>
      <c r="G3462" s="1" t="s">
        <v>14</v>
      </c>
      <c r="H3462" s="1" t="s">
        <v>10</v>
      </c>
    </row>
    <row r="3463" spans="1:8" hidden="1" x14ac:dyDescent="0.3">
      <c r="A3463">
        <v>16037627</v>
      </c>
      <c r="B3463" s="1" t="s">
        <v>8</v>
      </c>
      <c r="C3463">
        <v>27800293</v>
      </c>
      <c r="D3463" s="1" t="s">
        <v>9</v>
      </c>
      <c r="E3463">
        <v>1498978</v>
      </c>
      <c r="F3463" s="1" t="s">
        <v>10</v>
      </c>
      <c r="G3463" s="1" t="s">
        <v>13</v>
      </c>
      <c r="H3463" s="1" t="s">
        <v>10</v>
      </c>
    </row>
    <row r="3464" spans="1:8" hidden="1" x14ac:dyDescent="0.3">
      <c r="A3464">
        <v>145706</v>
      </c>
      <c r="B3464" s="1" t="s">
        <v>8</v>
      </c>
      <c r="C3464">
        <v>33479025</v>
      </c>
      <c r="D3464" s="1" t="s">
        <v>9</v>
      </c>
      <c r="E3464">
        <v>1498979</v>
      </c>
      <c r="F3464" s="1" t="s">
        <v>10</v>
      </c>
      <c r="G3464" s="1" t="s">
        <v>13</v>
      </c>
      <c r="H3464" s="1" t="s">
        <v>10</v>
      </c>
    </row>
    <row r="3465" spans="1:8" hidden="1" x14ac:dyDescent="0.3">
      <c r="A3465">
        <v>16099873</v>
      </c>
      <c r="B3465" s="1" t="s">
        <v>8</v>
      </c>
      <c r="C3465">
        <v>33475513</v>
      </c>
      <c r="D3465" s="1" t="s">
        <v>9</v>
      </c>
      <c r="E3465">
        <v>1498999</v>
      </c>
      <c r="F3465" s="1" t="s">
        <v>10</v>
      </c>
      <c r="G3465" s="1" t="s">
        <v>13</v>
      </c>
      <c r="H3465" s="1" t="s">
        <v>10</v>
      </c>
    </row>
    <row r="3466" spans="1:8" hidden="1" x14ac:dyDescent="0.3">
      <c r="A3466">
        <v>16053531</v>
      </c>
      <c r="B3466" s="1" t="s">
        <v>8</v>
      </c>
      <c r="C3466">
        <v>29264853</v>
      </c>
      <c r="D3466" s="1" t="s">
        <v>9</v>
      </c>
      <c r="E3466">
        <v>1499804</v>
      </c>
      <c r="F3466" s="1" t="s">
        <v>10</v>
      </c>
      <c r="G3466" s="1" t="s">
        <v>11</v>
      </c>
      <c r="H3466" s="1" t="s">
        <v>10</v>
      </c>
    </row>
    <row r="3467" spans="1:8" hidden="1" x14ac:dyDescent="0.3">
      <c r="A3467">
        <v>16035253</v>
      </c>
      <c r="B3467" s="1" t="s">
        <v>8</v>
      </c>
      <c r="C3467">
        <v>27663014</v>
      </c>
      <c r="D3467" s="1" t="s">
        <v>9</v>
      </c>
      <c r="E3467">
        <v>1500151</v>
      </c>
      <c r="F3467" s="1" t="s">
        <v>10</v>
      </c>
      <c r="G3467" s="1" t="s">
        <v>14</v>
      </c>
      <c r="H3467" s="1" t="s">
        <v>10</v>
      </c>
    </row>
    <row r="3468" spans="1:8" hidden="1" x14ac:dyDescent="0.3">
      <c r="A3468">
        <v>16079216</v>
      </c>
      <c r="B3468" s="1" t="s">
        <v>8</v>
      </c>
      <c r="C3468">
        <v>32595316</v>
      </c>
      <c r="D3468" s="1" t="s">
        <v>9</v>
      </c>
      <c r="E3468">
        <v>1500154</v>
      </c>
      <c r="F3468" s="1" t="s">
        <v>10</v>
      </c>
      <c r="G3468" s="1" t="s">
        <v>14</v>
      </c>
      <c r="H3468" s="1" t="s">
        <v>10</v>
      </c>
    </row>
    <row r="3469" spans="1:8" hidden="1" x14ac:dyDescent="0.3">
      <c r="A3469">
        <v>16056839</v>
      </c>
      <c r="B3469" s="1" t="s">
        <v>8</v>
      </c>
      <c r="C3469">
        <v>29255085</v>
      </c>
      <c r="D3469" s="1" t="s">
        <v>9</v>
      </c>
      <c r="E3469">
        <v>1501107</v>
      </c>
      <c r="F3469" s="1" t="s">
        <v>10</v>
      </c>
      <c r="G3469" s="1" t="s">
        <v>14</v>
      </c>
      <c r="H3469" s="1" t="s">
        <v>10</v>
      </c>
    </row>
    <row r="3470" spans="1:8" hidden="1" x14ac:dyDescent="0.3">
      <c r="A3470">
        <v>16042809</v>
      </c>
      <c r="B3470" s="1" t="s">
        <v>8</v>
      </c>
      <c r="C3470">
        <v>29405305</v>
      </c>
      <c r="D3470" s="1" t="s">
        <v>9</v>
      </c>
      <c r="E3470">
        <v>1501124</v>
      </c>
      <c r="F3470" s="1" t="s">
        <v>10</v>
      </c>
      <c r="G3470" s="1" t="s">
        <v>14</v>
      </c>
      <c r="H3470" s="1" t="s">
        <v>10</v>
      </c>
    </row>
    <row r="3471" spans="1:8" hidden="1" x14ac:dyDescent="0.3">
      <c r="A3471">
        <v>16103823</v>
      </c>
      <c r="B3471" s="1" t="s">
        <v>8</v>
      </c>
      <c r="C3471">
        <v>26688119</v>
      </c>
      <c r="D3471" s="1" t="s">
        <v>9</v>
      </c>
      <c r="E3471">
        <v>1501137</v>
      </c>
      <c r="F3471" s="1" t="s">
        <v>10</v>
      </c>
      <c r="G3471" s="1" t="s">
        <v>13</v>
      </c>
      <c r="H3471" s="1" t="s">
        <v>10</v>
      </c>
    </row>
    <row r="3472" spans="1:8" hidden="1" x14ac:dyDescent="0.3">
      <c r="A3472">
        <v>16042806</v>
      </c>
      <c r="B3472" s="1" t="s">
        <v>8</v>
      </c>
      <c r="C3472">
        <v>29267624</v>
      </c>
      <c r="D3472" s="1" t="s">
        <v>9</v>
      </c>
      <c r="E3472">
        <v>1501138</v>
      </c>
      <c r="F3472" s="1" t="s">
        <v>10</v>
      </c>
      <c r="G3472" s="1" t="s">
        <v>12</v>
      </c>
      <c r="H3472" s="1" t="s">
        <v>10</v>
      </c>
    </row>
    <row r="3473" spans="1:8" hidden="1" x14ac:dyDescent="0.3">
      <c r="A3473">
        <v>16057465</v>
      </c>
      <c r="B3473" s="1" t="s">
        <v>8</v>
      </c>
      <c r="C3473">
        <v>29269250</v>
      </c>
      <c r="D3473" s="1" t="s">
        <v>9</v>
      </c>
      <c r="E3473">
        <v>1501955</v>
      </c>
      <c r="F3473" s="1" t="s">
        <v>10</v>
      </c>
      <c r="G3473" s="1" t="s">
        <v>11</v>
      </c>
      <c r="H3473" s="1" t="s">
        <v>10</v>
      </c>
    </row>
    <row r="3474" spans="1:8" hidden="1" x14ac:dyDescent="0.3">
      <c r="A3474">
        <v>16051729</v>
      </c>
      <c r="B3474" s="1" t="s">
        <v>8</v>
      </c>
      <c r="C3474">
        <v>29269251</v>
      </c>
      <c r="D3474" s="1" t="s">
        <v>9</v>
      </c>
      <c r="E3474">
        <v>1501957</v>
      </c>
      <c r="F3474" s="1" t="s">
        <v>10</v>
      </c>
      <c r="G3474" s="1" t="s">
        <v>11</v>
      </c>
      <c r="H3474" s="1" t="s">
        <v>10</v>
      </c>
    </row>
    <row r="3475" spans="1:8" hidden="1" x14ac:dyDescent="0.3">
      <c r="A3475">
        <v>16057334</v>
      </c>
      <c r="B3475" s="1" t="s">
        <v>8</v>
      </c>
      <c r="C3475">
        <v>29285088</v>
      </c>
      <c r="D3475" s="1" t="s">
        <v>9</v>
      </c>
      <c r="E3475">
        <v>1502269</v>
      </c>
      <c r="F3475" s="1" t="s">
        <v>10</v>
      </c>
      <c r="G3475" s="1" t="s">
        <v>14</v>
      </c>
      <c r="H3475" s="1" t="s">
        <v>10</v>
      </c>
    </row>
    <row r="3476" spans="1:8" hidden="1" x14ac:dyDescent="0.3">
      <c r="A3476">
        <v>16100936</v>
      </c>
      <c r="B3476" s="1" t="s">
        <v>8</v>
      </c>
      <c r="C3476">
        <v>33535703</v>
      </c>
      <c r="D3476" s="1" t="s">
        <v>9</v>
      </c>
      <c r="E3476">
        <v>1502745</v>
      </c>
      <c r="F3476" s="1" t="s">
        <v>10</v>
      </c>
      <c r="G3476" s="1" t="s">
        <v>13</v>
      </c>
      <c r="H3476" s="1" t="s">
        <v>10</v>
      </c>
    </row>
    <row r="3477" spans="1:8" hidden="1" x14ac:dyDescent="0.3">
      <c r="A3477">
        <v>209003</v>
      </c>
      <c r="B3477" s="1" t="s">
        <v>8</v>
      </c>
      <c r="C3477">
        <v>29243395</v>
      </c>
      <c r="D3477" s="1" t="s">
        <v>9</v>
      </c>
      <c r="E3477">
        <v>1502992</v>
      </c>
      <c r="F3477" s="1" t="s">
        <v>10</v>
      </c>
      <c r="G3477" s="1" t="s">
        <v>14</v>
      </c>
      <c r="H3477" s="1" t="s">
        <v>10</v>
      </c>
    </row>
    <row r="3478" spans="1:8" hidden="1" x14ac:dyDescent="0.3">
      <c r="A3478">
        <v>39566</v>
      </c>
      <c r="B3478" s="1" t="s">
        <v>8</v>
      </c>
      <c r="C3478">
        <v>33541498</v>
      </c>
      <c r="D3478" s="1" t="s">
        <v>9</v>
      </c>
      <c r="E3478">
        <v>1503043</v>
      </c>
      <c r="F3478" s="1" t="s">
        <v>10</v>
      </c>
      <c r="G3478" s="1" t="s">
        <v>11</v>
      </c>
      <c r="H3478" s="1" t="s">
        <v>10</v>
      </c>
    </row>
    <row r="3479" spans="1:8" hidden="1" x14ac:dyDescent="0.3">
      <c r="A3479">
        <v>16111965</v>
      </c>
      <c r="B3479" s="1" t="s">
        <v>8</v>
      </c>
      <c r="C3479">
        <v>8098215</v>
      </c>
      <c r="D3479" s="1" t="s">
        <v>9</v>
      </c>
      <c r="E3479">
        <v>1503075</v>
      </c>
      <c r="F3479" s="1" t="s">
        <v>10</v>
      </c>
      <c r="G3479" s="1" t="s">
        <v>11</v>
      </c>
      <c r="H3479" s="1" t="s">
        <v>10</v>
      </c>
    </row>
    <row r="3480" spans="1:8" x14ac:dyDescent="0.3">
      <c r="A3480">
        <v>222407</v>
      </c>
      <c r="B3480" s="1" t="s">
        <v>8</v>
      </c>
      <c r="C3480">
        <v>33535659</v>
      </c>
      <c r="D3480" s="1" t="s">
        <v>9</v>
      </c>
      <c r="E3480">
        <v>1503219</v>
      </c>
      <c r="F3480" s="1" t="s">
        <v>10</v>
      </c>
      <c r="G3480" s="1" t="s">
        <v>13</v>
      </c>
      <c r="H3480" s="1" t="s">
        <v>10</v>
      </c>
    </row>
    <row r="3481" spans="1:8" x14ac:dyDescent="0.3">
      <c r="A3481">
        <v>222407</v>
      </c>
      <c r="B3481" s="1" t="s">
        <v>8</v>
      </c>
      <c r="C3481">
        <v>33535659</v>
      </c>
      <c r="D3481" s="1" t="s">
        <v>9</v>
      </c>
      <c r="E3481">
        <v>1503219</v>
      </c>
      <c r="F3481" s="1" t="s">
        <v>10</v>
      </c>
      <c r="G3481" s="1" t="s">
        <v>12</v>
      </c>
      <c r="H3481" s="1" t="s">
        <v>10</v>
      </c>
    </row>
    <row r="3482" spans="1:8" hidden="1" x14ac:dyDescent="0.3">
      <c r="A3482">
        <v>16043671</v>
      </c>
      <c r="B3482" s="1" t="s">
        <v>8</v>
      </c>
      <c r="C3482">
        <v>29416883</v>
      </c>
      <c r="D3482" s="1" t="s">
        <v>9</v>
      </c>
      <c r="E3482">
        <v>1505057</v>
      </c>
      <c r="F3482" s="1" t="s">
        <v>10</v>
      </c>
      <c r="G3482" s="1" t="s">
        <v>14</v>
      </c>
      <c r="H3482" s="1" t="s">
        <v>10</v>
      </c>
    </row>
    <row r="3483" spans="1:8" x14ac:dyDescent="0.3">
      <c r="A3483">
        <v>222328</v>
      </c>
      <c r="B3483" s="1" t="s">
        <v>8</v>
      </c>
      <c r="C3483">
        <v>33547102</v>
      </c>
      <c r="D3483" s="1" t="s">
        <v>9</v>
      </c>
      <c r="E3483">
        <v>1505402</v>
      </c>
      <c r="F3483" s="1" t="s">
        <v>10</v>
      </c>
      <c r="G3483" s="1" t="s">
        <v>13</v>
      </c>
      <c r="H3483" s="1" t="s">
        <v>10</v>
      </c>
    </row>
    <row r="3484" spans="1:8" x14ac:dyDescent="0.3">
      <c r="A3484">
        <v>222328</v>
      </c>
      <c r="B3484" s="1" t="s">
        <v>8</v>
      </c>
      <c r="C3484">
        <v>33547102</v>
      </c>
      <c r="D3484" s="1" t="s">
        <v>9</v>
      </c>
      <c r="E3484">
        <v>1505402</v>
      </c>
      <c r="F3484" s="1" t="s">
        <v>10</v>
      </c>
      <c r="G3484" s="1" t="s">
        <v>12</v>
      </c>
      <c r="H3484" s="1" t="s">
        <v>10</v>
      </c>
    </row>
    <row r="3485" spans="1:8" hidden="1" x14ac:dyDescent="0.3">
      <c r="A3485">
        <v>16099697</v>
      </c>
      <c r="B3485" s="1" t="s">
        <v>8</v>
      </c>
      <c r="C3485">
        <v>33547031</v>
      </c>
      <c r="D3485" s="1" t="s">
        <v>9</v>
      </c>
      <c r="E3485">
        <v>1505611</v>
      </c>
      <c r="F3485" s="1" t="s">
        <v>10</v>
      </c>
      <c r="G3485" s="1" t="s">
        <v>14</v>
      </c>
      <c r="H3485" s="1" t="s">
        <v>10</v>
      </c>
    </row>
    <row r="3486" spans="1:8" hidden="1" x14ac:dyDescent="0.3">
      <c r="A3486">
        <v>16100531</v>
      </c>
      <c r="B3486" s="1" t="s">
        <v>8</v>
      </c>
      <c r="C3486">
        <v>33547074</v>
      </c>
      <c r="D3486" s="1" t="s">
        <v>9</v>
      </c>
      <c r="E3486">
        <v>1505664</v>
      </c>
      <c r="F3486" s="1" t="s">
        <v>10</v>
      </c>
      <c r="G3486" s="1" t="s">
        <v>14</v>
      </c>
      <c r="H3486" s="1" t="s">
        <v>10</v>
      </c>
    </row>
    <row r="3487" spans="1:8" x14ac:dyDescent="0.3">
      <c r="A3487">
        <v>406449</v>
      </c>
      <c r="B3487" s="1" t="s">
        <v>8</v>
      </c>
      <c r="C3487">
        <v>33550090</v>
      </c>
      <c r="D3487" s="1" t="s">
        <v>9</v>
      </c>
      <c r="E3487">
        <v>1505669</v>
      </c>
      <c r="F3487" s="1" t="s">
        <v>10</v>
      </c>
      <c r="G3487" s="1" t="s">
        <v>14</v>
      </c>
      <c r="H3487" s="1" t="s">
        <v>10</v>
      </c>
    </row>
    <row r="3488" spans="1:8" x14ac:dyDescent="0.3">
      <c r="A3488">
        <v>406449</v>
      </c>
      <c r="B3488" s="1" t="s">
        <v>8</v>
      </c>
      <c r="C3488">
        <v>33550090</v>
      </c>
      <c r="D3488" s="1" t="s">
        <v>9</v>
      </c>
      <c r="E3488">
        <v>1505669</v>
      </c>
      <c r="F3488" s="1" t="s">
        <v>10</v>
      </c>
      <c r="G3488" s="1" t="s">
        <v>13</v>
      </c>
      <c r="H3488" s="1" t="s">
        <v>10</v>
      </c>
    </row>
    <row r="3489" spans="1:8" x14ac:dyDescent="0.3">
      <c r="A3489">
        <v>406449</v>
      </c>
      <c r="B3489" s="1" t="s">
        <v>8</v>
      </c>
      <c r="C3489">
        <v>33550090</v>
      </c>
      <c r="D3489" s="1" t="s">
        <v>9</v>
      </c>
      <c r="E3489">
        <v>1505669</v>
      </c>
      <c r="F3489" s="1" t="s">
        <v>10</v>
      </c>
      <c r="G3489" s="1" t="s">
        <v>12</v>
      </c>
      <c r="H3489" s="1" t="s">
        <v>10</v>
      </c>
    </row>
    <row r="3490" spans="1:8" x14ac:dyDescent="0.3">
      <c r="A3490">
        <v>251283</v>
      </c>
      <c r="B3490" s="1" t="s">
        <v>8</v>
      </c>
      <c r="C3490">
        <v>33553823</v>
      </c>
      <c r="D3490" s="1" t="s">
        <v>9</v>
      </c>
      <c r="E3490">
        <v>1505680</v>
      </c>
      <c r="F3490" s="1" t="s">
        <v>10</v>
      </c>
      <c r="G3490" s="1" t="s">
        <v>14</v>
      </c>
      <c r="H3490" s="1" t="s">
        <v>10</v>
      </c>
    </row>
    <row r="3491" spans="1:8" x14ac:dyDescent="0.3">
      <c r="A3491">
        <v>251283</v>
      </c>
      <c r="B3491" s="1" t="s">
        <v>8</v>
      </c>
      <c r="C3491">
        <v>33553823</v>
      </c>
      <c r="D3491" s="1" t="s">
        <v>9</v>
      </c>
      <c r="E3491">
        <v>1505680</v>
      </c>
      <c r="F3491" s="1" t="s">
        <v>10</v>
      </c>
      <c r="G3491" s="1" t="s">
        <v>13</v>
      </c>
      <c r="H3491" s="1" t="s">
        <v>10</v>
      </c>
    </row>
    <row r="3492" spans="1:8" hidden="1" x14ac:dyDescent="0.3">
      <c r="A3492">
        <v>16090775</v>
      </c>
      <c r="B3492" s="1" t="s">
        <v>8</v>
      </c>
      <c r="C3492">
        <v>33562747</v>
      </c>
      <c r="D3492" s="1" t="s">
        <v>9</v>
      </c>
      <c r="E3492">
        <v>1506938</v>
      </c>
      <c r="F3492" s="1" t="s">
        <v>10</v>
      </c>
      <c r="G3492" s="1" t="s">
        <v>14</v>
      </c>
      <c r="H3492" s="1" t="s">
        <v>10</v>
      </c>
    </row>
    <row r="3493" spans="1:8" hidden="1" x14ac:dyDescent="0.3">
      <c r="A3493">
        <v>250559</v>
      </c>
      <c r="B3493" s="1" t="s">
        <v>8</v>
      </c>
      <c r="C3493">
        <v>29272381</v>
      </c>
      <c r="D3493" s="1" t="s">
        <v>9</v>
      </c>
      <c r="E3493">
        <v>1507268</v>
      </c>
      <c r="F3493" s="1" t="s">
        <v>10</v>
      </c>
      <c r="G3493" s="1" t="s">
        <v>13</v>
      </c>
      <c r="H3493" s="1" t="s">
        <v>10</v>
      </c>
    </row>
    <row r="3494" spans="1:8" x14ac:dyDescent="0.3">
      <c r="A3494">
        <v>143633</v>
      </c>
      <c r="B3494" s="1" t="s">
        <v>8</v>
      </c>
      <c r="C3494">
        <v>29545086</v>
      </c>
      <c r="D3494" s="1" t="s">
        <v>9</v>
      </c>
      <c r="E3494">
        <v>1507307</v>
      </c>
      <c r="F3494" s="1" t="s">
        <v>10</v>
      </c>
      <c r="G3494" s="1" t="s">
        <v>14</v>
      </c>
      <c r="H3494" s="1" t="s">
        <v>10</v>
      </c>
    </row>
    <row r="3495" spans="1:8" x14ac:dyDescent="0.3">
      <c r="A3495">
        <v>143633</v>
      </c>
      <c r="B3495" s="1" t="s">
        <v>8</v>
      </c>
      <c r="C3495">
        <v>29545086</v>
      </c>
      <c r="D3495" s="1" t="s">
        <v>9</v>
      </c>
      <c r="E3495">
        <v>1507307</v>
      </c>
      <c r="F3495" s="1" t="s">
        <v>10</v>
      </c>
      <c r="G3495" s="1" t="s">
        <v>13</v>
      </c>
      <c r="H3495" s="1" t="s">
        <v>10</v>
      </c>
    </row>
    <row r="3496" spans="1:8" hidden="1" x14ac:dyDescent="0.3">
      <c r="A3496">
        <v>16056349</v>
      </c>
      <c r="B3496" s="1" t="s">
        <v>8</v>
      </c>
      <c r="C3496">
        <v>19913481</v>
      </c>
      <c r="D3496" s="1" t="s">
        <v>9</v>
      </c>
      <c r="E3496">
        <v>1507623</v>
      </c>
      <c r="F3496" s="1" t="s">
        <v>10</v>
      </c>
      <c r="G3496" s="1" t="s">
        <v>12</v>
      </c>
      <c r="H3496" s="1" t="s">
        <v>10</v>
      </c>
    </row>
    <row r="3497" spans="1:8" hidden="1" x14ac:dyDescent="0.3">
      <c r="A3497">
        <v>251267</v>
      </c>
      <c r="B3497" s="1" t="s">
        <v>8</v>
      </c>
      <c r="C3497">
        <v>34042009</v>
      </c>
      <c r="D3497" s="1" t="s">
        <v>9</v>
      </c>
      <c r="E3497">
        <v>1508550</v>
      </c>
      <c r="F3497" s="1" t="s">
        <v>10</v>
      </c>
      <c r="G3497" s="1" t="s">
        <v>14</v>
      </c>
      <c r="H3497" s="1" t="s">
        <v>10</v>
      </c>
    </row>
    <row r="3498" spans="1:8" hidden="1" x14ac:dyDescent="0.3">
      <c r="A3498">
        <v>251525</v>
      </c>
      <c r="B3498" s="1" t="s">
        <v>8</v>
      </c>
      <c r="C3498">
        <v>34068466</v>
      </c>
      <c r="D3498" s="1" t="s">
        <v>9</v>
      </c>
      <c r="E3498">
        <v>1508907</v>
      </c>
      <c r="F3498" s="1" t="s">
        <v>10</v>
      </c>
      <c r="G3498" s="1" t="s">
        <v>14</v>
      </c>
      <c r="H3498" s="1" t="s">
        <v>10</v>
      </c>
    </row>
    <row r="3499" spans="1:8" x14ac:dyDescent="0.3">
      <c r="A3499">
        <v>145711</v>
      </c>
      <c r="B3499" s="1" t="s">
        <v>8</v>
      </c>
      <c r="C3499">
        <v>34067488</v>
      </c>
      <c r="D3499" s="1" t="s">
        <v>9</v>
      </c>
      <c r="E3499">
        <v>1508934</v>
      </c>
      <c r="F3499" s="1" t="s">
        <v>10</v>
      </c>
      <c r="G3499" s="1" t="s">
        <v>14</v>
      </c>
      <c r="H3499" s="1" t="s">
        <v>10</v>
      </c>
    </row>
    <row r="3500" spans="1:8" x14ac:dyDescent="0.3">
      <c r="A3500">
        <v>145711</v>
      </c>
      <c r="B3500" s="1" t="s">
        <v>8</v>
      </c>
      <c r="C3500">
        <v>34067488</v>
      </c>
      <c r="D3500" s="1" t="s">
        <v>9</v>
      </c>
      <c r="E3500">
        <v>1508934</v>
      </c>
      <c r="F3500" s="1" t="s">
        <v>10</v>
      </c>
      <c r="G3500" s="1" t="s">
        <v>13</v>
      </c>
      <c r="H3500" s="1" t="s">
        <v>10</v>
      </c>
    </row>
    <row r="3501" spans="1:8" hidden="1" x14ac:dyDescent="0.3">
      <c r="A3501">
        <v>16051798</v>
      </c>
      <c r="B3501" s="1" t="s">
        <v>8</v>
      </c>
      <c r="C3501">
        <v>29550057</v>
      </c>
      <c r="D3501" s="1" t="s">
        <v>9</v>
      </c>
      <c r="E3501">
        <v>1509489</v>
      </c>
      <c r="F3501" s="1" t="s">
        <v>10</v>
      </c>
      <c r="G3501" s="1" t="s">
        <v>12</v>
      </c>
      <c r="H3501" s="1" t="s">
        <v>10</v>
      </c>
    </row>
    <row r="3502" spans="1:8" hidden="1" x14ac:dyDescent="0.3">
      <c r="A3502">
        <v>16057499</v>
      </c>
      <c r="B3502" s="1" t="s">
        <v>8</v>
      </c>
      <c r="C3502">
        <v>29401568</v>
      </c>
      <c r="D3502" s="1" t="s">
        <v>9</v>
      </c>
      <c r="E3502">
        <v>1509629</v>
      </c>
      <c r="F3502" s="1" t="s">
        <v>10</v>
      </c>
      <c r="G3502" s="1" t="s">
        <v>14</v>
      </c>
      <c r="H3502" s="1" t="s">
        <v>10</v>
      </c>
    </row>
    <row r="3503" spans="1:8" hidden="1" x14ac:dyDescent="0.3">
      <c r="A3503">
        <v>341907</v>
      </c>
      <c r="B3503" s="1" t="s">
        <v>8</v>
      </c>
      <c r="C3503">
        <v>34400456</v>
      </c>
      <c r="D3503" s="1" t="s">
        <v>9</v>
      </c>
      <c r="E3503">
        <v>1510535</v>
      </c>
      <c r="F3503" s="1" t="s">
        <v>10</v>
      </c>
      <c r="G3503" s="1" t="s">
        <v>14</v>
      </c>
      <c r="H3503" s="1" t="s">
        <v>10</v>
      </c>
    </row>
    <row r="3504" spans="1:8" hidden="1" x14ac:dyDescent="0.3">
      <c r="A3504">
        <v>145710</v>
      </c>
      <c r="B3504" s="1" t="s">
        <v>8</v>
      </c>
      <c r="C3504">
        <v>34109019</v>
      </c>
      <c r="D3504" s="1" t="s">
        <v>9</v>
      </c>
      <c r="E3504">
        <v>1511101</v>
      </c>
      <c r="F3504" s="1" t="s">
        <v>10</v>
      </c>
      <c r="G3504" s="1" t="s">
        <v>13</v>
      </c>
      <c r="H3504" s="1" t="s">
        <v>10</v>
      </c>
    </row>
    <row r="3505" spans="1:8" hidden="1" x14ac:dyDescent="0.3">
      <c r="A3505">
        <v>16057439</v>
      </c>
      <c r="B3505" s="1" t="s">
        <v>8</v>
      </c>
      <c r="C3505">
        <v>29269295</v>
      </c>
      <c r="D3505" s="1" t="s">
        <v>9</v>
      </c>
      <c r="E3505">
        <v>1512185</v>
      </c>
      <c r="F3505" s="1" t="s">
        <v>10</v>
      </c>
      <c r="G3505" s="1" t="s">
        <v>14</v>
      </c>
      <c r="H3505" s="1" t="s">
        <v>10</v>
      </c>
    </row>
    <row r="3506" spans="1:8" hidden="1" x14ac:dyDescent="0.3">
      <c r="A3506">
        <v>16096918</v>
      </c>
      <c r="B3506" s="1" t="s">
        <v>8</v>
      </c>
      <c r="C3506">
        <v>34131805</v>
      </c>
      <c r="D3506" s="1" t="s">
        <v>9</v>
      </c>
      <c r="E3506">
        <v>1513026</v>
      </c>
      <c r="F3506" s="1" t="s">
        <v>10</v>
      </c>
      <c r="G3506" s="1" t="s">
        <v>14</v>
      </c>
      <c r="H3506" s="1" t="s">
        <v>10</v>
      </c>
    </row>
    <row r="3507" spans="1:8" hidden="1" x14ac:dyDescent="0.3">
      <c r="A3507">
        <v>16102943</v>
      </c>
      <c r="B3507" s="1" t="s">
        <v>8</v>
      </c>
      <c r="C3507">
        <v>34139110</v>
      </c>
      <c r="D3507" s="1" t="s">
        <v>9</v>
      </c>
      <c r="E3507">
        <v>1513215</v>
      </c>
      <c r="F3507" s="1" t="s">
        <v>10</v>
      </c>
      <c r="G3507" s="1" t="s">
        <v>13</v>
      </c>
      <c r="H3507" s="1" t="s">
        <v>10</v>
      </c>
    </row>
    <row r="3508" spans="1:8" hidden="1" x14ac:dyDescent="0.3">
      <c r="A3508">
        <v>16052039</v>
      </c>
      <c r="B3508" s="1" t="s">
        <v>8</v>
      </c>
      <c r="C3508">
        <v>29736503</v>
      </c>
      <c r="D3508" s="1" t="s">
        <v>9</v>
      </c>
      <c r="E3508">
        <v>1514280</v>
      </c>
      <c r="F3508" s="1" t="s">
        <v>10</v>
      </c>
      <c r="G3508" s="1" t="s">
        <v>14</v>
      </c>
      <c r="H3508" s="1" t="s">
        <v>10</v>
      </c>
    </row>
    <row r="3509" spans="1:8" x14ac:dyDescent="0.3">
      <c r="A3509">
        <v>16062928</v>
      </c>
      <c r="B3509" s="1" t="s">
        <v>8</v>
      </c>
      <c r="C3509">
        <v>29595300</v>
      </c>
      <c r="D3509" s="1" t="s">
        <v>9</v>
      </c>
      <c r="E3509">
        <v>1514325</v>
      </c>
      <c r="F3509" s="1" t="s">
        <v>10</v>
      </c>
      <c r="G3509" s="1" t="s">
        <v>14</v>
      </c>
      <c r="H3509" s="1" t="s">
        <v>10</v>
      </c>
    </row>
    <row r="3510" spans="1:8" x14ac:dyDescent="0.3">
      <c r="A3510">
        <v>16062928</v>
      </c>
      <c r="B3510" s="1" t="s">
        <v>8</v>
      </c>
      <c r="C3510">
        <v>29595300</v>
      </c>
      <c r="D3510" s="1" t="s">
        <v>9</v>
      </c>
      <c r="E3510">
        <v>1514325</v>
      </c>
      <c r="F3510" s="1" t="s">
        <v>10</v>
      </c>
      <c r="G3510" s="1" t="s">
        <v>13</v>
      </c>
      <c r="H3510" s="1" t="s">
        <v>10</v>
      </c>
    </row>
    <row r="3511" spans="1:8" hidden="1" x14ac:dyDescent="0.3">
      <c r="A3511">
        <v>16102864</v>
      </c>
      <c r="B3511" s="1" t="s">
        <v>8</v>
      </c>
      <c r="C3511">
        <v>34135363</v>
      </c>
      <c r="D3511" s="1" t="s">
        <v>9</v>
      </c>
      <c r="E3511">
        <v>1514888</v>
      </c>
      <c r="F3511" s="1" t="s">
        <v>10</v>
      </c>
      <c r="G3511" s="1" t="s">
        <v>14</v>
      </c>
      <c r="H3511" s="1" t="s">
        <v>10</v>
      </c>
    </row>
    <row r="3512" spans="1:8" hidden="1" x14ac:dyDescent="0.3">
      <c r="A3512">
        <v>16063355</v>
      </c>
      <c r="B3512" s="1" t="s">
        <v>8</v>
      </c>
      <c r="C3512">
        <v>30003574</v>
      </c>
      <c r="D3512" s="1" t="s">
        <v>9</v>
      </c>
      <c r="E3512">
        <v>1515346</v>
      </c>
      <c r="F3512" s="1" t="s">
        <v>10</v>
      </c>
      <c r="G3512" s="1" t="s">
        <v>14</v>
      </c>
      <c r="H3512" s="1" t="s">
        <v>10</v>
      </c>
    </row>
    <row r="3513" spans="1:8" hidden="1" x14ac:dyDescent="0.3">
      <c r="A3513">
        <v>16053498</v>
      </c>
      <c r="B3513" s="1" t="s">
        <v>8</v>
      </c>
      <c r="C3513">
        <v>29723169</v>
      </c>
      <c r="D3513" s="1" t="s">
        <v>9</v>
      </c>
      <c r="E3513">
        <v>1516375</v>
      </c>
      <c r="F3513" s="1" t="s">
        <v>10</v>
      </c>
      <c r="G3513" s="1" t="s">
        <v>14</v>
      </c>
      <c r="H3513" s="1" t="s">
        <v>10</v>
      </c>
    </row>
    <row r="3514" spans="1:8" hidden="1" x14ac:dyDescent="0.3">
      <c r="A3514">
        <v>261359</v>
      </c>
      <c r="B3514" s="1" t="s">
        <v>8</v>
      </c>
      <c r="C3514">
        <v>4170782</v>
      </c>
      <c r="D3514" s="1" t="s">
        <v>9</v>
      </c>
      <c r="E3514">
        <v>1516379</v>
      </c>
      <c r="F3514" s="1" t="s">
        <v>10</v>
      </c>
      <c r="G3514" s="1" t="s">
        <v>13</v>
      </c>
      <c r="H3514" s="1" t="s">
        <v>10</v>
      </c>
    </row>
    <row r="3515" spans="1:8" x14ac:dyDescent="0.3">
      <c r="A3515">
        <v>16051535</v>
      </c>
      <c r="B3515" s="1" t="s">
        <v>8</v>
      </c>
      <c r="C3515">
        <v>30002235</v>
      </c>
      <c r="D3515" s="1" t="s">
        <v>9</v>
      </c>
      <c r="E3515">
        <v>1517387</v>
      </c>
      <c r="F3515" s="1" t="s">
        <v>10</v>
      </c>
      <c r="G3515" s="1" t="s">
        <v>14</v>
      </c>
      <c r="H3515" s="1" t="s">
        <v>10</v>
      </c>
    </row>
    <row r="3516" spans="1:8" x14ac:dyDescent="0.3">
      <c r="A3516">
        <v>16051535</v>
      </c>
      <c r="B3516" s="1" t="s">
        <v>8</v>
      </c>
      <c r="C3516">
        <v>30002235</v>
      </c>
      <c r="D3516" s="1" t="s">
        <v>9</v>
      </c>
      <c r="E3516">
        <v>1517387</v>
      </c>
      <c r="F3516" s="1" t="s">
        <v>10</v>
      </c>
      <c r="G3516" s="1" t="s">
        <v>13</v>
      </c>
      <c r="H3516" s="1" t="s">
        <v>10</v>
      </c>
    </row>
    <row r="3517" spans="1:8" hidden="1" x14ac:dyDescent="0.3">
      <c r="A3517">
        <v>16063240</v>
      </c>
      <c r="B3517" s="1" t="s">
        <v>8</v>
      </c>
      <c r="C3517">
        <v>37275171</v>
      </c>
      <c r="D3517" s="1" t="s">
        <v>9</v>
      </c>
      <c r="E3517">
        <v>1518284</v>
      </c>
      <c r="F3517" s="1" t="s">
        <v>10</v>
      </c>
      <c r="G3517" s="1" t="s">
        <v>14</v>
      </c>
      <c r="H3517" s="1" t="s">
        <v>10</v>
      </c>
    </row>
    <row r="3518" spans="1:8" hidden="1" x14ac:dyDescent="0.3">
      <c r="A3518">
        <v>221028</v>
      </c>
      <c r="B3518" s="1" t="s">
        <v>8</v>
      </c>
      <c r="C3518">
        <v>29710163</v>
      </c>
      <c r="D3518" s="1" t="s">
        <v>9</v>
      </c>
      <c r="E3518">
        <v>1518287</v>
      </c>
      <c r="F3518" s="1" t="s">
        <v>10</v>
      </c>
      <c r="G3518" s="1" t="s">
        <v>13</v>
      </c>
      <c r="H3518" s="1" t="s">
        <v>10</v>
      </c>
    </row>
    <row r="3519" spans="1:8" x14ac:dyDescent="0.3">
      <c r="A3519">
        <v>16063883</v>
      </c>
      <c r="B3519" s="1" t="s">
        <v>8</v>
      </c>
      <c r="C3519">
        <v>29779130</v>
      </c>
      <c r="D3519" s="1" t="s">
        <v>9</v>
      </c>
      <c r="E3519">
        <v>1518293</v>
      </c>
      <c r="F3519" s="1" t="s">
        <v>10</v>
      </c>
      <c r="G3519" s="1" t="s">
        <v>14</v>
      </c>
      <c r="H3519" s="1" t="s">
        <v>10</v>
      </c>
    </row>
    <row r="3520" spans="1:8" x14ac:dyDescent="0.3">
      <c r="A3520">
        <v>16063883</v>
      </c>
      <c r="B3520" s="1" t="s">
        <v>8</v>
      </c>
      <c r="C3520">
        <v>29779130</v>
      </c>
      <c r="D3520" s="1" t="s">
        <v>9</v>
      </c>
      <c r="E3520">
        <v>1518293</v>
      </c>
      <c r="F3520" s="1" t="s">
        <v>10</v>
      </c>
      <c r="G3520" s="1" t="s">
        <v>12</v>
      </c>
      <c r="H3520" s="1" t="s">
        <v>10</v>
      </c>
    </row>
    <row r="3521" spans="1:8" hidden="1" x14ac:dyDescent="0.3">
      <c r="A3521">
        <v>16121440</v>
      </c>
      <c r="B3521" s="1" t="s">
        <v>8</v>
      </c>
      <c r="C3521">
        <v>34197272</v>
      </c>
      <c r="D3521" s="1" t="s">
        <v>9</v>
      </c>
      <c r="E3521">
        <v>1518736</v>
      </c>
      <c r="F3521" s="1" t="s">
        <v>10</v>
      </c>
      <c r="G3521" s="1" t="s">
        <v>13</v>
      </c>
      <c r="H3521" s="1" t="s">
        <v>10</v>
      </c>
    </row>
    <row r="3522" spans="1:8" hidden="1" x14ac:dyDescent="0.3">
      <c r="A3522">
        <v>16103374</v>
      </c>
      <c r="B3522" s="1" t="s">
        <v>8</v>
      </c>
      <c r="C3522">
        <v>34177890</v>
      </c>
      <c r="D3522" s="1" t="s">
        <v>9</v>
      </c>
      <c r="E3522">
        <v>1518859</v>
      </c>
      <c r="F3522" s="1" t="s">
        <v>10</v>
      </c>
      <c r="G3522" s="1" t="s">
        <v>14</v>
      </c>
      <c r="H3522" s="1" t="s">
        <v>10</v>
      </c>
    </row>
    <row r="3523" spans="1:8" hidden="1" x14ac:dyDescent="0.3">
      <c r="A3523">
        <v>16119413</v>
      </c>
      <c r="B3523" s="1" t="s">
        <v>8</v>
      </c>
      <c r="C3523">
        <v>34192284</v>
      </c>
      <c r="D3523" s="1" t="s">
        <v>9</v>
      </c>
      <c r="E3523">
        <v>1519428</v>
      </c>
      <c r="F3523" s="1" t="s">
        <v>10</v>
      </c>
      <c r="G3523" s="1" t="s">
        <v>13</v>
      </c>
      <c r="H3523" s="1" t="s">
        <v>10</v>
      </c>
    </row>
    <row r="3524" spans="1:8" hidden="1" x14ac:dyDescent="0.3">
      <c r="A3524">
        <v>362844</v>
      </c>
      <c r="B3524" s="1" t="s">
        <v>8</v>
      </c>
      <c r="C3524">
        <v>34197275</v>
      </c>
      <c r="D3524" s="1" t="s">
        <v>9</v>
      </c>
      <c r="E3524">
        <v>1519430</v>
      </c>
      <c r="F3524" s="1" t="s">
        <v>10</v>
      </c>
      <c r="G3524" s="1" t="s">
        <v>14</v>
      </c>
      <c r="H3524" s="1" t="s">
        <v>10</v>
      </c>
    </row>
    <row r="3525" spans="1:8" x14ac:dyDescent="0.3">
      <c r="A3525">
        <v>16063286</v>
      </c>
      <c r="B3525" s="1" t="s">
        <v>8</v>
      </c>
      <c r="C3525">
        <v>29719964</v>
      </c>
      <c r="D3525" s="1" t="s">
        <v>9</v>
      </c>
      <c r="E3525">
        <v>1520318</v>
      </c>
      <c r="F3525" s="1" t="s">
        <v>10</v>
      </c>
      <c r="G3525" s="1" t="s">
        <v>14</v>
      </c>
      <c r="H3525" s="1" t="s">
        <v>10</v>
      </c>
    </row>
    <row r="3526" spans="1:8" x14ac:dyDescent="0.3">
      <c r="A3526">
        <v>16063286</v>
      </c>
      <c r="B3526" s="1" t="s">
        <v>8</v>
      </c>
      <c r="C3526">
        <v>29719964</v>
      </c>
      <c r="D3526" s="1" t="s">
        <v>9</v>
      </c>
      <c r="E3526">
        <v>1520318</v>
      </c>
      <c r="F3526" s="1" t="s">
        <v>10</v>
      </c>
      <c r="G3526" s="1" t="s">
        <v>13</v>
      </c>
      <c r="H3526" s="1" t="s">
        <v>10</v>
      </c>
    </row>
    <row r="3527" spans="1:8" hidden="1" x14ac:dyDescent="0.3">
      <c r="A3527">
        <v>16100123</v>
      </c>
      <c r="B3527" s="1" t="s">
        <v>8</v>
      </c>
      <c r="C3527">
        <v>34306150</v>
      </c>
      <c r="D3527" s="1" t="s">
        <v>9</v>
      </c>
      <c r="E3527">
        <v>1520752</v>
      </c>
      <c r="F3527" s="1" t="s">
        <v>10</v>
      </c>
      <c r="G3527" s="1" t="s">
        <v>12</v>
      </c>
      <c r="H3527" s="1" t="s">
        <v>10</v>
      </c>
    </row>
    <row r="3528" spans="1:8" hidden="1" x14ac:dyDescent="0.3">
      <c r="A3528">
        <v>145715</v>
      </c>
      <c r="B3528" s="1" t="s">
        <v>8</v>
      </c>
      <c r="C3528">
        <v>34309529</v>
      </c>
      <c r="D3528" s="1" t="s">
        <v>9</v>
      </c>
      <c r="E3528">
        <v>1521317</v>
      </c>
      <c r="F3528" s="1" t="s">
        <v>10</v>
      </c>
      <c r="G3528" s="1" t="s">
        <v>13</v>
      </c>
      <c r="H3528" s="1" t="s">
        <v>10</v>
      </c>
    </row>
    <row r="3529" spans="1:8" hidden="1" x14ac:dyDescent="0.3">
      <c r="A3529">
        <v>16064406</v>
      </c>
      <c r="B3529" s="1" t="s">
        <v>8</v>
      </c>
      <c r="C3529">
        <v>30112495</v>
      </c>
      <c r="D3529" s="1" t="s">
        <v>9</v>
      </c>
      <c r="E3529">
        <v>1521328</v>
      </c>
      <c r="F3529" s="1" t="s">
        <v>10</v>
      </c>
      <c r="G3529" s="1" t="s">
        <v>13</v>
      </c>
      <c r="H3529" s="1" t="s">
        <v>10</v>
      </c>
    </row>
    <row r="3530" spans="1:8" hidden="1" x14ac:dyDescent="0.3">
      <c r="A3530">
        <v>271719</v>
      </c>
      <c r="B3530" s="1" t="s">
        <v>8</v>
      </c>
      <c r="C3530">
        <v>34314065</v>
      </c>
      <c r="D3530" s="1" t="s">
        <v>9</v>
      </c>
      <c r="E3530">
        <v>1521505</v>
      </c>
      <c r="F3530" s="1" t="s">
        <v>10</v>
      </c>
      <c r="G3530" s="1" t="s">
        <v>13</v>
      </c>
      <c r="H3530" s="1" t="s">
        <v>10</v>
      </c>
    </row>
    <row r="3531" spans="1:8" hidden="1" x14ac:dyDescent="0.3">
      <c r="A3531">
        <v>16104918</v>
      </c>
      <c r="B3531" s="1" t="s">
        <v>8</v>
      </c>
      <c r="C3531">
        <v>34309255</v>
      </c>
      <c r="D3531" s="1" t="s">
        <v>9</v>
      </c>
      <c r="E3531">
        <v>1522620</v>
      </c>
      <c r="F3531" s="1" t="s">
        <v>10</v>
      </c>
      <c r="G3531" s="1" t="s">
        <v>14</v>
      </c>
      <c r="H3531" s="1" t="s">
        <v>10</v>
      </c>
    </row>
    <row r="3532" spans="1:8" hidden="1" x14ac:dyDescent="0.3">
      <c r="A3532">
        <v>16125261</v>
      </c>
      <c r="B3532" s="1" t="s">
        <v>8</v>
      </c>
      <c r="C3532">
        <v>34307522</v>
      </c>
      <c r="D3532" s="1" t="s">
        <v>9</v>
      </c>
      <c r="E3532">
        <v>1523052</v>
      </c>
      <c r="F3532" s="1" t="s">
        <v>10</v>
      </c>
      <c r="G3532" s="1" t="s">
        <v>13</v>
      </c>
      <c r="H3532" s="1" t="s">
        <v>10</v>
      </c>
    </row>
    <row r="3533" spans="1:8" hidden="1" x14ac:dyDescent="0.3">
      <c r="A3533">
        <v>302062</v>
      </c>
      <c r="B3533" s="1" t="s">
        <v>8</v>
      </c>
      <c r="C3533">
        <v>34309278</v>
      </c>
      <c r="D3533" s="1" t="s">
        <v>9</v>
      </c>
      <c r="E3533">
        <v>1523058</v>
      </c>
      <c r="F3533" s="1" t="s">
        <v>10</v>
      </c>
      <c r="G3533" s="1" t="s">
        <v>13</v>
      </c>
      <c r="H3533" s="1" t="s">
        <v>10</v>
      </c>
    </row>
    <row r="3534" spans="1:8" hidden="1" x14ac:dyDescent="0.3">
      <c r="A3534">
        <v>384060</v>
      </c>
      <c r="B3534" s="1" t="s">
        <v>8</v>
      </c>
      <c r="C3534">
        <v>34306380</v>
      </c>
      <c r="D3534" s="1" t="s">
        <v>9</v>
      </c>
      <c r="E3534">
        <v>1523119</v>
      </c>
      <c r="F3534" s="1" t="s">
        <v>10</v>
      </c>
      <c r="G3534" s="1" t="s">
        <v>11</v>
      </c>
      <c r="H3534" s="1" t="s">
        <v>10</v>
      </c>
    </row>
    <row r="3535" spans="1:8" hidden="1" x14ac:dyDescent="0.3">
      <c r="A3535">
        <v>16033767</v>
      </c>
      <c r="B3535" s="1" t="s">
        <v>8</v>
      </c>
      <c r="C3535">
        <v>30117444</v>
      </c>
      <c r="D3535" s="1" t="s">
        <v>9</v>
      </c>
      <c r="E3535">
        <v>1523222</v>
      </c>
      <c r="F3535" s="1" t="s">
        <v>10</v>
      </c>
      <c r="G3535" s="1" t="s">
        <v>14</v>
      </c>
      <c r="H3535" s="1" t="s">
        <v>10</v>
      </c>
    </row>
    <row r="3536" spans="1:8" hidden="1" x14ac:dyDescent="0.3">
      <c r="A3536">
        <v>202486</v>
      </c>
      <c r="B3536" s="1" t="s">
        <v>8</v>
      </c>
      <c r="C3536">
        <v>34379090</v>
      </c>
      <c r="D3536" s="1" t="s">
        <v>9</v>
      </c>
      <c r="E3536">
        <v>1524678</v>
      </c>
      <c r="F3536" s="1" t="s">
        <v>10</v>
      </c>
      <c r="G3536" s="1" t="s">
        <v>14</v>
      </c>
      <c r="H3536" s="1" t="s">
        <v>10</v>
      </c>
    </row>
    <row r="3537" spans="1:8" hidden="1" x14ac:dyDescent="0.3">
      <c r="A3537">
        <v>16121747</v>
      </c>
      <c r="B3537" s="1" t="s">
        <v>8</v>
      </c>
      <c r="C3537">
        <v>34374281</v>
      </c>
      <c r="D3537" s="1" t="s">
        <v>9</v>
      </c>
      <c r="E3537">
        <v>1524709</v>
      </c>
      <c r="F3537" s="1" t="s">
        <v>10</v>
      </c>
      <c r="G3537" s="1" t="s">
        <v>13</v>
      </c>
      <c r="H3537" s="1" t="s">
        <v>10</v>
      </c>
    </row>
    <row r="3538" spans="1:8" hidden="1" x14ac:dyDescent="0.3">
      <c r="A3538">
        <v>16121847</v>
      </c>
      <c r="B3538" s="1" t="s">
        <v>8</v>
      </c>
      <c r="C3538">
        <v>34373621</v>
      </c>
      <c r="D3538" s="1" t="s">
        <v>9</v>
      </c>
      <c r="E3538">
        <v>1524710</v>
      </c>
      <c r="F3538" s="1" t="s">
        <v>10</v>
      </c>
      <c r="G3538" s="1" t="s">
        <v>13</v>
      </c>
      <c r="H3538" s="1" t="s">
        <v>10</v>
      </c>
    </row>
    <row r="3539" spans="1:8" hidden="1" x14ac:dyDescent="0.3">
      <c r="A3539">
        <v>16104919</v>
      </c>
      <c r="B3539" s="1" t="s">
        <v>8</v>
      </c>
      <c r="C3539">
        <v>34380415</v>
      </c>
      <c r="D3539" s="1" t="s">
        <v>9</v>
      </c>
      <c r="E3539">
        <v>1524717</v>
      </c>
      <c r="F3539" s="1" t="s">
        <v>10</v>
      </c>
      <c r="G3539" s="1" t="s">
        <v>13</v>
      </c>
      <c r="H3539" s="1" t="s">
        <v>10</v>
      </c>
    </row>
    <row r="3540" spans="1:8" hidden="1" x14ac:dyDescent="0.3">
      <c r="A3540">
        <v>16105382</v>
      </c>
      <c r="B3540" s="1" t="s">
        <v>8</v>
      </c>
      <c r="C3540">
        <v>34386454</v>
      </c>
      <c r="D3540" s="1" t="s">
        <v>9</v>
      </c>
      <c r="E3540">
        <v>1526599</v>
      </c>
      <c r="F3540" s="1" t="s">
        <v>10</v>
      </c>
      <c r="G3540" s="1" t="s">
        <v>12</v>
      </c>
      <c r="H3540" s="1" t="s">
        <v>10</v>
      </c>
    </row>
    <row r="3541" spans="1:8" hidden="1" x14ac:dyDescent="0.3">
      <c r="A3541">
        <v>16105370</v>
      </c>
      <c r="B3541" s="1" t="s">
        <v>8</v>
      </c>
      <c r="C3541">
        <v>34386456</v>
      </c>
      <c r="D3541" s="1" t="s">
        <v>9</v>
      </c>
      <c r="E3541">
        <v>1526627</v>
      </c>
      <c r="F3541" s="1" t="s">
        <v>10</v>
      </c>
      <c r="G3541" s="1" t="s">
        <v>13</v>
      </c>
      <c r="H3541" s="1" t="s">
        <v>10</v>
      </c>
    </row>
    <row r="3542" spans="1:8" x14ac:dyDescent="0.3">
      <c r="A3542">
        <v>15986627</v>
      </c>
      <c r="B3542" s="1" t="s">
        <v>8</v>
      </c>
      <c r="C3542">
        <v>21808824</v>
      </c>
      <c r="D3542" s="1" t="s">
        <v>9</v>
      </c>
      <c r="E3542">
        <v>1527488</v>
      </c>
      <c r="F3542" s="1" t="s">
        <v>10</v>
      </c>
      <c r="G3542" s="1" t="s">
        <v>14</v>
      </c>
      <c r="H3542" s="1" t="s">
        <v>10</v>
      </c>
    </row>
    <row r="3543" spans="1:8" x14ac:dyDescent="0.3">
      <c r="A3543">
        <v>15986627</v>
      </c>
      <c r="B3543" s="1" t="s">
        <v>8</v>
      </c>
      <c r="C3543">
        <v>21808824</v>
      </c>
      <c r="D3543" s="1" t="s">
        <v>9</v>
      </c>
      <c r="E3543">
        <v>1527488</v>
      </c>
      <c r="F3543" s="1" t="s">
        <v>10</v>
      </c>
      <c r="G3543" s="1" t="s">
        <v>13</v>
      </c>
      <c r="H3543" s="1" t="s">
        <v>10</v>
      </c>
    </row>
    <row r="3544" spans="1:8" hidden="1" x14ac:dyDescent="0.3">
      <c r="A3544">
        <v>16123470</v>
      </c>
      <c r="B3544" s="1" t="s">
        <v>8</v>
      </c>
      <c r="C3544">
        <v>32866184</v>
      </c>
      <c r="D3544" s="1" t="s">
        <v>9</v>
      </c>
      <c r="E3544">
        <v>1528580</v>
      </c>
      <c r="F3544" s="1" t="s">
        <v>10</v>
      </c>
      <c r="G3544" s="1" t="s">
        <v>14</v>
      </c>
      <c r="H3544" s="1" t="s">
        <v>10</v>
      </c>
    </row>
    <row r="3545" spans="1:8" hidden="1" x14ac:dyDescent="0.3">
      <c r="A3545">
        <v>16122072</v>
      </c>
      <c r="B3545" s="1" t="s">
        <v>8</v>
      </c>
      <c r="C3545">
        <v>34420253</v>
      </c>
      <c r="D3545" s="1" t="s">
        <v>9</v>
      </c>
      <c r="E3545">
        <v>1528612</v>
      </c>
      <c r="F3545" s="1" t="s">
        <v>10</v>
      </c>
      <c r="G3545" s="1" t="s">
        <v>13</v>
      </c>
      <c r="H3545" s="1" t="s">
        <v>10</v>
      </c>
    </row>
    <row r="3546" spans="1:8" hidden="1" x14ac:dyDescent="0.3">
      <c r="A3546">
        <v>145727</v>
      </c>
      <c r="B3546" s="1" t="s">
        <v>8</v>
      </c>
      <c r="C3546">
        <v>34425464</v>
      </c>
      <c r="D3546" s="1" t="s">
        <v>9</v>
      </c>
      <c r="E3546">
        <v>1528616</v>
      </c>
      <c r="F3546" s="1" t="s">
        <v>10</v>
      </c>
      <c r="G3546" s="1" t="s">
        <v>13</v>
      </c>
      <c r="H3546" s="1" t="s">
        <v>10</v>
      </c>
    </row>
    <row r="3547" spans="1:8" hidden="1" x14ac:dyDescent="0.3">
      <c r="A3547">
        <v>16122081</v>
      </c>
      <c r="B3547" s="1" t="s">
        <v>8</v>
      </c>
      <c r="C3547">
        <v>34420681</v>
      </c>
      <c r="D3547" s="1" t="s">
        <v>9</v>
      </c>
      <c r="E3547">
        <v>1528617</v>
      </c>
      <c r="F3547" s="1" t="s">
        <v>10</v>
      </c>
      <c r="G3547" s="1" t="s">
        <v>13</v>
      </c>
      <c r="H3547" s="1" t="s">
        <v>10</v>
      </c>
    </row>
    <row r="3548" spans="1:8" hidden="1" x14ac:dyDescent="0.3">
      <c r="A3548">
        <v>303600</v>
      </c>
      <c r="B3548" s="1" t="s">
        <v>8</v>
      </c>
      <c r="C3548">
        <v>33562461</v>
      </c>
      <c r="D3548" s="1" t="s">
        <v>9</v>
      </c>
      <c r="E3548">
        <v>1529694</v>
      </c>
      <c r="F3548" s="1" t="s">
        <v>10</v>
      </c>
      <c r="G3548" s="1" t="s">
        <v>14</v>
      </c>
      <c r="H3548" s="1" t="s">
        <v>10</v>
      </c>
    </row>
    <row r="3549" spans="1:8" hidden="1" x14ac:dyDescent="0.3">
      <c r="A3549">
        <v>16106411</v>
      </c>
      <c r="B3549" s="1" t="s">
        <v>8</v>
      </c>
      <c r="C3549">
        <v>34431362</v>
      </c>
      <c r="D3549" s="1" t="s">
        <v>9</v>
      </c>
      <c r="E3549">
        <v>1529755</v>
      </c>
      <c r="F3549" s="1" t="s">
        <v>10</v>
      </c>
      <c r="G3549" s="1" t="s">
        <v>14</v>
      </c>
      <c r="H3549" s="1" t="s">
        <v>10</v>
      </c>
    </row>
    <row r="3550" spans="1:8" hidden="1" x14ac:dyDescent="0.3">
      <c r="A3550">
        <v>16101985</v>
      </c>
      <c r="B3550" s="1" t="s">
        <v>8</v>
      </c>
      <c r="C3550">
        <v>34436946</v>
      </c>
      <c r="D3550" s="1" t="s">
        <v>9</v>
      </c>
      <c r="E3550">
        <v>1529858</v>
      </c>
      <c r="F3550" s="1" t="s">
        <v>10</v>
      </c>
      <c r="G3550" s="1" t="s">
        <v>14</v>
      </c>
      <c r="H3550" s="1" t="s">
        <v>10</v>
      </c>
    </row>
    <row r="3551" spans="1:8" hidden="1" x14ac:dyDescent="0.3">
      <c r="A3551">
        <v>302035</v>
      </c>
      <c r="B3551" s="1" t="s">
        <v>8</v>
      </c>
      <c r="C3551">
        <v>34419863</v>
      </c>
      <c r="D3551" s="1" t="s">
        <v>9</v>
      </c>
      <c r="E3551">
        <v>1531505</v>
      </c>
      <c r="F3551" s="1" t="s">
        <v>10</v>
      </c>
      <c r="G3551" s="1" t="s">
        <v>13</v>
      </c>
      <c r="H3551" s="1" t="s">
        <v>10</v>
      </c>
    </row>
    <row r="3552" spans="1:8" hidden="1" x14ac:dyDescent="0.3">
      <c r="A3552">
        <v>16106595</v>
      </c>
      <c r="B3552" s="1" t="s">
        <v>8</v>
      </c>
      <c r="C3552">
        <v>34431563</v>
      </c>
      <c r="D3552" s="1" t="s">
        <v>9</v>
      </c>
      <c r="E3552">
        <v>1533173</v>
      </c>
      <c r="F3552" s="1" t="s">
        <v>10</v>
      </c>
      <c r="G3552" s="1" t="s">
        <v>13</v>
      </c>
      <c r="H3552" s="1" t="s">
        <v>10</v>
      </c>
    </row>
    <row r="3553" spans="1:8" hidden="1" x14ac:dyDescent="0.3">
      <c r="A3553">
        <v>16012405</v>
      </c>
      <c r="B3553" s="1" t="s">
        <v>8</v>
      </c>
      <c r="C3553">
        <v>34429428</v>
      </c>
      <c r="D3553" s="1" t="s">
        <v>9</v>
      </c>
      <c r="E3553">
        <v>1533586</v>
      </c>
      <c r="F3553" s="1" t="s">
        <v>10</v>
      </c>
      <c r="G3553" s="1" t="s">
        <v>14</v>
      </c>
      <c r="H3553" s="1" t="s">
        <v>10</v>
      </c>
    </row>
    <row r="3554" spans="1:8" hidden="1" x14ac:dyDescent="0.3">
      <c r="A3554">
        <v>16050150</v>
      </c>
      <c r="B3554" s="1" t="s">
        <v>8</v>
      </c>
      <c r="C3554">
        <v>30767746</v>
      </c>
      <c r="D3554" s="1" t="s">
        <v>9</v>
      </c>
      <c r="E3554">
        <v>1533860</v>
      </c>
      <c r="F3554" s="1" t="s">
        <v>10</v>
      </c>
      <c r="G3554" s="1" t="s">
        <v>12</v>
      </c>
      <c r="H3554" s="1" t="s">
        <v>10</v>
      </c>
    </row>
    <row r="3555" spans="1:8" hidden="1" x14ac:dyDescent="0.3">
      <c r="A3555">
        <v>16030887</v>
      </c>
      <c r="B3555" s="1" t="s">
        <v>8</v>
      </c>
      <c r="C3555">
        <v>34429594</v>
      </c>
      <c r="D3555" s="1" t="s">
        <v>9</v>
      </c>
      <c r="E3555">
        <v>1533861</v>
      </c>
      <c r="F3555" s="1" t="s">
        <v>10</v>
      </c>
      <c r="G3555" s="1" t="s">
        <v>12</v>
      </c>
      <c r="H3555" s="1" t="s">
        <v>10</v>
      </c>
    </row>
    <row r="3556" spans="1:8" hidden="1" x14ac:dyDescent="0.3">
      <c r="A3556">
        <v>16116100</v>
      </c>
      <c r="B3556" s="1" t="s">
        <v>8</v>
      </c>
      <c r="C3556">
        <v>34431642</v>
      </c>
      <c r="D3556" s="1" t="s">
        <v>9</v>
      </c>
      <c r="E3556">
        <v>1533881</v>
      </c>
      <c r="F3556" s="1" t="s">
        <v>10</v>
      </c>
      <c r="G3556" s="1" t="s">
        <v>13</v>
      </c>
      <c r="H3556" s="1" t="s">
        <v>10</v>
      </c>
    </row>
    <row r="3557" spans="1:8" x14ac:dyDescent="0.3">
      <c r="A3557">
        <v>133141</v>
      </c>
      <c r="B3557" s="1" t="s">
        <v>8</v>
      </c>
      <c r="C3557">
        <v>34431502</v>
      </c>
      <c r="D3557" s="1" t="s">
        <v>9</v>
      </c>
      <c r="E3557">
        <v>1533882</v>
      </c>
      <c r="F3557" s="1" t="s">
        <v>10</v>
      </c>
      <c r="G3557" s="1" t="s">
        <v>13</v>
      </c>
      <c r="H3557" s="1" t="s">
        <v>10</v>
      </c>
    </row>
    <row r="3558" spans="1:8" x14ac:dyDescent="0.3">
      <c r="A3558">
        <v>133141</v>
      </c>
      <c r="B3558" s="1" t="s">
        <v>8</v>
      </c>
      <c r="C3558">
        <v>34431502</v>
      </c>
      <c r="D3558" s="1" t="s">
        <v>9</v>
      </c>
      <c r="E3558">
        <v>1533882</v>
      </c>
      <c r="F3558" s="1" t="s">
        <v>10</v>
      </c>
      <c r="G3558" s="1" t="s">
        <v>12</v>
      </c>
      <c r="H3558" s="1" t="s">
        <v>10</v>
      </c>
    </row>
    <row r="3559" spans="1:8" hidden="1" x14ac:dyDescent="0.3">
      <c r="A3559">
        <v>16112249</v>
      </c>
      <c r="B3559" s="1" t="s">
        <v>8</v>
      </c>
      <c r="C3559">
        <v>34427389</v>
      </c>
      <c r="D3559" s="1" t="s">
        <v>9</v>
      </c>
      <c r="E3559">
        <v>1533884</v>
      </c>
      <c r="F3559" s="1" t="s">
        <v>10</v>
      </c>
      <c r="G3559" s="1" t="s">
        <v>11</v>
      </c>
      <c r="H3559" s="1" t="s">
        <v>10</v>
      </c>
    </row>
    <row r="3560" spans="1:8" hidden="1" x14ac:dyDescent="0.3">
      <c r="A3560">
        <v>15992333</v>
      </c>
      <c r="B3560" s="1" t="s">
        <v>8</v>
      </c>
      <c r="C3560">
        <v>31896813</v>
      </c>
      <c r="D3560" s="1" t="s">
        <v>9</v>
      </c>
      <c r="E3560">
        <v>1535499</v>
      </c>
      <c r="F3560" s="1" t="s">
        <v>10</v>
      </c>
      <c r="G3560" s="1" t="s">
        <v>14</v>
      </c>
      <c r="H3560" s="1" t="s">
        <v>10</v>
      </c>
    </row>
    <row r="3561" spans="1:8" hidden="1" x14ac:dyDescent="0.3">
      <c r="A3561">
        <v>16078953</v>
      </c>
      <c r="B3561" s="1" t="s">
        <v>8</v>
      </c>
      <c r="C3561">
        <v>31944092</v>
      </c>
      <c r="D3561" s="1" t="s">
        <v>9</v>
      </c>
      <c r="E3561">
        <v>1536440</v>
      </c>
      <c r="F3561" s="1" t="s">
        <v>10</v>
      </c>
      <c r="G3561" s="1" t="s">
        <v>14</v>
      </c>
      <c r="H3561" s="1" t="s">
        <v>10</v>
      </c>
    </row>
    <row r="3562" spans="1:8" hidden="1" x14ac:dyDescent="0.3">
      <c r="A3562">
        <v>16042021</v>
      </c>
      <c r="B3562" s="1" t="s">
        <v>8</v>
      </c>
      <c r="C3562">
        <v>29267358</v>
      </c>
      <c r="D3562" s="1" t="s">
        <v>9</v>
      </c>
      <c r="E3562">
        <v>1536506</v>
      </c>
      <c r="F3562" s="1" t="s">
        <v>10</v>
      </c>
      <c r="G3562" s="1" t="s">
        <v>11</v>
      </c>
      <c r="H3562" s="1" t="s">
        <v>10</v>
      </c>
    </row>
    <row r="3563" spans="1:8" hidden="1" x14ac:dyDescent="0.3">
      <c r="A3563">
        <v>16042022</v>
      </c>
      <c r="B3563" s="1" t="s">
        <v>8</v>
      </c>
      <c r="C3563">
        <v>29267357</v>
      </c>
      <c r="D3563" s="1" t="s">
        <v>9</v>
      </c>
      <c r="E3563">
        <v>1536507</v>
      </c>
      <c r="F3563" s="1" t="s">
        <v>10</v>
      </c>
      <c r="G3563" s="1" t="s">
        <v>11</v>
      </c>
      <c r="H3563" s="1" t="s">
        <v>10</v>
      </c>
    </row>
    <row r="3564" spans="1:8" hidden="1" x14ac:dyDescent="0.3">
      <c r="A3564">
        <v>16076603</v>
      </c>
      <c r="B3564" s="1" t="s">
        <v>8</v>
      </c>
      <c r="C3564">
        <v>31892357</v>
      </c>
      <c r="D3564" s="1" t="s">
        <v>9</v>
      </c>
      <c r="E3564">
        <v>1538167</v>
      </c>
      <c r="F3564" s="1" t="s">
        <v>10</v>
      </c>
      <c r="G3564" s="1" t="s">
        <v>14</v>
      </c>
      <c r="H3564" s="1" t="s">
        <v>10</v>
      </c>
    </row>
    <row r="3565" spans="1:8" x14ac:dyDescent="0.3">
      <c r="A3565">
        <v>16078941</v>
      </c>
      <c r="B3565" s="1" t="s">
        <v>8</v>
      </c>
      <c r="C3565">
        <v>31949562</v>
      </c>
      <c r="D3565" s="1" t="s">
        <v>9</v>
      </c>
      <c r="E3565">
        <v>1538686</v>
      </c>
      <c r="F3565" s="1" t="s">
        <v>10</v>
      </c>
      <c r="G3565" s="1" t="s">
        <v>14</v>
      </c>
      <c r="H3565" s="1" t="s">
        <v>10</v>
      </c>
    </row>
    <row r="3566" spans="1:8" x14ac:dyDescent="0.3">
      <c r="A3566">
        <v>16078941</v>
      </c>
      <c r="B3566" s="1" t="s">
        <v>8</v>
      </c>
      <c r="C3566">
        <v>31949562</v>
      </c>
      <c r="D3566" s="1" t="s">
        <v>9</v>
      </c>
      <c r="E3566">
        <v>1538686</v>
      </c>
      <c r="F3566" s="1" t="s">
        <v>10</v>
      </c>
      <c r="G3566" s="1" t="s">
        <v>13</v>
      </c>
      <c r="H3566" s="1" t="s">
        <v>10</v>
      </c>
    </row>
    <row r="3567" spans="1:8" x14ac:dyDescent="0.3">
      <c r="A3567">
        <v>425640</v>
      </c>
      <c r="B3567" s="1" t="s">
        <v>8</v>
      </c>
      <c r="C3567">
        <v>34467859</v>
      </c>
      <c r="D3567" s="1" t="s">
        <v>9</v>
      </c>
      <c r="E3567">
        <v>1538724</v>
      </c>
      <c r="F3567" s="1" t="s">
        <v>10</v>
      </c>
      <c r="G3567" s="1" t="s">
        <v>13</v>
      </c>
      <c r="H3567" s="1" t="s">
        <v>10</v>
      </c>
    </row>
    <row r="3568" spans="1:8" x14ac:dyDescent="0.3">
      <c r="A3568">
        <v>425640</v>
      </c>
      <c r="B3568" s="1" t="s">
        <v>8</v>
      </c>
      <c r="C3568">
        <v>34467859</v>
      </c>
      <c r="D3568" s="1" t="s">
        <v>9</v>
      </c>
      <c r="E3568">
        <v>1538724</v>
      </c>
      <c r="F3568" s="1" t="s">
        <v>10</v>
      </c>
      <c r="G3568" s="1" t="s">
        <v>12</v>
      </c>
      <c r="H3568" s="1" t="s">
        <v>10</v>
      </c>
    </row>
    <row r="3569" spans="1:8" hidden="1" x14ac:dyDescent="0.3">
      <c r="A3569">
        <v>16107565</v>
      </c>
      <c r="B3569" s="1" t="s">
        <v>8</v>
      </c>
      <c r="C3569">
        <v>34467824</v>
      </c>
      <c r="D3569" s="1" t="s">
        <v>9</v>
      </c>
      <c r="E3569">
        <v>1538885</v>
      </c>
      <c r="F3569" s="1" t="s">
        <v>10</v>
      </c>
      <c r="G3569" s="1" t="s">
        <v>12</v>
      </c>
      <c r="H3569" s="1" t="s">
        <v>10</v>
      </c>
    </row>
    <row r="3570" spans="1:8" hidden="1" x14ac:dyDescent="0.3">
      <c r="A3570">
        <v>383628</v>
      </c>
      <c r="B3570" s="1" t="s">
        <v>8</v>
      </c>
      <c r="C3570">
        <v>31895987</v>
      </c>
      <c r="D3570" s="1" t="s">
        <v>9</v>
      </c>
      <c r="E3570">
        <v>1540752</v>
      </c>
      <c r="F3570" s="1" t="s">
        <v>10</v>
      </c>
      <c r="G3570" s="1" t="s">
        <v>13</v>
      </c>
      <c r="H3570" s="1" t="s">
        <v>10</v>
      </c>
    </row>
    <row r="3571" spans="1:8" x14ac:dyDescent="0.3">
      <c r="A3571">
        <v>298792</v>
      </c>
      <c r="B3571" s="1" t="s">
        <v>8</v>
      </c>
      <c r="C3571">
        <v>29996626</v>
      </c>
      <c r="D3571" s="1" t="s">
        <v>9</v>
      </c>
      <c r="E3571">
        <v>1541407</v>
      </c>
      <c r="F3571" s="1" t="s">
        <v>10</v>
      </c>
      <c r="G3571" s="1" t="s">
        <v>14</v>
      </c>
      <c r="H3571" s="1" t="s">
        <v>10</v>
      </c>
    </row>
    <row r="3572" spans="1:8" x14ac:dyDescent="0.3">
      <c r="A3572">
        <v>298792</v>
      </c>
      <c r="B3572" s="1" t="s">
        <v>8</v>
      </c>
      <c r="C3572">
        <v>29996626</v>
      </c>
      <c r="D3572" s="1" t="s">
        <v>9</v>
      </c>
      <c r="E3572">
        <v>1541407</v>
      </c>
      <c r="F3572" s="1" t="s">
        <v>10</v>
      </c>
      <c r="G3572" s="1" t="s">
        <v>13</v>
      </c>
      <c r="H3572" s="1" t="s">
        <v>10</v>
      </c>
    </row>
    <row r="3573" spans="1:8" x14ac:dyDescent="0.3">
      <c r="A3573">
        <v>298792</v>
      </c>
      <c r="B3573" s="1" t="s">
        <v>8</v>
      </c>
      <c r="C3573">
        <v>29996626</v>
      </c>
      <c r="D3573" s="1" t="s">
        <v>9</v>
      </c>
      <c r="E3573">
        <v>1541407</v>
      </c>
      <c r="F3573" s="1" t="s">
        <v>10</v>
      </c>
      <c r="G3573" s="1" t="s">
        <v>12</v>
      </c>
      <c r="H3573" s="1" t="s">
        <v>10</v>
      </c>
    </row>
    <row r="3574" spans="1:8" hidden="1" x14ac:dyDescent="0.3">
      <c r="A3574">
        <v>145432</v>
      </c>
      <c r="B3574" s="1" t="s">
        <v>8</v>
      </c>
      <c r="C3574">
        <v>34485331</v>
      </c>
      <c r="D3574" s="1" t="s">
        <v>9</v>
      </c>
      <c r="E3574">
        <v>1541893</v>
      </c>
      <c r="F3574" s="1" t="s">
        <v>10</v>
      </c>
      <c r="G3574" s="1" t="s">
        <v>11</v>
      </c>
      <c r="H3574" s="1" t="s">
        <v>10</v>
      </c>
    </row>
    <row r="3575" spans="1:8" hidden="1" x14ac:dyDescent="0.3">
      <c r="A3575">
        <v>16108391</v>
      </c>
      <c r="B3575" s="1" t="s">
        <v>8</v>
      </c>
      <c r="C3575">
        <v>34510460</v>
      </c>
      <c r="D3575" s="1" t="s">
        <v>9</v>
      </c>
      <c r="E3575">
        <v>1542085</v>
      </c>
      <c r="F3575" s="1" t="s">
        <v>10</v>
      </c>
      <c r="G3575" s="1" t="s">
        <v>14</v>
      </c>
      <c r="H3575" s="1" t="s">
        <v>10</v>
      </c>
    </row>
    <row r="3576" spans="1:8" hidden="1" x14ac:dyDescent="0.3">
      <c r="A3576">
        <v>16108392</v>
      </c>
      <c r="B3576" s="1" t="s">
        <v>8</v>
      </c>
      <c r="C3576">
        <v>34528120</v>
      </c>
      <c r="D3576" s="1" t="s">
        <v>9</v>
      </c>
      <c r="E3576">
        <v>1542092</v>
      </c>
      <c r="F3576" s="1" t="s">
        <v>10</v>
      </c>
      <c r="G3576" s="1" t="s">
        <v>14</v>
      </c>
      <c r="H3576" s="1" t="s">
        <v>10</v>
      </c>
    </row>
    <row r="3577" spans="1:8" x14ac:dyDescent="0.3">
      <c r="A3577">
        <v>16108551</v>
      </c>
      <c r="B3577" s="1" t="s">
        <v>8</v>
      </c>
      <c r="C3577">
        <v>34510513</v>
      </c>
      <c r="D3577" s="1" t="s">
        <v>9</v>
      </c>
      <c r="E3577">
        <v>1542248</v>
      </c>
      <c r="F3577" s="1" t="s">
        <v>10</v>
      </c>
      <c r="G3577" s="1" t="s">
        <v>14</v>
      </c>
      <c r="H3577" s="1" t="s">
        <v>10</v>
      </c>
    </row>
    <row r="3578" spans="1:8" x14ac:dyDescent="0.3">
      <c r="A3578">
        <v>16108551</v>
      </c>
      <c r="B3578" s="1" t="s">
        <v>8</v>
      </c>
      <c r="C3578">
        <v>34510513</v>
      </c>
      <c r="D3578" s="1" t="s">
        <v>9</v>
      </c>
      <c r="E3578">
        <v>1542248</v>
      </c>
      <c r="F3578" s="1" t="s">
        <v>10</v>
      </c>
      <c r="G3578" s="1" t="s">
        <v>13</v>
      </c>
      <c r="H3578" s="1" t="s">
        <v>10</v>
      </c>
    </row>
    <row r="3579" spans="1:8" hidden="1" x14ac:dyDescent="0.3">
      <c r="A3579">
        <v>383947</v>
      </c>
      <c r="B3579" s="1" t="s">
        <v>8</v>
      </c>
      <c r="C3579">
        <v>34373255</v>
      </c>
      <c r="D3579" s="1" t="s">
        <v>9</v>
      </c>
      <c r="E3579">
        <v>1542307</v>
      </c>
      <c r="F3579" s="1" t="s">
        <v>10</v>
      </c>
      <c r="G3579" s="1" t="s">
        <v>13</v>
      </c>
      <c r="H3579" s="1" t="s">
        <v>10</v>
      </c>
    </row>
    <row r="3580" spans="1:8" hidden="1" x14ac:dyDescent="0.3">
      <c r="A3580">
        <v>16081000</v>
      </c>
      <c r="B3580" s="1" t="s">
        <v>8</v>
      </c>
      <c r="C3580">
        <v>31896131</v>
      </c>
      <c r="D3580" s="1" t="s">
        <v>9</v>
      </c>
      <c r="E3580">
        <v>1542941</v>
      </c>
      <c r="F3580" s="1" t="s">
        <v>10</v>
      </c>
      <c r="G3580" s="1" t="s">
        <v>14</v>
      </c>
      <c r="H3580" s="1" t="s">
        <v>10</v>
      </c>
    </row>
    <row r="3581" spans="1:8" hidden="1" x14ac:dyDescent="0.3">
      <c r="A3581">
        <v>221774</v>
      </c>
      <c r="B3581" s="1" t="s">
        <v>8</v>
      </c>
      <c r="C3581">
        <v>32011370</v>
      </c>
      <c r="D3581" s="1" t="s">
        <v>9</v>
      </c>
      <c r="E3581">
        <v>1545915</v>
      </c>
      <c r="F3581" s="1" t="s">
        <v>10</v>
      </c>
      <c r="G3581" s="1" t="s">
        <v>12</v>
      </c>
      <c r="H3581" s="1" t="s">
        <v>10</v>
      </c>
    </row>
    <row r="3582" spans="1:8" hidden="1" x14ac:dyDescent="0.3">
      <c r="A3582">
        <v>16062674</v>
      </c>
      <c r="B3582" s="1" t="s">
        <v>8</v>
      </c>
      <c r="C3582">
        <v>32045242</v>
      </c>
      <c r="D3582" s="1" t="s">
        <v>9</v>
      </c>
      <c r="E3582">
        <v>1546237</v>
      </c>
      <c r="F3582" s="1" t="s">
        <v>10</v>
      </c>
      <c r="G3582" s="1" t="s">
        <v>14</v>
      </c>
      <c r="H3582" s="1" t="s">
        <v>10</v>
      </c>
    </row>
    <row r="3583" spans="1:8" hidden="1" x14ac:dyDescent="0.3">
      <c r="A3583">
        <v>16068189</v>
      </c>
      <c r="B3583" s="1" t="s">
        <v>8</v>
      </c>
      <c r="C3583">
        <v>32043203</v>
      </c>
      <c r="D3583" s="1" t="s">
        <v>9</v>
      </c>
      <c r="E3583">
        <v>1546283</v>
      </c>
      <c r="F3583" s="1" t="s">
        <v>10</v>
      </c>
      <c r="G3583" s="1" t="s">
        <v>14</v>
      </c>
      <c r="H3583" s="1" t="s">
        <v>10</v>
      </c>
    </row>
    <row r="3584" spans="1:8" hidden="1" x14ac:dyDescent="0.3">
      <c r="A3584">
        <v>16077791</v>
      </c>
      <c r="B3584" s="1" t="s">
        <v>8</v>
      </c>
      <c r="C3584">
        <v>31979109</v>
      </c>
      <c r="D3584" s="1" t="s">
        <v>9</v>
      </c>
      <c r="E3584">
        <v>1546340</v>
      </c>
      <c r="F3584" s="1" t="s">
        <v>10</v>
      </c>
      <c r="G3584" s="1" t="s">
        <v>14</v>
      </c>
      <c r="H3584" s="1" t="s">
        <v>10</v>
      </c>
    </row>
    <row r="3585" spans="1:8" hidden="1" x14ac:dyDescent="0.3">
      <c r="A3585">
        <v>16075308</v>
      </c>
      <c r="B3585" s="1" t="s">
        <v>8</v>
      </c>
      <c r="C3585">
        <v>31714423</v>
      </c>
      <c r="D3585" s="1" t="s">
        <v>9</v>
      </c>
      <c r="E3585">
        <v>1546552</v>
      </c>
      <c r="F3585" s="1" t="s">
        <v>10</v>
      </c>
      <c r="G3585" s="1" t="s">
        <v>11</v>
      </c>
      <c r="H3585" s="1" t="s">
        <v>10</v>
      </c>
    </row>
    <row r="3586" spans="1:8" hidden="1" x14ac:dyDescent="0.3">
      <c r="A3586">
        <v>16058968</v>
      </c>
      <c r="B3586" s="1" t="s">
        <v>8</v>
      </c>
      <c r="C3586">
        <v>32069911</v>
      </c>
      <c r="D3586" s="1" t="s">
        <v>9</v>
      </c>
      <c r="E3586">
        <v>1547105</v>
      </c>
      <c r="F3586" s="1" t="s">
        <v>10</v>
      </c>
      <c r="G3586" s="1" t="s">
        <v>14</v>
      </c>
      <c r="H3586" s="1" t="s">
        <v>10</v>
      </c>
    </row>
    <row r="3587" spans="1:8" hidden="1" x14ac:dyDescent="0.3">
      <c r="A3587">
        <v>16060434</v>
      </c>
      <c r="B3587" s="1" t="s">
        <v>8</v>
      </c>
      <c r="C3587">
        <v>32043247</v>
      </c>
      <c r="D3587" s="1" t="s">
        <v>9</v>
      </c>
      <c r="E3587">
        <v>1547172</v>
      </c>
      <c r="F3587" s="1" t="s">
        <v>10</v>
      </c>
      <c r="G3587" s="1" t="s">
        <v>14</v>
      </c>
      <c r="H3587" s="1" t="s">
        <v>10</v>
      </c>
    </row>
    <row r="3588" spans="1:8" x14ac:dyDescent="0.3">
      <c r="A3588">
        <v>16081160</v>
      </c>
      <c r="B3588" s="1" t="s">
        <v>8</v>
      </c>
      <c r="C3588">
        <v>32024998</v>
      </c>
      <c r="D3588" s="1" t="s">
        <v>9</v>
      </c>
      <c r="E3588">
        <v>1548750</v>
      </c>
      <c r="F3588" s="1" t="s">
        <v>10</v>
      </c>
      <c r="G3588" s="1" t="s">
        <v>14</v>
      </c>
      <c r="H3588" s="1" t="s">
        <v>10</v>
      </c>
    </row>
    <row r="3589" spans="1:8" x14ac:dyDescent="0.3">
      <c r="A3589">
        <v>16081160</v>
      </c>
      <c r="B3589" s="1" t="s">
        <v>8</v>
      </c>
      <c r="C3589">
        <v>32024998</v>
      </c>
      <c r="D3589" s="1" t="s">
        <v>9</v>
      </c>
      <c r="E3589">
        <v>1548750</v>
      </c>
      <c r="F3589" s="1" t="s">
        <v>10</v>
      </c>
      <c r="G3589" s="1" t="s">
        <v>13</v>
      </c>
      <c r="H3589" s="1" t="s">
        <v>10</v>
      </c>
    </row>
    <row r="3590" spans="1:8" hidden="1" x14ac:dyDescent="0.3">
      <c r="A3590">
        <v>341632</v>
      </c>
      <c r="B3590" s="1" t="s">
        <v>8</v>
      </c>
      <c r="C3590">
        <v>32032882</v>
      </c>
      <c r="D3590" s="1" t="s">
        <v>9</v>
      </c>
      <c r="E3590">
        <v>1548751</v>
      </c>
      <c r="F3590" s="1" t="s">
        <v>10</v>
      </c>
      <c r="G3590" s="1" t="s">
        <v>14</v>
      </c>
      <c r="H3590" s="1" t="s">
        <v>10</v>
      </c>
    </row>
    <row r="3591" spans="1:8" hidden="1" x14ac:dyDescent="0.3">
      <c r="A3591">
        <v>209383</v>
      </c>
      <c r="B3591" s="1" t="s">
        <v>8</v>
      </c>
      <c r="C3591">
        <v>34556783</v>
      </c>
      <c r="D3591" s="1" t="s">
        <v>9</v>
      </c>
      <c r="E3591">
        <v>1548768</v>
      </c>
      <c r="F3591" s="1" t="s">
        <v>10</v>
      </c>
      <c r="G3591" s="1" t="s">
        <v>14</v>
      </c>
      <c r="H3591" s="1" t="s">
        <v>10</v>
      </c>
    </row>
    <row r="3592" spans="1:8" hidden="1" x14ac:dyDescent="0.3">
      <c r="A3592">
        <v>374069</v>
      </c>
      <c r="B3592" s="1" t="s">
        <v>8</v>
      </c>
      <c r="C3592">
        <v>31890510</v>
      </c>
      <c r="D3592" s="1" t="s">
        <v>9</v>
      </c>
      <c r="E3592">
        <v>1548769</v>
      </c>
      <c r="F3592" s="1" t="s">
        <v>10</v>
      </c>
      <c r="G3592" s="1" t="s">
        <v>14</v>
      </c>
      <c r="H3592" s="1" t="s">
        <v>10</v>
      </c>
    </row>
    <row r="3593" spans="1:8" hidden="1" x14ac:dyDescent="0.3">
      <c r="A3593">
        <v>16108769</v>
      </c>
      <c r="B3593" s="1" t="s">
        <v>8</v>
      </c>
      <c r="C3593">
        <v>34544958</v>
      </c>
      <c r="D3593" s="1" t="s">
        <v>9</v>
      </c>
      <c r="E3593">
        <v>1548858</v>
      </c>
      <c r="F3593" s="1" t="s">
        <v>10</v>
      </c>
      <c r="G3593" s="1" t="s">
        <v>14</v>
      </c>
      <c r="H3593" s="1" t="s">
        <v>10</v>
      </c>
    </row>
    <row r="3594" spans="1:8" hidden="1" x14ac:dyDescent="0.3">
      <c r="A3594">
        <v>16058971</v>
      </c>
      <c r="B3594" s="1" t="s">
        <v>8</v>
      </c>
      <c r="C3594">
        <v>32069950</v>
      </c>
      <c r="D3594" s="1" t="s">
        <v>9</v>
      </c>
      <c r="E3594">
        <v>1550170</v>
      </c>
      <c r="F3594" s="1" t="s">
        <v>10</v>
      </c>
      <c r="G3594" s="1" t="s">
        <v>14</v>
      </c>
      <c r="H3594" s="1" t="s">
        <v>10</v>
      </c>
    </row>
    <row r="3595" spans="1:8" hidden="1" x14ac:dyDescent="0.3">
      <c r="A3595">
        <v>16074996</v>
      </c>
      <c r="B3595" s="1" t="s">
        <v>8</v>
      </c>
      <c r="C3595">
        <v>31721819</v>
      </c>
      <c r="D3595" s="1" t="s">
        <v>9</v>
      </c>
      <c r="E3595">
        <v>1550689</v>
      </c>
      <c r="F3595" s="1" t="s">
        <v>10</v>
      </c>
      <c r="G3595" s="1" t="s">
        <v>14</v>
      </c>
      <c r="H3595" s="1" t="s">
        <v>10</v>
      </c>
    </row>
    <row r="3596" spans="1:8" hidden="1" x14ac:dyDescent="0.3">
      <c r="A3596">
        <v>261846</v>
      </c>
      <c r="B3596" s="1" t="s">
        <v>8</v>
      </c>
      <c r="C3596">
        <v>32040877</v>
      </c>
      <c r="D3596" s="1" t="s">
        <v>9</v>
      </c>
      <c r="E3596">
        <v>1551043</v>
      </c>
      <c r="F3596" s="1" t="s">
        <v>10</v>
      </c>
      <c r="G3596" s="1" t="s">
        <v>14</v>
      </c>
      <c r="H3596" s="1" t="s">
        <v>10</v>
      </c>
    </row>
    <row r="3597" spans="1:8" hidden="1" x14ac:dyDescent="0.3">
      <c r="A3597">
        <v>16059976</v>
      </c>
      <c r="B3597" s="1" t="s">
        <v>8</v>
      </c>
      <c r="C3597">
        <v>32102821</v>
      </c>
      <c r="D3597" s="1" t="s">
        <v>9</v>
      </c>
      <c r="E3597">
        <v>1551659</v>
      </c>
      <c r="F3597" s="1" t="s">
        <v>10</v>
      </c>
      <c r="G3597" s="1" t="s">
        <v>11</v>
      </c>
      <c r="H3597" s="1" t="s">
        <v>10</v>
      </c>
    </row>
    <row r="3598" spans="1:8" hidden="1" x14ac:dyDescent="0.3">
      <c r="A3598">
        <v>16062057</v>
      </c>
      <c r="B3598" s="1" t="s">
        <v>8</v>
      </c>
      <c r="C3598">
        <v>32073412</v>
      </c>
      <c r="D3598" s="1" t="s">
        <v>9</v>
      </c>
      <c r="E3598">
        <v>1551847</v>
      </c>
      <c r="F3598" s="1" t="s">
        <v>10</v>
      </c>
      <c r="G3598" s="1" t="s">
        <v>14</v>
      </c>
      <c r="H3598" s="1" t="s">
        <v>10</v>
      </c>
    </row>
    <row r="3599" spans="1:8" hidden="1" x14ac:dyDescent="0.3">
      <c r="A3599">
        <v>16078764</v>
      </c>
      <c r="B3599" s="1" t="s">
        <v>8</v>
      </c>
      <c r="C3599">
        <v>31896948</v>
      </c>
      <c r="D3599" s="1" t="s">
        <v>9</v>
      </c>
      <c r="E3599">
        <v>1551921</v>
      </c>
      <c r="F3599" s="1" t="s">
        <v>10</v>
      </c>
      <c r="G3599" s="1" t="s">
        <v>14</v>
      </c>
      <c r="H3599" s="1" t="s">
        <v>10</v>
      </c>
    </row>
    <row r="3600" spans="1:8" hidden="1" x14ac:dyDescent="0.3">
      <c r="A3600">
        <v>16070294</v>
      </c>
      <c r="B3600" s="1" t="s">
        <v>8</v>
      </c>
      <c r="C3600">
        <v>32102823</v>
      </c>
      <c r="D3600" s="1" t="s">
        <v>9</v>
      </c>
      <c r="E3600">
        <v>1552538</v>
      </c>
      <c r="F3600" s="1" t="s">
        <v>10</v>
      </c>
      <c r="G3600" s="1" t="s">
        <v>14</v>
      </c>
      <c r="H3600" s="1" t="s">
        <v>10</v>
      </c>
    </row>
    <row r="3601" spans="1:8" hidden="1" x14ac:dyDescent="0.3">
      <c r="A3601">
        <v>16068181</v>
      </c>
      <c r="B3601" s="1" t="s">
        <v>8</v>
      </c>
      <c r="C3601">
        <v>32029753</v>
      </c>
      <c r="D3601" s="1" t="s">
        <v>9</v>
      </c>
      <c r="E3601">
        <v>1552539</v>
      </c>
      <c r="F3601" s="1" t="s">
        <v>10</v>
      </c>
      <c r="G3601" s="1" t="s">
        <v>14</v>
      </c>
      <c r="H3601" s="1" t="s">
        <v>10</v>
      </c>
    </row>
    <row r="3602" spans="1:8" hidden="1" x14ac:dyDescent="0.3">
      <c r="A3602">
        <v>341308</v>
      </c>
      <c r="B3602" s="1" t="s">
        <v>8</v>
      </c>
      <c r="C3602">
        <v>30767888</v>
      </c>
      <c r="D3602" s="1" t="s">
        <v>9</v>
      </c>
      <c r="E3602">
        <v>1553117</v>
      </c>
      <c r="F3602" s="1" t="s">
        <v>10</v>
      </c>
      <c r="G3602" s="1" t="s">
        <v>13</v>
      </c>
      <c r="H3602" s="1" t="s">
        <v>10</v>
      </c>
    </row>
    <row r="3603" spans="1:8" x14ac:dyDescent="0.3">
      <c r="A3603">
        <v>341250</v>
      </c>
      <c r="B3603" s="1" t="s">
        <v>8</v>
      </c>
      <c r="C3603">
        <v>29996857</v>
      </c>
      <c r="D3603" s="1" t="s">
        <v>9</v>
      </c>
      <c r="E3603">
        <v>1553644</v>
      </c>
      <c r="F3603" s="1" t="s">
        <v>10</v>
      </c>
      <c r="G3603" s="1" t="s">
        <v>14</v>
      </c>
      <c r="H3603" s="1" t="s">
        <v>10</v>
      </c>
    </row>
    <row r="3604" spans="1:8" x14ac:dyDescent="0.3">
      <c r="A3604">
        <v>341250</v>
      </c>
      <c r="B3604" s="1" t="s">
        <v>8</v>
      </c>
      <c r="C3604">
        <v>29996857</v>
      </c>
      <c r="D3604" s="1" t="s">
        <v>9</v>
      </c>
      <c r="E3604">
        <v>1553644</v>
      </c>
      <c r="F3604" s="1" t="s">
        <v>10</v>
      </c>
      <c r="G3604" s="1" t="s">
        <v>12</v>
      </c>
      <c r="H3604" s="1" t="s">
        <v>10</v>
      </c>
    </row>
    <row r="3605" spans="1:8" hidden="1" x14ac:dyDescent="0.3">
      <c r="A3605">
        <v>177797</v>
      </c>
      <c r="B3605" s="1" t="s">
        <v>8</v>
      </c>
      <c r="C3605">
        <v>30767881</v>
      </c>
      <c r="D3605" s="1" t="s">
        <v>9</v>
      </c>
      <c r="E3605">
        <v>1553645</v>
      </c>
      <c r="F3605" s="1" t="s">
        <v>10</v>
      </c>
      <c r="G3605" s="1" t="s">
        <v>13</v>
      </c>
      <c r="H3605" s="1" t="s">
        <v>10</v>
      </c>
    </row>
    <row r="3606" spans="1:8" x14ac:dyDescent="0.3">
      <c r="A3606">
        <v>299431</v>
      </c>
      <c r="B3606" s="1" t="s">
        <v>8</v>
      </c>
      <c r="C3606">
        <v>32105092</v>
      </c>
      <c r="D3606" s="1" t="s">
        <v>9</v>
      </c>
      <c r="E3606">
        <v>1553647</v>
      </c>
      <c r="F3606" s="1" t="s">
        <v>10</v>
      </c>
      <c r="G3606" s="1" t="s">
        <v>14</v>
      </c>
      <c r="H3606" s="1" t="s">
        <v>10</v>
      </c>
    </row>
    <row r="3607" spans="1:8" x14ac:dyDescent="0.3">
      <c r="A3607">
        <v>299431</v>
      </c>
      <c r="B3607" s="1" t="s">
        <v>8</v>
      </c>
      <c r="C3607">
        <v>32105092</v>
      </c>
      <c r="D3607" s="1" t="s">
        <v>9</v>
      </c>
      <c r="E3607">
        <v>1553647</v>
      </c>
      <c r="F3607" s="1" t="s">
        <v>10</v>
      </c>
      <c r="G3607" s="1" t="s">
        <v>13</v>
      </c>
      <c r="H3607" s="1" t="s">
        <v>10</v>
      </c>
    </row>
    <row r="3608" spans="1:8" hidden="1" x14ac:dyDescent="0.3">
      <c r="A3608">
        <v>299432</v>
      </c>
      <c r="B3608" s="1" t="s">
        <v>8</v>
      </c>
      <c r="C3608">
        <v>32105093</v>
      </c>
      <c r="D3608" s="1" t="s">
        <v>9</v>
      </c>
      <c r="E3608">
        <v>1553648</v>
      </c>
      <c r="F3608" s="1" t="s">
        <v>10</v>
      </c>
      <c r="G3608" s="1" t="s">
        <v>13</v>
      </c>
      <c r="H3608" s="1" t="s">
        <v>10</v>
      </c>
    </row>
    <row r="3609" spans="1:8" hidden="1" x14ac:dyDescent="0.3">
      <c r="A3609">
        <v>16123187</v>
      </c>
      <c r="B3609" s="1" t="s">
        <v>8</v>
      </c>
      <c r="C3609">
        <v>34594015</v>
      </c>
      <c r="D3609" s="1" t="s">
        <v>9</v>
      </c>
      <c r="E3609">
        <v>1553649</v>
      </c>
      <c r="F3609" s="1" t="s">
        <v>10</v>
      </c>
      <c r="G3609" s="1" t="s">
        <v>14</v>
      </c>
      <c r="H3609" s="1" t="s">
        <v>10</v>
      </c>
    </row>
    <row r="3610" spans="1:8" x14ac:dyDescent="0.3">
      <c r="A3610">
        <v>16108487</v>
      </c>
      <c r="B3610" s="1" t="s">
        <v>8</v>
      </c>
      <c r="C3610">
        <v>34587648</v>
      </c>
      <c r="D3610" s="1" t="s">
        <v>9</v>
      </c>
      <c r="E3610">
        <v>1553654</v>
      </c>
      <c r="F3610" s="1" t="s">
        <v>10</v>
      </c>
      <c r="G3610" s="1" t="s">
        <v>14</v>
      </c>
      <c r="H3610" s="1" t="s">
        <v>10</v>
      </c>
    </row>
    <row r="3611" spans="1:8" x14ac:dyDescent="0.3">
      <c r="A3611">
        <v>16108487</v>
      </c>
      <c r="B3611" s="1" t="s">
        <v>8</v>
      </c>
      <c r="C3611">
        <v>34587648</v>
      </c>
      <c r="D3611" s="1" t="s">
        <v>9</v>
      </c>
      <c r="E3611">
        <v>1553654</v>
      </c>
      <c r="F3611" s="1" t="s">
        <v>10</v>
      </c>
      <c r="G3611" s="1" t="s">
        <v>13</v>
      </c>
      <c r="H3611" s="1" t="s">
        <v>10</v>
      </c>
    </row>
    <row r="3612" spans="1:8" hidden="1" x14ac:dyDescent="0.3">
      <c r="A3612">
        <v>16059915</v>
      </c>
      <c r="B3612" s="1" t="s">
        <v>8</v>
      </c>
      <c r="C3612">
        <v>32114836</v>
      </c>
      <c r="D3612" s="1" t="s">
        <v>9</v>
      </c>
      <c r="E3612">
        <v>1554153</v>
      </c>
      <c r="F3612" s="1" t="s">
        <v>10</v>
      </c>
      <c r="G3612" s="1" t="s">
        <v>12</v>
      </c>
      <c r="H3612" s="1" t="s">
        <v>10</v>
      </c>
    </row>
    <row r="3613" spans="1:8" x14ac:dyDescent="0.3">
      <c r="A3613">
        <v>16058761</v>
      </c>
      <c r="B3613" s="1" t="s">
        <v>8</v>
      </c>
      <c r="C3613">
        <v>32038579</v>
      </c>
      <c r="D3613" s="1" t="s">
        <v>9</v>
      </c>
      <c r="E3613">
        <v>1554771</v>
      </c>
      <c r="F3613" s="1" t="s">
        <v>10</v>
      </c>
      <c r="G3613" s="1" t="s">
        <v>14</v>
      </c>
      <c r="H3613" s="1" t="s">
        <v>10</v>
      </c>
    </row>
    <row r="3614" spans="1:8" x14ac:dyDescent="0.3">
      <c r="A3614">
        <v>16058761</v>
      </c>
      <c r="B3614" s="1" t="s">
        <v>8</v>
      </c>
      <c r="C3614">
        <v>32038579</v>
      </c>
      <c r="D3614" s="1" t="s">
        <v>9</v>
      </c>
      <c r="E3614">
        <v>1554771</v>
      </c>
      <c r="F3614" s="1" t="s">
        <v>10</v>
      </c>
      <c r="G3614" s="1" t="s">
        <v>13</v>
      </c>
      <c r="H3614" s="1" t="s">
        <v>10</v>
      </c>
    </row>
    <row r="3615" spans="1:8" hidden="1" x14ac:dyDescent="0.3">
      <c r="A3615">
        <v>16184712</v>
      </c>
      <c r="B3615" s="1" t="s">
        <v>8</v>
      </c>
      <c r="C3615">
        <v>34616877</v>
      </c>
      <c r="D3615" s="1" t="s">
        <v>9</v>
      </c>
      <c r="E3615">
        <v>1555537</v>
      </c>
      <c r="F3615" s="1" t="s">
        <v>10</v>
      </c>
      <c r="G3615" s="1" t="s">
        <v>13</v>
      </c>
      <c r="H3615" s="1" t="s">
        <v>10</v>
      </c>
    </row>
    <row r="3616" spans="1:8" hidden="1" x14ac:dyDescent="0.3">
      <c r="A3616">
        <v>16206947</v>
      </c>
      <c r="B3616" s="1" t="s">
        <v>8</v>
      </c>
      <c r="C3616">
        <v>34616909</v>
      </c>
      <c r="D3616" s="1" t="s">
        <v>9</v>
      </c>
      <c r="E3616">
        <v>1555702</v>
      </c>
      <c r="F3616" s="1" t="s">
        <v>10</v>
      </c>
      <c r="G3616" s="1" t="s">
        <v>14</v>
      </c>
      <c r="H3616" s="1" t="s">
        <v>10</v>
      </c>
    </row>
    <row r="3617" spans="1:8" hidden="1" x14ac:dyDescent="0.3">
      <c r="A3617">
        <v>16067944</v>
      </c>
      <c r="B3617" s="1" t="s">
        <v>8</v>
      </c>
      <c r="C3617">
        <v>32180290</v>
      </c>
      <c r="D3617" s="1" t="s">
        <v>9</v>
      </c>
      <c r="E3617">
        <v>1555711</v>
      </c>
      <c r="F3617" s="1" t="s">
        <v>10</v>
      </c>
      <c r="G3617" s="1" t="s">
        <v>13</v>
      </c>
      <c r="H3617" s="1" t="s">
        <v>10</v>
      </c>
    </row>
    <row r="3618" spans="1:8" hidden="1" x14ac:dyDescent="0.3">
      <c r="A3618">
        <v>16073413</v>
      </c>
      <c r="B3618" s="1" t="s">
        <v>8</v>
      </c>
      <c r="C3618">
        <v>32107091</v>
      </c>
      <c r="D3618" s="1" t="s">
        <v>9</v>
      </c>
      <c r="E3618">
        <v>1556912</v>
      </c>
      <c r="F3618" s="1" t="s">
        <v>10</v>
      </c>
      <c r="G3618" s="1" t="s">
        <v>14</v>
      </c>
      <c r="H3618" s="1" t="s">
        <v>10</v>
      </c>
    </row>
    <row r="3619" spans="1:8" hidden="1" x14ac:dyDescent="0.3">
      <c r="A3619">
        <v>16145766</v>
      </c>
      <c r="B3619" s="1" t="s">
        <v>8</v>
      </c>
      <c r="C3619">
        <v>33487375</v>
      </c>
      <c r="D3619" s="1" t="s">
        <v>9</v>
      </c>
      <c r="E3619">
        <v>1557727</v>
      </c>
      <c r="F3619" s="1" t="s">
        <v>10</v>
      </c>
      <c r="G3619" s="1" t="s">
        <v>11</v>
      </c>
      <c r="H3619" s="1" t="s">
        <v>10</v>
      </c>
    </row>
    <row r="3620" spans="1:8" hidden="1" x14ac:dyDescent="0.3">
      <c r="A3620">
        <v>16078899</v>
      </c>
      <c r="B3620" s="1" t="s">
        <v>8</v>
      </c>
      <c r="C3620">
        <v>31950734</v>
      </c>
      <c r="D3620" s="1" t="s">
        <v>9</v>
      </c>
      <c r="E3620">
        <v>1557895</v>
      </c>
      <c r="F3620" s="1" t="s">
        <v>10</v>
      </c>
      <c r="G3620" s="1" t="s">
        <v>14</v>
      </c>
      <c r="H3620" s="1" t="s">
        <v>10</v>
      </c>
    </row>
    <row r="3621" spans="1:8" x14ac:dyDescent="0.3">
      <c r="A3621">
        <v>16214165</v>
      </c>
      <c r="B3621" s="1" t="s">
        <v>8</v>
      </c>
      <c r="C3621">
        <v>34631869</v>
      </c>
      <c r="D3621" s="1" t="s">
        <v>9</v>
      </c>
      <c r="E3621">
        <v>1557899</v>
      </c>
      <c r="F3621" s="1" t="s">
        <v>10</v>
      </c>
      <c r="G3621" s="1" t="s">
        <v>14</v>
      </c>
      <c r="H3621" s="1" t="s">
        <v>10</v>
      </c>
    </row>
    <row r="3622" spans="1:8" x14ac:dyDescent="0.3">
      <c r="A3622">
        <v>16214165</v>
      </c>
      <c r="B3622" s="1" t="s">
        <v>8</v>
      </c>
      <c r="C3622">
        <v>34631869</v>
      </c>
      <c r="D3622" s="1" t="s">
        <v>9</v>
      </c>
      <c r="E3622">
        <v>1557899</v>
      </c>
      <c r="F3622" s="1" t="s">
        <v>10</v>
      </c>
      <c r="G3622" s="1" t="s">
        <v>13</v>
      </c>
      <c r="H3622" s="1" t="s">
        <v>10</v>
      </c>
    </row>
    <row r="3623" spans="1:8" hidden="1" x14ac:dyDescent="0.3">
      <c r="A3623">
        <v>16184743</v>
      </c>
      <c r="B3623" s="1" t="s">
        <v>8</v>
      </c>
      <c r="C3623">
        <v>34625790</v>
      </c>
      <c r="D3623" s="1" t="s">
        <v>9</v>
      </c>
      <c r="E3623">
        <v>1557925</v>
      </c>
      <c r="F3623" s="1" t="s">
        <v>10</v>
      </c>
      <c r="G3623" s="1" t="s">
        <v>11</v>
      </c>
      <c r="H3623" s="1" t="s">
        <v>10</v>
      </c>
    </row>
    <row r="3624" spans="1:8" hidden="1" x14ac:dyDescent="0.3">
      <c r="A3624">
        <v>362677</v>
      </c>
      <c r="B3624" s="1" t="s">
        <v>8</v>
      </c>
      <c r="C3624">
        <v>32107134</v>
      </c>
      <c r="D3624" s="1" t="s">
        <v>9</v>
      </c>
      <c r="E3624">
        <v>1558940</v>
      </c>
      <c r="F3624" s="1" t="s">
        <v>10</v>
      </c>
      <c r="G3624" s="1" t="s">
        <v>13</v>
      </c>
      <c r="H3624" s="1" t="s">
        <v>10</v>
      </c>
    </row>
    <row r="3625" spans="1:8" hidden="1" x14ac:dyDescent="0.3">
      <c r="A3625">
        <v>16083816</v>
      </c>
      <c r="B3625" s="1" t="s">
        <v>8</v>
      </c>
      <c r="C3625">
        <v>32175676</v>
      </c>
      <c r="D3625" s="1" t="s">
        <v>9</v>
      </c>
      <c r="E3625">
        <v>1559110</v>
      </c>
      <c r="F3625" s="1" t="s">
        <v>10</v>
      </c>
      <c r="G3625" s="1" t="s">
        <v>14</v>
      </c>
      <c r="H3625" s="1" t="s">
        <v>10</v>
      </c>
    </row>
    <row r="3626" spans="1:8" hidden="1" x14ac:dyDescent="0.3">
      <c r="A3626">
        <v>16083807</v>
      </c>
      <c r="B3626" s="1" t="s">
        <v>8</v>
      </c>
      <c r="C3626">
        <v>32314178</v>
      </c>
      <c r="D3626" s="1" t="s">
        <v>9</v>
      </c>
      <c r="E3626">
        <v>1559153</v>
      </c>
      <c r="F3626" s="1" t="s">
        <v>10</v>
      </c>
      <c r="G3626" s="1" t="s">
        <v>12</v>
      </c>
      <c r="H3626" s="1" t="s">
        <v>10</v>
      </c>
    </row>
    <row r="3627" spans="1:8" hidden="1" x14ac:dyDescent="0.3">
      <c r="A3627">
        <v>16068035</v>
      </c>
      <c r="B3627" s="1" t="s">
        <v>8</v>
      </c>
      <c r="C3627">
        <v>32310384</v>
      </c>
      <c r="D3627" s="1" t="s">
        <v>9</v>
      </c>
      <c r="E3627">
        <v>1560068</v>
      </c>
      <c r="F3627" s="1" t="s">
        <v>10</v>
      </c>
      <c r="G3627" s="1" t="s">
        <v>14</v>
      </c>
      <c r="H3627" s="1" t="s">
        <v>10</v>
      </c>
    </row>
    <row r="3628" spans="1:8" x14ac:dyDescent="0.3">
      <c r="A3628">
        <v>16185592</v>
      </c>
      <c r="B3628" s="1" t="s">
        <v>8</v>
      </c>
      <c r="C3628">
        <v>34656279</v>
      </c>
      <c r="D3628" s="1" t="s">
        <v>9</v>
      </c>
      <c r="E3628">
        <v>1560236</v>
      </c>
      <c r="F3628" s="1" t="s">
        <v>10</v>
      </c>
      <c r="G3628" s="1" t="s">
        <v>14</v>
      </c>
      <c r="H3628" s="1" t="s">
        <v>10</v>
      </c>
    </row>
    <row r="3629" spans="1:8" x14ac:dyDescent="0.3">
      <c r="A3629">
        <v>16185592</v>
      </c>
      <c r="B3629" s="1" t="s">
        <v>8</v>
      </c>
      <c r="C3629">
        <v>34656279</v>
      </c>
      <c r="D3629" s="1" t="s">
        <v>9</v>
      </c>
      <c r="E3629">
        <v>1560236</v>
      </c>
      <c r="F3629" s="1" t="s">
        <v>10</v>
      </c>
      <c r="G3629" s="1" t="s">
        <v>13</v>
      </c>
      <c r="H3629" s="1" t="s">
        <v>10</v>
      </c>
    </row>
    <row r="3630" spans="1:8" hidden="1" x14ac:dyDescent="0.3">
      <c r="A3630">
        <v>54697</v>
      </c>
      <c r="B3630" s="1" t="s">
        <v>8</v>
      </c>
      <c r="C3630">
        <v>30011282</v>
      </c>
      <c r="D3630" s="1" t="s">
        <v>9</v>
      </c>
      <c r="E3630">
        <v>1561105</v>
      </c>
      <c r="F3630" s="1" t="s">
        <v>10</v>
      </c>
      <c r="G3630" s="1" t="s">
        <v>12</v>
      </c>
      <c r="H3630" s="1" t="s">
        <v>10</v>
      </c>
    </row>
    <row r="3631" spans="1:8" hidden="1" x14ac:dyDescent="0.3">
      <c r="A3631">
        <v>16067949</v>
      </c>
      <c r="B3631" s="1" t="s">
        <v>8</v>
      </c>
      <c r="C3631">
        <v>32211642</v>
      </c>
      <c r="D3631" s="1" t="s">
        <v>9</v>
      </c>
      <c r="E3631">
        <v>1561784</v>
      </c>
      <c r="F3631" s="1" t="s">
        <v>10</v>
      </c>
      <c r="G3631" s="1" t="s">
        <v>14</v>
      </c>
      <c r="H3631" s="1" t="s">
        <v>10</v>
      </c>
    </row>
    <row r="3632" spans="1:8" hidden="1" x14ac:dyDescent="0.3">
      <c r="A3632">
        <v>16084161</v>
      </c>
      <c r="B3632" s="1" t="s">
        <v>8</v>
      </c>
      <c r="C3632">
        <v>32321647</v>
      </c>
      <c r="D3632" s="1" t="s">
        <v>9</v>
      </c>
      <c r="E3632">
        <v>1562048</v>
      </c>
      <c r="F3632" s="1" t="s">
        <v>10</v>
      </c>
      <c r="G3632" s="1" t="s">
        <v>13</v>
      </c>
      <c r="H3632" s="1" t="s">
        <v>10</v>
      </c>
    </row>
    <row r="3633" spans="1:8" hidden="1" x14ac:dyDescent="0.3">
      <c r="A3633">
        <v>16118371</v>
      </c>
      <c r="B3633" s="1" t="s">
        <v>8</v>
      </c>
      <c r="C3633">
        <v>34675486</v>
      </c>
      <c r="D3633" s="1" t="s">
        <v>9</v>
      </c>
      <c r="E3633">
        <v>1562239</v>
      </c>
      <c r="F3633" s="1" t="s">
        <v>10</v>
      </c>
      <c r="G3633" s="1" t="s">
        <v>14</v>
      </c>
      <c r="H3633" s="1" t="s">
        <v>10</v>
      </c>
    </row>
    <row r="3634" spans="1:8" hidden="1" x14ac:dyDescent="0.3">
      <c r="A3634">
        <v>16184930</v>
      </c>
      <c r="B3634" s="1" t="s">
        <v>8</v>
      </c>
      <c r="C3634">
        <v>34675511</v>
      </c>
      <c r="D3634" s="1" t="s">
        <v>9</v>
      </c>
      <c r="E3634">
        <v>1562242</v>
      </c>
      <c r="F3634" s="1" t="s">
        <v>10</v>
      </c>
      <c r="G3634" s="1" t="s">
        <v>13</v>
      </c>
      <c r="H3634" s="1" t="s">
        <v>10</v>
      </c>
    </row>
    <row r="3635" spans="1:8" x14ac:dyDescent="0.3">
      <c r="A3635">
        <v>16185222</v>
      </c>
      <c r="B3635" s="1" t="s">
        <v>8</v>
      </c>
      <c r="C3635">
        <v>34675458</v>
      </c>
      <c r="D3635" s="1" t="s">
        <v>9</v>
      </c>
      <c r="E3635">
        <v>1562250</v>
      </c>
      <c r="F3635" s="1" t="s">
        <v>10</v>
      </c>
      <c r="G3635" s="1" t="s">
        <v>14</v>
      </c>
      <c r="H3635" s="1" t="s">
        <v>10</v>
      </c>
    </row>
    <row r="3636" spans="1:8" x14ac:dyDescent="0.3">
      <c r="A3636">
        <v>16185222</v>
      </c>
      <c r="B3636" s="1" t="s">
        <v>8</v>
      </c>
      <c r="C3636">
        <v>34675458</v>
      </c>
      <c r="D3636" s="1" t="s">
        <v>9</v>
      </c>
      <c r="E3636">
        <v>1562250</v>
      </c>
      <c r="F3636" s="1" t="s">
        <v>10</v>
      </c>
      <c r="G3636" s="1" t="s">
        <v>13</v>
      </c>
      <c r="H3636" s="1" t="s">
        <v>10</v>
      </c>
    </row>
    <row r="3637" spans="1:8" hidden="1" x14ac:dyDescent="0.3">
      <c r="A3637">
        <v>1627</v>
      </c>
      <c r="B3637" s="1" t="s">
        <v>8</v>
      </c>
      <c r="C3637">
        <v>34676000</v>
      </c>
      <c r="D3637" s="1" t="s">
        <v>9</v>
      </c>
      <c r="E3637">
        <v>1562251</v>
      </c>
      <c r="F3637" s="1" t="s">
        <v>10</v>
      </c>
      <c r="G3637" s="1" t="s">
        <v>13</v>
      </c>
      <c r="H3637" s="1" t="s">
        <v>10</v>
      </c>
    </row>
    <row r="3638" spans="1:8" hidden="1" x14ac:dyDescent="0.3">
      <c r="A3638">
        <v>383521</v>
      </c>
      <c r="B3638" s="1" t="s">
        <v>8</v>
      </c>
      <c r="C3638">
        <v>32175652</v>
      </c>
      <c r="D3638" s="1" t="s">
        <v>9</v>
      </c>
      <c r="E3638">
        <v>1562765</v>
      </c>
      <c r="F3638" s="1" t="s">
        <v>10</v>
      </c>
      <c r="G3638" s="1" t="s">
        <v>13</v>
      </c>
      <c r="H3638" s="1" t="s">
        <v>10</v>
      </c>
    </row>
    <row r="3639" spans="1:8" hidden="1" x14ac:dyDescent="0.3">
      <c r="A3639">
        <v>16069007</v>
      </c>
      <c r="B3639" s="1" t="s">
        <v>8</v>
      </c>
      <c r="C3639">
        <v>31984436</v>
      </c>
      <c r="D3639" s="1" t="s">
        <v>9</v>
      </c>
      <c r="E3639">
        <v>1562890</v>
      </c>
      <c r="F3639" s="1" t="s">
        <v>10</v>
      </c>
      <c r="G3639" s="1" t="s">
        <v>14</v>
      </c>
      <c r="H3639" s="1" t="s">
        <v>10</v>
      </c>
    </row>
    <row r="3640" spans="1:8" hidden="1" x14ac:dyDescent="0.3">
      <c r="A3640">
        <v>16076685</v>
      </c>
      <c r="B3640" s="1" t="s">
        <v>8</v>
      </c>
      <c r="C3640">
        <v>31714513</v>
      </c>
      <c r="D3640" s="1" t="s">
        <v>9</v>
      </c>
      <c r="E3640">
        <v>1563287</v>
      </c>
      <c r="F3640" s="1" t="s">
        <v>10</v>
      </c>
      <c r="G3640" s="1" t="s">
        <v>14</v>
      </c>
      <c r="H3640" s="1" t="s">
        <v>10</v>
      </c>
    </row>
    <row r="3641" spans="1:8" hidden="1" x14ac:dyDescent="0.3">
      <c r="A3641">
        <v>16185661</v>
      </c>
      <c r="B3641" s="1" t="s">
        <v>8</v>
      </c>
      <c r="C3641">
        <v>34683987</v>
      </c>
      <c r="D3641" s="1" t="s">
        <v>9</v>
      </c>
      <c r="E3641">
        <v>1564250</v>
      </c>
      <c r="F3641" s="1" t="s">
        <v>10</v>
      </c>
      <c r="G3641" s="1" t="s">
        <v>14</v>
      </c>
      <c r="H3641" s="1" t="s">
        <v>10</v>
      </c>
    </row>
    <row r="3642" spans="1:8" hidden="1" x14ac:dyDescent="0.3">
      <c r="A3642">
        <v>16185857</v>
      </c>
      <c r="B3642" s="1" t="s">
        <v>8</v>
      </c>
      <c r="C3642">
        <v>34702131</v>
      </c>
      <c r="D3642" s="1" t="s">
        <v>9</v>
      </c>
      <c r="E3642">
        <v>1564251</v>
      </c>
      <c r="F3642" s="1" t="s">
        <v>10</v>
      </c>
      <c r="G3642" s="1" t="s">
        <v>14</v>
      </c>
      <c r="H3642" s="1" t="s">
        <v>10</v>
      </c>
    </row>
    <row r="3643" spans="1:8" hidden="1" x14ac:dyDescent="0.3">
      <c r="A3643">
        <v>241235</v>
      </c>
      <c r="B3643" s="1" t="s">
        <v>8</v>
      </c>
      <c r="C3643">
        <v>32375765</v>
      </c>
      <c r="D3643" s="1" t="s">
        <v>9</v>
      </c>
      <c r="E3643">
        <v>1564260</v>
      </c>
      <c r="F3643" s="1" t="s">
        <v>10</v>
      </c>
      <c r="G3643" s="1" t="s">
        <v>14</v>
      </c>
      <c r="H3643" s="1" t="s">
        <v>10</v>
      </c>
    </row>
    <row r="3644" spans="1:8" x14ac:dyDescent="0.3">
      <c r="A3644">
        <v>16186380</v>
      </c>
      <c r="B3644" s="1" t="s">
        <v>8</v>
      </c>
      <c r="C3644">
        <v>34697907</v>
      </c>
      <c r="D3644" s="1" t="s">
        <v>9</v>
      </c>
      <c r="E3644">
        <v>1564833</v>
      </c>
      <c r="F3644" s="1" t="s">
        <v>10</v>
      </c>
      <c r="G3644" s="1" t="s">
        <v>14</v>
      </c>
      <c r="H3644" s="1" t="s">
        <v>10</v>
      </c>
    </row>
    <row r="3645" spans="1:8" x14ac:dyDescent="0.3">
      <c r="A3645">
        <v>16186380</v>
      </c>
      <c r="B3645" s="1" t="s">
        <v>8</v>
      </c>
      <c r="C3645">
        <v>34697907</v>
      </c>
      <c r="D3645" s="1" t="s">
        <v>9</v>
      </c>
      <c r="E3645">
        <v>1564833</v>
      </c>
      <c r="F3645" s="1" t="s">
        <v>10</v>
      </c>
      <c r="G3645" s="1" t="s">
        <v>13</v>
      </c>
      <c r="H3645" s="1" t="s">
        <v>10</v>
      </c>
    </row>
    <row r="3646" spans="1:8" hidden="1" x14ac:dyDescent="0.3">
      <c r="A3646">
        <v>445650</v>
      </c>
      <c r="B3646" s="1" t="s">
        <v>8</v>
      </c>
      <c r="C3646">
        <v>34697961</v>
      </c>
      <c r="D3646" s="1" t="s">
        <v>9</v>
      </c>
      <c r="E3646">
        <v>1564911</v>
      </c>
      <c r="F3646" s="1" t="s">
        <v>10</v>
      </c>
      <c r="G3646" s="1" t="s">
        <v>14</v>
      </c>
      <c r="H3646" s="1" t="s">
        <v>10</v>
      </c>
    </row>
    <row r="3647" spans="1:8" hidden="1" x14ac:dyDescent="0.3">
      <c r="A3647">
        <v>16069382</v>
      </c>
      <c r="B3647" s="1" t="s">
        <v>8</v>
      </c>
      <c r="C3647">
        <v>20289626</v>
      </c>
      <c r="D3647" s="1" t="s">
        <v>9</v>
      </c>
      <c r="E3647">
        <v>1565337</v>
      </c>
      <c r="F3647" s="1" t="s">
        <v>10</v>
      </c>
      <c r="G3647" s="1" t="s">
        <v>11</v>
      </c>
      <c r="H3647" s="1" t="s">
        <v>10</v>
      </c>
    </row>
    <row r="3648" spans="1:8" hidden="1" x14ac:dyDescent="0.3">
      <c r="A3648">
        <v>16070857</v>
      </c>
      <c r="B3648" s="1" t="s">
        <v>8</v>
      </c>
      <c r="C3648">
        <v>19914203</v>
      </c>
      <c r="D3648" s="1" t="s">
        <v>9</v>
      </c>
      <c r="E3648">
        <v>1565371</v>
      </c>
      <c r="F3648" s="1" t="s">
        <v>10</v>
      </c>
      <c r="G3648" s="1" t="s">
        <v>11</v>
      </c>
      <c r="H3648" s="1" t="s">
        <v>10</v>
      </c>
    </row>
    <row r="3649" spans="1:8" hidden="1" x14ac:dyDescent="0.3">
      <c r="A3649">
        <v>374019</v>
      </c>
      <c r="B3649" s="1" t="s">
        <v>8</v>
      </c>
      <c r="C3649">
        <v>32403675</v>
      </c>
      <c r="D3649" s="1" t="s">
        <v>9</v>
      </c>
      <c r="E3649">
        <v>1565947</v>
      </c>
      <c r="F3649" s="1" t="s">
        <v>10</v>
      </c>
      <c r="G3649" s="1" t="s">
        <v>14</v>
      </c>
      <c r="H3649" s="1" t="s">
        <v>10</v>
      </c>
    </row>
    <row r="3650" spans="1:8" hidden="1" x14ac:dyDescent="0.3">
      <c r="A3650">
        <v>16192879</v>
      </c>
      <c r="B3650" s="1" t="s">
        <v>8</v>
      </c>
      <c r="C3650">
        <v>18657936</v>
      </c>
      <c r="D3650" s="1" t="s">
        <v>9</v>
      </c>
      <c r="E3650">
        <v>1566303</v>
      </c>
      <c r="F3650" s="1" t="s">
        <v>10</v>
      </c>
      <c r="G3650" s="1" t="s">
        <v>13</v>
      </c>
      <c r="H3650" s="1" t="s">
        <v>10</v>
      </c>
    </row>
    <row r="3651" spans="1:8" hidden="1" x14ac:dyDescent="0.3">
      <c r="A3651">
        <v>16186596</v>
      </c>
      <c r="B3651" s="1" t="s">
        <v>8</v>
      </c>
      <c r="C3651">
        <v>41051737</v>
      </c>
      <c r="D3651" s="1" t="s">
        <v>9</v>
      </c>
      <c r="E3651">
        <v>1566543</v>
      </c>
      <c r="F3651" s="1" t="s">
        <v>10</v>
      </c>
      <c r="G3651" s="1" t="s">
        <v>11</v>
      </c>
      <c r="H3651" s="1" t="s">
        <v>10</v>
      </c>
    </row>
    <row r="3652" spans="1:8" hidden="1" x14ac:dyDescent="0.3">
      <c r="A3652">
        <v>16082073</v>
      </c>
      <c r="B3652" s="1" t="s">
        <v>8</v>
      </c>
      <c r="C3652">
        <v>32320006</v>
      </c>
      <c r="D3652" s="1" t="s">
        <v>9</v>
      </c>
      <c r="E3652">
        <v>1567452</v>
      </c>
      <c r="F3652" s="1" t="s">
        <v>10</v>
      </c>
      <c r="G3652" s="1" t="s">
        <v>13</v>
      </c>
      <c r="H3652" s="1" t="s">
        <v>10</v>
      </c>
    </row>
    <row r="3653" spans="1:8" hidden="1" x14ac:dyDescent="0.3">
      <c r="A3653">
        <v>16074532</v>
      </c>
      <c r="B3653" s="1" t="s">
        <v>8</v>
      </c>
      <c r="C3653">
        <v>32397193</v>
      </c>
      <c r="D3653" s="1" t="s">
        <v>9</v>
      </c>
      <c r="E3653">
        <v>1568052</v>
      </c>
      <c r="F3653" s="1" t="s">
        <v>10</v>
      </c>
      <c r="G3653" s="1" t="s">
        <v>14</v>
      </c>
      <c r="H3653" s="1" t="s">
        <v>10</v>
      </c>
    </row>
    <row r="3654" spans="1:8" x14ac:dyDescent="0.3">
      <c r="A3654">
        <v>225741</v>
      </c>
      <c r="B3654" s="1" t="s">
        <v>8</v>
      </c>
      <c r="C3654">
        <v>34746684</v>
      </c>
      <c r="D3654" s="1" t="s">
        <v>9</v>
      </c>
      <c r="E3654">
        <v>1569252</v>
      </c>
      <c r="F3654" s="1" t="s">
        <v>10</v>
      </c>
      <c r="G3654" s="1" t="s">
        <v>14</v>
      </c>
      <c r="H3654" s="1" t="s">
        <v>10</v>
      </c>
    </row>
    <row r="3655" spans="1:8" x14ac:dyDescent="0.3">
      <c r="A3655">
        <v>225741</v>
      </c>
      <c r="B3655" s="1" t="s">
        <v>8</v>
      </c>
      <c r="C3655">
        <v>34746684</v>
      </c>
      <c r="D3655" s="1" t="s">
        <v>9</v>
      </c>
      <c r="E3655">
        <v>1569252</v>
      </c>
      <c r="F3655" s="1" t="s">
        <v>10</v>
      </c>
      <c r="G3655" s="1" t="s">
        <v>13</v>
      </c>
      <c r="H3655" s="1" t="s">
        <v>10</v>
      </c>
    </row>
    <row r="3656" spans="1:8" x14ac:dyDescent="0.3">
      <c r="A3656">
        <v>16192647</v>
      </c>
      <c r="B3656" s="1" t="s">
        <v>8</v>
      </c>
      <c r="C3656">
        <v>34745832</v>
      </c>
      <c r="D3656" s="1" t="s">
        <v>9</v>
      </c>
      <c r="E3656">
        <v>1569289</v>
      </c>
      <c r="F3656" s="1" t="s">
        <v>10</v>
      </c>
      <c r="G3656" s="1" t="s">
        <v>14</v>
      </c>
      <c r="H3656" s="1" t="s">
        <v>10</v>
      </c>
    </row>
    <row r="3657" spans="1:8" x14ac:dyDescent="0.3">
      <c r="A3657">
        <v>16192647</v>
      </c>
      <c r="B3657" s="1" t="s">
        <v>8</v>
      </c>
      <c r="C3657">
        <v>34745832</v>
      </c>
      <c r="D3657" s="1" t="s">
        <v>9</v>
      </c>
      <c r="E3657">
        <v>1569289</v>
      </c>
      <c r="F3657" s="1" t="s">
        <v>10</v>
      </c>
      <c r="G3657" s="1" t="s">
        <v>13</v>
      </c>
      <c r="H3657" s="1" t="s">
        <v>10</v>
      </c>
    </row>
    <row r="3658" spans="1:8" hidden="1" x14ac:dyDescent="0.3">
      <c r="A3658">
        <v>383546</v>
      </c>
      <c r="B3658" s="1" t="s">
        <v>8</v>
      </c>
      <c r="C3658">
        <v>32234483</v>
      </c>
      <c r="D3658" s="1" t="s">
        <v>9</v>
      </c>
      <c r="E3658">
        <v>1569291</v>
      </c>
      <c r="F3658" s="1" t="s">
        <v>10</v>
      </c>
      <c r="G3658" s="1" t="s">
        <v>14</v>
      </c>
      <c r="H3658" s="1" t="s">
        <v>10</v>
      </c>
    </row>
    <row r="3659" spans="1:8" hidden="1" x14ac:dyDescent="0.3">
      <c r="A3659">
        <v>209098</v>
      </c>
      <c r="B3659" s="1" t="s">
        <v>8</v>
      </c>
      <c r="C3659">
        <v>32477449</v>
      </c>
      <c r="D3659" s="1" t="s">
        <v>9</v>
      </c>
      <c r="E3659">
        <v>1570113</v>
      </c>
      <c r="F3659" s="1" t="s">
        <v>10</v>
      </c>
      <c r="G3659" s="1" t="s">
        <v>13</v>
      </c>
      <c r="H3659" s="1" t="s">
        <v>10</v>
      </c>
    </row>
    <row r="3660" spans="1:8" hidden="1" x14ac:dyDescent="0.3">
      <c r="A3660">
        <v>16207698</v>
      </c>
      <c r="B3660" s="1" t="s">
        <v>8</v>
      </c>
      <c r="C3660">
        <v>34747598</v>
      </c>
      <c r="D3660" s="1" t="s">
        <v>9</v>
      </c>
      <c r="E3660">
        <v>1571127</v>
      </c>
      <c r="F3660" s="1" t="s">
        <v>10</v>
      </c>
      <c r="G3660" s="1" t="s">
        <v>14</v>
      </c>
      <c r="H3660" s="1" t="s">
        <v>10</v>
      </c>
    </row>
    <row r="3661" spans="1:8" hidden="1" x14ac:dyDescent="0.3">
      <c r="A3661">
        <v>252844</v>
      </c>
      <c r="B3661" s="1" t="s">
        <v>8</v>
      </c>
      <c r="C3661">
        <v>34749074</v>
      </c>
      <c r="D3661" s="1" t="s">
        <v>9</v>
      </c>
      <c r="E3661">
        <v>1571681</v>
      </c>
      <c r="F3661" s="1" t="s">
        <v>10</v>
      </c>
      <c r="G3661" s="1" t="s">
        <v>14</v>
      </c>
      <c r="H3661" s="1" t="s">
        <v>10</v>
      </c>
    </row>
    <row r="3662" spans="1:8" hidden="1" x14ac:dyDescent="0.3">
      <c r="A3662">
        <v>16075496</v>
      </c>
      <c r="B3662" s="1" t="s">
        <v>8</v>
      </c>
      <c r="C3662">
        <v>32336312</v>
      </c>
      <c r="D3662" s="1" t="s">
        <v>9</v>
      </c>
      <c r="E3662">
        <v>1572830</v>
      </c>
      <c r="F3662" s="1" t="s">
        <v>10</v>
      </c>
      <c r="G3662" s="1" t="s">
        <v>12</v>
      </c>
      <c r="H3662" s="1" t="s">
        <v>10</v>
      </c>
    </row>
    <row r="3663" spans="1:8" x14ac:dyDescent="0.3">
      <c r="A3663">
        <v>16070268</v>
      </c>
      <c r="B3663" s="1" t="s">
        <v>8</v>
      </c>
      <c r="C3663">
        <v>32304014</v>
      </c>
      <c r="D3663" s="1" t="s">
        <v>9</v>
      </c>
      <c r="E3663">
        <v>1573834</v>
      </c>
      <c r="F3663" s="1" t="s">
        <v>10</v>
      </c>
      <c r="G3663" s="1" t="s">
        <v>14</v>
      </c>
      <c r="H3663" s="1" t="s">
        <v>10</v>
      </c>
    </row>
    <row r="3664" spans="1:8" x14ac:dyDescent="0.3">
      <c r="A3664">
        <v>16070268</v>
      </c>
      <c r="B3664" s="1" t="s">
        <v>8</v>
      </c>
      <c r="C3664">
        <v>32304014</v>
      </c>
      <c r="D3664" s="1" t="s">
        <v>9</v>
      </c>
      <c r="E3664">
        <v>1573834</v>
      </c>
      <c r="F3664" s="1" t="s">
        <v>10</v>
      </c>
      <c r="G3664" s="1" t="s">
        <v>13</v>
      </c>
      <c r="H3664" s="1" t="s">
        <v>10</v>
      </c>
    </row>
    <row r="3665" spans="1:8" x14ac:dyDescent="0.3">
      <c r="A3665">
        <v>16067405</v>
      </c>
      <c r="B3665" s="1" t="s">
        <v>8</v>
      </c>
      <c r="C3665">
        <v>32593343</v>
      </c>
      <c r="D3665" s="1" t="s">
        <v>9</v>
      </c>
      <c r="E3665">
        <v>1573836</v>
      </c>
      <c r="F3665" s="1" t="s">
        <v>10</v>
      </c>
      <c r="G3665" s="1" t="s">
        <v>14</v>
      </c>
      <c r="H3665" s="1" t="s">
        <v>10</v>
      </c>
    </row>
    <row r="3666" spans="1:8" x14ac:dyDescent="0.3">
      <c r="A3666">
        <v>16067405</v>
      </c>
      <c r="B3666" s="1" t="s">
        <v>8</v>
      </c>
      <c r="C3666">
        <v>32593343</v>
      </c>
      <c r="D3666" s="1" t="s">
        <v>9</v>
      </c>
      <c r="E3666">
        <v>1573836</v>
      </c>
      <c r="F3666" s="1" t="s">
        <v>10</v>
      </c>
      <c r="G3666" s="1" t="s">
        <v>13</v>
      </c>
      <c r="H3666" s="1" t="s">
        <v>10</v>
      </c>
    </row>
    <row r="3667" spans="1:8" x14ac:dyDescent="0.3">
      <c r="A3667">
        <v>305186</v>
      </c>
      <c r="B3667" s="1" t="s">
        <v>8</v>
      </c>
      <c r="C3667">
        <v>34824602</v>
      </c>
      <c r="D3667" s="1" t="s">
        <v>9</v>
      </c>
      <c r="E3667">
        <v>1575103</v>
      </c>
      <c r="F3667" s="1" t="s">
        <v>10</v>
      </c>
      <c r="G3667" s="1" t="s">
        <v>14</v>
      </c>
      <c r="H3667" s="1" t="s">
        <v>10</v>
      </c>
    </row>
    <row r="3668" spans="1:8" x14ac:dyDescent="0.3">
      <c r="A3668">
        <v>305186</v>
      </c>
      <c r="B3668" s="1" t="s">
        <v>8</v>
      </c>
      <c r="C3668">
        <v>34824602</v>
      </c>
      <c r="D3668" s="1" t="s">
        <v>9</v>
      </c>
      <c r="E3668">
        <v>1575103</v>
      </c>
      <c r="F3668" s="1" t="s">
        <v>10</v>
      </c>
      <c r="G3668" s="1" t="s">
        <v>13</v>
      </c>
      <c r="H3668" s="1" t="s">
        <v>10</v>
      </c>
    </row>
    <row r="3669" spans="1:8" x14ac:dyDescent="0.3">
      <c r="A3669">
        <v>305186</v>
      </c>
      <c r="B3669" s="1" t="s">
        <v>8</v>
      </c>
      <c r="C3669">
        <v>34824602</v>
      </c>
      <c r="D3669" s="1" t="s">
        <v>9</v>
      </c>
      <c r="E3669">
        <v>1575103</v>
      </c>
      <c r="F3669" s="1" t="s">
        <v>10</v>
      </c>
      <c r="G3669" s="1" t="s">
        <v>12</v>
      </c>
      <c r="H3669" s="1" t="s">
        <v>10</v>
      </c>
    </row>
    <row r="3670" spans="1:8" hidden="1" x14ac:dyDescent="0.3">
      <c r="A3670">
        <v>16115483</v>
      </c>
      <c r="B3670" s="1" t="s">
        <v>8</v>
      </c>
      <c r="C3670">
        <v>34813615</v>
      </c>
      <c r="D3670" s="1" t="s">
        <v>9</v>
      </c>
      <c r="E3670">
        <v>1575117</v>
      </c>
      <c r="F3670" s="1" t="s">
        <v>10</v>
      </c>
      <c r="G3670" s="1" t="s">
        <v>12</v>
      </c>
      <c r="H3670" s="1" t="s">
        <v>10</v>
      </c>
    </row>
    <row r="3671" spans="1:8" hidden="1" x14ac:dyDescent="0.3">
      <c r="A3671">
        <v>16082039</v>
      </c>
      <c r="B3671" s="1" t="s">
        <v>8</v>
      </c>
      <c r="C3671">
        <v>32406383</v>
      </c>
      <c r="D3671" s="1" t="s">
        <v>9</v>
      </c>
      <c r="E3671">
        <v>1576629</v>
      </c>
      <c r="F3671" s="1" t="s">
        <v>10</v>
      </c>
      <c r="G3671" s="1" t="s">
        <v>14</v>
      </c>
      <c r="H3671" s="1" t="s">
        <v>10</v>
      </c>
    </row>
    <row r="3672" spans="1:8" hidden="1" x14ac:dyDescent="0.3">
      <c r="A3672">
        <v>16085355</v>
      </c>
      <c r="B3672" s="1" t="s">
        <v>8</v>
      </c>
      <c r="C3672">
        <v>32509759</v>
      </c>
      <c r="D3672" s="1" t="s">
        <v>9</v>
      </c>
      <c r="E3672">
        <v>1576679</v>
      </c>
      <c r="F3672" s="1" t="s">
        <v>10</v>
      </c>
      <c r="G3672" s="1" t="s">
        <v>12</v>
      </c>
      <c r="H3672" s="1" t="s">
        <v>10</v>
      </c>
    </row>
    <row r="3673" spans="1:8" hidden="1" x14ac:dyDescent="0.3">
      <c r="A3673">
        <v>16083712</v>
      </c>
      <c r="B3673" s="1" t="s">
        <v>8</v>
      </c>
      <c r="C3673">
        <v>9947238</v>
      </c>
      <c r="D3673" s="1" t="s">
        <v>9</v>
      </c>
      <c r="E3673">
        <v>1576680</v>
      </c>
      <c r="F3673" s="1" t="s">
        <v>10</v>
      </c>
      <c r="G3673" s="1" t="s">
        <v>13</v>
      </c>
      <c r="H3673" s="1" t="s">
        <v>10</v>
      </c>
    </row>
    <row r="3674" spans="1:8" x14ac:dyDescent="0.3">
      <c r="A3674">
        <v>16067106</v>
      </c>
      <c r="B3674" s="1" t="s">
        <v>8</v>
      </c>
      <c r="C3674">
        <v>32677421</v>
      </c>
      <c r="D3674" s="1" t="s">
        <v>9</v>
      </c>
      <c r="E3674">
        <v>1577914</v>
      </c>
      <c r="F3674" s="1" t="s">
        <v>10</v>
      </c>
      <c r="G3674" s="1" t="s">
        <v>14</v>
      </c>
      <c r="H3674" s="1" t="s">
        <v>10</v>
      </c>
    </row>
    <row r="3675" spans="1:8" x14ac:dyDescent="0.3">
      <c r="A3675">
        <v>16067106</v>
      </c>
      <c r="B3675" s="1" t="s">
        <v>8</v>
      </c>
      <c r="C3675">
        <v>32677421</v>
      </c>
      <c r="D3675" s="1" t="s">
        <v>9</v>
      </c>
      <c r="E3675">
        <v>1577914</v>
      </c>
      <c r="F3675" s="1" t="s">
        <v>10</v>
      </c>
      <c r="G3675" s="1" t="s">
        <v>13</v>
      </c>
      <c r="H3675" s="1" t="s">
        <v>10</v>
      </c>
    </row>
    <row r="3676" spans="1:8" x14ac:dyDescent="0.3">
      <c r="A3676">
        <v>16188719</v>
      </c>
      <c r="B3676" s="1" t="s">
        <v>8</v>
      </c>
      <c r="C3676">
        <v>34836568</v>
      </c>
      <c r="D3676" s="1" t="s">
        <v>9</v>
      </c>
      <c r="E3676">
        <v>1577966</v>
      </c>
      <c r="F3676" s="1" t="s">
        <v>10</v>
      </c>
      <c r="G3676" s="1" t="s">
        <v>14</v>
      </c>
      <c r="H3676" s="1" t="s">
        <v>10</v>
      </c>
    </row>
    <row r="3677" spans="1:8" x14ac:dyDescent="0.3">
      <c r="A3677">
        <v>16188719</v>
      </c>
      <c r="B3677" s="1" t="s">
        <v>8</v>
      </c>
      <c r="C3677">
        <v>34836568</v>
      </c>
      <c r="D3677" s="1" t="s">
        <v>9</v>
      </c>
      <c r="E3677">
        <v>1577966</v>
      </c>
      <c r="F3677" s="1" t="s">
        <v>10</v>
      </c>
      <c r="G3677" s="1" t="s">
        <v>13</v>
      </c>
      <c r="H3677" s="1" t="s">
        <v>10</v>
      </c>
    </row>
    <row r="3678" spans="1:8" hidden="1" x14ac:dyDescent="0.3">
      <c r="A3678">
        <v>16085402</v>
      </c>
      <c r="B3678" s="1" t="s">
        <v>8</v>
      </c>
      <c r="C3678">
        <v>36147028</v>
      </c>
      <c r="D3678" s="1" t="s">
        <v>9</v>
      </c>
      <c r="E3678">
        <v>1578457</v>
      </c>
      <c r="F3678" s="1" t="s">
        <v>10</v>
      </c>
      <c r="G3678" s="1" t="s">
        <v>14</v>
      </c>
      <c r="H3678" s="1" t="s">
        <v>10</v>
      </c>
    </row>
    <row r="3679" spans="1:8" hidden="1" x14ac:dyDescent="0.3">
      <c r="A3679">
        <v>16083782</v>
      </c>
      <c r="B3679" s="1" t="s">
        <v>8</v>
      </c>
      <c r="C3679">
        <v>32314930</v>
      </c>
      <c r="D3679" s="1" t="s">
        <v>9</v>
      </c>
      <c r="E3679">
        <v>1580772</v>
      </c>
      <c r="F3679" s="1" t="s">
        <v>10</v>
      </c>
      <c r="G3679" s="1" t="s">
        <v>14</v>
      </c>
      <c r="H3679" s="1" t="s">
        <v>10</v>
      </c>
    </row>
    <row r="3680" spans="1:8" hidden="1" x14ac:dyDescent="0.3">
      <c r="A3680">
        <v>16083783</v>
      </c>
      <c r="B3680" s="1" t="s">
        <v>8</v>
      </c>
      <c r="C3680">
        <v>32314931</v>
      </c>
      <c r="D3680" s="1" t="s">
        <v>9</v>
      </c>
      <c r="E3680">
        <v>1580773</v>
      </c>
      <c r="F3680" s="1" t="s">
        <v>10</v>
      </c>
      <c r="G3680" s="1" t="s">
        <v>14</v>
      </c>
      <c r="H3680" s="1" t="s">
        <v>10</v>
      </c>
    </row>
    <row r="3681" spans="1:8" hidden="1" x14ac:dyDescent="0.3">
      <c r="A3681">
        <v>16083784</v>
      </c>
      <c r="B3681" s="1" t="s">
        <v>8</v>
      </c>
      <c r="C3681">
        <v>32314932</v>
      </c>
      <c r="D3681" s="1" t="s">
        <v>9</v>
      </c>
      <c r="E3681">
        <v>1580774</v>
      </c>
      <c r="F3681" s="1" t="s">
        <v>10</v>
      </c>
      <c r="G3681" s="1" t="s">
        <v>14</v>
      </c>
      <c r="H3681" s="1" t="s">
        <v>10</v>
      </c>
    </row>
    <row r="3682" spans="1:8" hidden="1" x14ac:dyDescent="0.3">
      <c r="A3682">
        <v>16083785</v>
      </c>
      <c r="B3682" s="1" t="s">
        <v>8</v>
      </c>
      <c r="C3682">
        <v>32314781</v>
      </c>
      <c r="D3682" s="1" t="s">
        <v>9</v>
      </c>
      <c r="E3682">
        <v>1580775</v>
      </c>
      <c r="F3682" s="1" t="s">
        <v>10</v>
      </c>
      <c r="G3682" s="1" t="s">
        <v>14</v>
      </c>
      <c r="H3682" s="1" t="s">
        <v>10</v>
      </c>
    </row>
    <row r="3683" spans="1:8" hidden="1" x14ac:dyDescent="0.3">
      <c r="A3683">
        <v>16083786</v>
      </c>
      <c r="B3683" s="1" t="s">
        <v>8</v>
      </c>
      <c r="C3683">
        <v>32314782</v>
      </c>
      <c r="D3683" s="1" t="s">
        <v>9</v>
      </c>
      <c r="E3683">
        <v>1580776</v>
      </c>
      <c r="F3683" s="1" t="s">
        <v>10</v>
      </c>
      <c r="G3683" s="1" t="s">
        <v>14</v>
      </c>
      <c r="H3683" s="1" t="s">
        <v>10</v>
      </c>
    </row>
    <row r="3684" spans="1:8" hidden="1" x14ac:dyDescent="0.3">
      <c r="A3684">
        <v>341667</v>
      </c>
      <c r="B3684" s="1" t="s">
        <v>8</v>
      </c>
      <c r="C3684">
        <v>32406385</v>
      </c>
      <c r="D3684" s="1" t="s">
        <v>9</v>
      </c>
      <c r="E3684">
        <v>1581977</v>
      </c>
      <c r="F3684" s="1" t="s">
        <v>10</v>
      </c>
      <c r="G3684" s="1" t="s">
        <v>14</v>
      </c>
      <c r="H3684" s="1" t="s">
        <v>10</v>
      </c>
    </row>
    <row r="3685" spans="1:8" hidden="1" x14ac:dyDescent="0.3">
      <c r="A3685">
        <v>16082045</v>
      </c>
      <c r="B3685" s="1" t="s">
        <v>8</v>
      </c>
      <c r="C3685">
        <v>32406389</v>
      </c>
      <c r="D3685" s="1" t="s">
        <v>9</v>
      </c>
      <c r="E3685">
        <v>1581978</v>
      </c>
      <c r="F3685" s="1" t="s">
        <v>10</v>
      </c>
      <c r="G3685" s="1" t="s">
        <v>13</v>
      </c>
      <c r="H3685" s="1" t="s">
        <v>10</v>
      </c>
    </row>
    <row r="3686" spans="1:8" hidden="1" x14ac:dyDescent="0.3">
      <c r="A3686">
        <v>299733</v>
      </c>
      <c r="B3686" s="1" t="s">
        <v>8</v>
      </c>
      <c r="C3686">
        <v>32500782</v>
      </c>
      <c r="D3686" s="1" t="s">
        <v>9</v>
      </c>
      <c r="E3686">
        <v>1583115</v>
      </c>
      <c r="F3686" s="1" t="s">
        <v>10</v>
      </c>
      <c r="G3686" s="1" t="s">
        <v>14</v>
      </c>
      <c r="H3686" s="1" t="s">
        <v>10</v>
      </c>
    </row>
    <row r="3687" spans="1:8" hidden="1" x14ac:dyDescent="0.3">
      <c r="A3687">
        <v>16215456</v>
      </c>
      <c r="B3687" s="1" t="s">
        <v>8</v>
      </c>
      <c r="C3687">
        <v>34886346</v>
      </c>
      <c r="D3687" s="1" t="s">
        <v>9</v>
      </c>
      <c r="E3687">
        <v>1583169</v>
      </c>
      <c r="F3687" s="1" t="s">
        <v>10</v>
      </c>
      <c r="G3687" s="1" t="s">
        <v>14</v>
      </c>
      <c r="H3687" s="1" t="s">
        <v>10</v>
      </c>
    </row>
    <row r="3688" spans="1:8" hidden="1" x14ac:dyDescent="0.3">
      <c r="A3688">
        <v>221935</v>
      </c>
      <c r="B3688" s="1" t="s">
        <v>8</v>
      </c>
      <c r="C3688">
        <v>32708909</v>
      </c>
      <c r="D3688" s="1" t="s">
        <v>9</v>
      </c>
      <c r="E3688">
        <v>1583209</v>
      </c>
      <c r="F3688" s="1" t="s">
        <v>10</v>
      </c>
      <c r="G3688" s="1" t="s">
        <v>11</v>
      </c>
      <c r="H3688" s="1" t="s">
        <v>10</v>
      </c>
    </row>
    <row r="3689" spans="1:8" hidden="1" x14ac:dyDescent="0.3">
      <c r="A3689">
        <v>16086677</v>
      </c>
      <c r="B3689" s="1" t="s">
        <v>8</v>
      </c>
      <c r="C3689">
        <v>32594777</v>
      </c>
      <c r="D3689" s="1" t="s">
        <v>9</v>
      </c>
      <c r="E3689">
        <v>1583691</v>
      </c>
      <c r="F3689" s="1" t="s">
        <v>10</v>
      </c>
      <c r="G3689" s="1" t="s">
        <v>11</v>
      </c>
      <c r="H3689" s="1" t="s">
        <v>10</v>
      </c>
    </row>
    <row r="3690" spans="1:8" hidden="1" x14ac:dyDescent="0.3">
      <c r="A3690">
        <v>225073</v>
      </c>
      <c r="B3690" s="1" t="s">
        <v>8</v>
      </c>
      <c r="C3690">
        <v>34886352</v>
      </c>
      <c r="D3690" s="1" t="s">
        <v>9</v>
      </c>
      <c r="E3690">
        <v>1584419</v>
      </c>
      <c r="F3690" s="1" t="s">
        <v>10</v>
      </c>
      <c r="G3690" s="1" t="s">
        <v>11</v>
      </c>
      <c r="H3690" s="1" t="s">
        <v>10</v>
      </c>
    </row>
    <row r="3691" spans="1:8" hidden="1" x14ac:dyDescent="0.3">
      <c r="A3691">
        <v>401355</v>
      </c>
      <c r="B3691" s="1" t="s">
        <v>8</v>
      </c>
      <c r="C3691">
        <v>34897821</v>
      </c>
      <c r="D3691" s="1" t="s">
        <v>9</v>
      </c>
      <c r="E3691">
        <v>1584941</v>
      </c>
      <c r="F3691" s="1" t="s">
        <v>10</v>
      </c>
      <c r="G3691" s="1" t="s">
        <v>13</v>
      </c>
      <c r="H3691" s="1" t="s">
        <v>10</v>
      </c>
    </row>
    <row r="3692" spans="1:8" hidden="1" x14ac:dyDescent="0.3">
      <c r="A3692">
        <v>16204787</v>
      </c>
      <c r="B3692" s="1" t="s">
        <v>8</v>
      </c>
      <c r="C3692">
        <v>34808559</v>
      </c>
      <c r="D3692" s="1" t="s">
        <v>9</v>
      </c>
      <c r="E3692">
        <v>1585181</v>
      </c>
      <c r="F3692" s="1" t="s">
        <v>10</v>
      </c>
      <c r="G3692" s="1" t="s">
        <v>13</v>
      </c>
      <c r="H3692" s="1" t="s">
        <v>10</v>
      </c>
    </row>
    <row r="3693" spans="1:8" hidden="1" x14ac:dyDescent="0.3">
      <c r="A3693">
        <v>16113674</v>
      </c>
      <c r="B3693" s="1" t="s">
        <v>8</v>
      </c>
      <c r="C3693">
        <v>34896114</v>
      </c>
      <c r="D3693" s="1" t="s">
        <v>9</v>
      </c>
      <c r="E3693">
        <v>1585182</v>
      </c>
      <c r="F3693" s="1" t="s">
        <v>10</v>
      </c>
      <c r="G3693" s="1" t="s">
        <v>12</v>
      </c>
      <c r="H3693" s="1" t="s">
        <v>10</v>
      </c>
    </row>
    <row r="3694" spans="1:8" hidden="1" x14ac:dyDescent="0.3">
      <c r="A3694">
        <v>306929</v>
      </c>
      <c r="B3694" s="1" t="s">
        <v>8</v>
      </c>
      <c r="C3694">
        <v>34912736</v>
      </c>
      <c r="D3694" s="1" t="s">
        <v>9</v>
      </c>
      <c r="E3694">
        <v>1585286</v>
      </c>
      <c r="F3694" s="1" t="s">
        <v>10</v>
      </c>
      <c r="G3694" s="1" t="s">
        <v>13</v>
      </c>
      <c r="H3694" s="1" t="s">
        <v>10</v>
      </c>
    </row>
    <row r="3695" spans="1:8" hidden="1" x14ac:dyDescent="0.3">
      <c r="A3695">
        <v>144787</v>
      </c>
      <c r="B3695" s="1" t="s">
        <v>8</v>
      </c>
      <c r="C3695">
        <v>36383762</v>
      </c>
      <c r="D3695" s="1" t="s">
        <v>9</v>
      </c>
      <c r="E3695">
        <v>1585552</v>
      </c>
      <c r="F3695" s="1" t="s">
        <v>10</v>
      </c>
      <c r="G3695" s="1" t="s">
        <v>14</v>
      </c>
      <c r="H3695" s="1" t="s">
        <v>10</v>
      </c>
    </row>
    <row r="3696" spans="1:8" hidden="1" x14ac:dyDescent="0.3">
      <c r="A3696">
        <v>16073430</v>
      </c>
      <c r="B3696" s="1" t="s">
        <v>8</v>
      </c>
      <c r="C3696">
        <v>32507247</v>
      </c>
      <c r="D3696" s="1" t="s">
        <v>9</v>
      </c>
      <c r="E3696">
        <v>1586132</v>
      </c>
      <c r="F3696" s="1" t="s">
        <v>10</v>
      </c>
      <c r="G3696" s="1" t="s">
        <v>14</v>
      </c>
      <c r="H3696" s="1" t="s">
        <v>10</v>
      </c>
    </row>
    <row r="3697" spans="1:8" hidden="1" x14ac:dyDescent="0.3">
      <c r="A3697">
        <v>241275</v>
      </c>
      <c r="B3697" s="1" t="s">
        <v>8</v>
      </c>
      <c r="C3697">
        <v>32677322</v>
      </c>
      <c r="D3697" s="1" t="s">
        <v>9</v>
      </c>
      <c r="E3697">
        <v>1586592</v>
      </c>
      <c r="F3697" s="1" t="s">
        <v>10</v>
      </c>
      <c r="G3697" s="1" t="s">
        <v>13</v>
      </c>
      <c r="H3697" s="1" t="s">
        <v>10</v>
      </c>
    </row>
    <row r="3698" spans="1:8" hidden="1" x14ac:dyDescent="0.3">
      <c r="A3698">
        <v>178125</v>
      </c>
      <c r="B3698" s="1" t="s">
        <v>8</v>
      </c>
      <c r="C3698">
        <v>32708840</v>
      </c>
      <c r="D3698" s="1" t="s">
        <v>9</v>
      </c>
      <c r="E3698">
        <v>1587156</v>
      </c>
      <c r="F3698" s="1" t="s">
        <v>10</v>
      </c>
      <c r="G3698" s="1" t="s">
        <v>13</v>
      </c>
      <c r="H3698" s="1" t="s">
        <v>10</v>
      </c>
    </row>
    <row r="3699" spans="1:8" x14ac:dyDescent="0.3">
      <c r="A3699">
        <v>16190178</v>
      </c>
      <c r="B3699" s="1" t="s">
        <v>8</v>
      </c>
      <c r="C3699">
        <v>34934939</v>
      </c>
      <c r="D3699" s="1" t="s">
        <v>9</v>
      </c>
      <c r="E3699">
        <v>1587158</v>
      </c>
      <c r="F3699" s="1" t="s">
        <v>10</v>
      </c>
      <c r="G3699" s="1" t="s">
        <v>14</v>
      </c>
      <c r="H3699" s="1" t="s">
        <v>10</v>
      </c>
    </row>
    <row r="3700" spans="1:8" x14ac:dyDescent="0.3">
      <c r="A3700">
        <v>16190178</v>
      </c>
      <c r="B3700" s="1" t="s">
        <v>8</v>
      </c>
      <c r="C3700">
        <v>34934939</v>
      </c>
      <c r="D3700" s="1" t="s">
        <v>9</v>
      </c>
      <c r="E3700">
        <v>1587158</v>
      </c>
      <c r="F3700" s="1" t="s">
        <v>10</v>
      </c>
      <c r="G3700" s="1" t="s">
        <v>13</v>
      </c>
      <c r="H3700" s="1" t="s">
        <v>10</v>
      </c>
    </row>
    <row r="3701" spans="1:8" hidden="1" x14ac:dyDescent="0.3">
      <c r="A3701">
        <v>252516</v>
      </c>
      <c r="B3701" s="1" t="s">
        <v>8</v>
      </c>
      <c r="C3701">
        <v>34934614</v>
      </c>
      <c r="D3701" s="1" t="s">
        <v>9</v>
      </c>
      <c r="E3701">
        <v>1587202</v>
      </c>
      <c r="F3701" s="1" t="s">
        <v>10</v>
      </c>
      <c r="G3701" s="1" t="s">
        <v>12</v>
      </c>
      <c r="H3701" s="1" t="s">
        <v>10</v>
      </c>
    </row>
    <row r="3702" spans="1:8" hidden="1" x14ac:dyDescent="0.3">
      <c r="A3702">
        <v>16129693</v>
      </c>
      <c r="B3702" s="1" t="s">
        <v>8</v>
      </c>
      <c r="C3702">
        <v>32524744</v>
      </c>
      <c r="D3702" s="1" t="s">
        <v>9</v>
      </c>
      <c r="E3702">
        <v>1587770</v>
      </c>
      <c r="F3702" s="1" t="s">
        <v>10</v>
      </c>
      <c r="G3702" s="1" t="s">
        <v>14</v>
      </c>
      <c r="H3702" s="1" t="s">
        <v>10</v>
      </c>
    </row>
    <row r="3703" spans="1:8" hidden="1" x14ac:dyDescent="0.3">
      <c r="A3703">
        <v>16129372</v>
      </c>
      <c r="B3703" s="1" t="s">
        <v>8</v>
      </c>
      <c r="C3703">
        <v>32519450</v>
      </c>
      <c r="D3703" s="1" t="s">
        <v>9</v>
      </c>
      <c r="E3703">
        <v>1588448</v>
      </c>
      <c r="F3703" s="1" t="s">
        <v>10</v>
      </c>
      <c r="G3703" s="1" t="s">
        <v>13</v>
      </c>
      <c r="H3703" s="1" t="s">
        <v>10</v>
      </c>
    </row>
    <row r="3704" spans="1:8" hidden="1" x14ac:dyDescent="0.3">
      <c r="A3704">
        <v>220434</v>
      </c>
      <c r="B3704" s="1" t="s">
        <v>8</v>
      </c>
      <c r="C3704">
        <v>29224492</v>
      </c>
      <c r="D3704" s="1" t="s">
        <v>9</v>
      </c>
      <c r="E3704">
        <v>1588451</v>
      </c>
      <c r="F3704" s="1" t="s">
        <v>10</v>
      </c>
      <c r="G3704" s="1" t="s">
        <v>13</v>
      </c>
      <c r="H3704" s="1" t="s">
        <v>10</v>
      </c>
    </row>
    <row r="3705" spans="1:8" hidden="1" x14ac:dyDescent="0.3">
      <c r="A3705">
        <v>16186599</v>
      </c>
      <c r="B3705" s="1" t="s">
        <v>8</v>
      </c>
      <c r="C3705">
        <v>34933730</v>
      </c>
      <c r="D3705" s="1" t="s">
        <v>9</v>
      </c>
      <c r="E3705">
        <v>1588900</v>
      </c>
      <c r="F3705" s="1" t="s">
        <v>10</v>
      </c>
      <c r="G3705" s="1" t="s">
        <v>12</v>
      </c>
      <c r="H3705" s="1" t="s">
        <v>10</v>
      </c>
    </row>
    <row r="3706" spans="1:8" hidden="1" x14ac:dyDescent="0.3">
      <c r="A3706">
        <v>16132009</v>
      </c>
      <c r="B3706" s="1" t="s">
        <v>8</v>
      </c>
      <c r="C3706">
        <v>32831262</v>
      </c>
      <c r="D3706" s="1" t="s">
        <v>9</v>
      </c>
      <c r="E3706">
        <v>1589074</v>
      </c>
      <c r="F3706" s="1" t="s">
        <v>10</v>
      </c>
      <c r="G3706" s="1" t="s">
        <v>14</v>
      </c>
      <c r="H3706" s="1" t="s">
        <v>10</v>
      </c>
    </row>
    <row r="3707" spans="1:8" hidden="1" x14ac:dyDescent="0.3">
      <c r="A3707">
        <v>16205222</v>
      </c>
      <c r="B3707" s="1" t="s">
        <v>8</v>
      </c>
      <c r="C3707">
        <v>35445639</v>
      </c>
      <c r="D3707" s="1" t="s">
        <v>9</v>
      </c>
      <c r="E3707">
        <v>1589121</v>
      </c>
      <c r="F3707" s="1" t="s">
        <v>10</v>
      </c>
      <c r="G3707" s="1" t="s">
        <v>13</v>
      </c>
      <c r="H3707" s="1" t="s">
        <v>10</v>
      </c>
    </row>
    <row r="3708" spans="1:8" hidden="1" x14ac:dyDescent="0.3">
      <c r="A3708">
        <v>16115950</v>
      </c>
      <c r="B3708" s="1" t="s">
        <v>8</v>
      </c>
      <c r="C3708">
        <v>34929846</v>
      </c>
      <c r="D3708" s="1" t="s">
        <v>9</v>
      </c>
      <c r="E3708">
        <v>1589596</v>
      </c>
      <c r="F3708" s="1" t="s">
        <v>10</v>
      </c>
      <c r="G3708" s="1" t="s">
        <v>12</v>
      </c>
      <c r="H3708" s="1" t="s">
        <v>10</v>
      </c>
    </row>
    <row r="3709" spans="1:8" hidden="1" x14ac:dyDescent="0.3">
      <c r="A3709">
        <v>16082042</v>
      </c>
      <c r="B3709" s="1" t="s">
        <v>8</v>
      </c>
      <c r="C3709">
        <v>32406391</v>
      </c>
      <c r="D3709" s="1" t="s">
        <v>9</v>
      </c>
      <c r="E3709">
        <v>1590817</v>
      </c>
      <c r="F3709" s="1" t="s">
        <v>10</v>
      </c>
      <c r="G3709" s="1" t="s">
        <v>14</v>
      </c>
      <c r="H3709" s="1" t="s">
        <v>10</v>
      </c>
    </row>
    <row r="3710" spans="1:8" hidden="1" x14ac:dyDescent="0.3">
      <c r="A3710">
        <v>16133176</v>
      </c>
      <c r="B3710" s="1" t="s">
        <v>8</v>
      </c>
      <c r="C3710">
        <v>29765645</v>
      </c>
      <c r="D3710" s="1" t="s">
        <v>9</v>
      </c>
      <c r="E3710">
        <v>1590842</v>
      </c>
      <c r="F3710" s="1" t="s">
        <v>10</v>
      </c>
      <c r="G3710" s="1" t="s">
        <v>14</v>
      </c>
      <c r="H3710" s="1" t="s">
        <v>10</v>
      </c>
    </row>
    <row r="3711" spans="1:8" x14ac:dyDescent="0.3">
      <c r="A3711">
        <v>16082418</v>
      </c>
      <c r="B3711" s="1" t="s">
        <v>8</v>
      </c>
      <c r="C3711">
        <v>32658861</v>
      </c>
      <c r="D3711" s="1" t="s">
        <v>9</v>
      </c>
      <c r="E3711">
        <v>1590843</v>
      </c>
      <c r="F3711" s="1" t="s">
        <v>10</v>
      </c>
      <c r="G3711" s="1" t="s">
        <v>13</v>
      </c>
      <c r="H3711" s="1" t="s">
        <v>10</v>
      </c>
    </row>
    <row r="3712" spans="1:8" x14ac:dyDescent="0.3">
      <c r="A3712">
        <v>16082418</v>
      </c>
      <c r="B3712" s="1" t="s">
        <v>8</v>
      </c>
      <c r="C3712">
        <v>32658861</v>
      </c>
      <c r="D3712" s="1" t="s">
        <v>9</v>
      </c>
      <c r="E3712">
        <v>1590843</v>
      </c>
      <c r="F3712" s="1" t="s">
        <v>10</v>
      </c>
      <c r="G3712" s="1" t="s">
        <v>12</v>
      </c>
      <c r="H3712" s="1" t="s">
        <v>10</v>
      </c>
    </row>
    <row r="3713" spans="1:8" hidden="1" x14ac:dyDescent="0.3">
      <c r="A3713">
        <v>16133562</v>
      </c>
      <c r="B3713" s="1" t="s">
        <v>8</v>
      </c>
      <c r="C3713">
        <v>32844276</v>
      </c>
      <c r="D3713" s="1" t="s">
        <v>9</v>
      </c>
      <c r="E3713">
        <v>1592029</v>
      </c>
      <c r="F3713" s="1" t="s">
        <v>10</v>
      </c>
      <c r="G3713" s="1" t="s">
        <v>14</v>
      </c>
      <c r="H3713" s="1" t="s">
        <v>10</v>
      </c>
    </row>
    <row r="3714" spans="1:8" hidden="1" x14ac:dyDescent="0.3">
      <c r="A3714">
        <v>16132641</v>
      </c>
      <c r="B3714" s="1" t="s">
        <v>8</v>
      </c>
      <c r="C3714">
        <v>32820709</v>
      </c>
      <c r="D3714" s="1" t="s">
        <v>9</v>
      </c>
      <c r="E3714">
        <v>1592030</v>
      </c>
      <c r="F3714" s="1" t="s">
        <v>10</v>
      </c>
      <c r="G3714" s="1" t="s">
        <v>14</v>
      </c>
      <c r="H3714" s="1" t="s">
        <v>10</v>
      </c>
    </row>
    <row r="3715" spans="1:8" hidden="1" x14ac:dyDescent="0.3">
      <c r="A3715">
        <v>252848</v>
      </c>
      <c r="B3715" s="1" t="s">
        <v>8</v>
      </c>
      <c r="C3715">
        <v>34940898</v>
      </c>
      <c r="D3715" s="1" t="s">
        <v>9</v>
      </c>
      <c r="E3715">
        <v>1592031</v>
      </c>
      <c r="F3715" s="1" t="s">
        <v>10</v>
      </c>
      <c r="G3715" s="1" t="s">
        <v>14</v>
      </c>
      <c r="H3715" s="1" t="s">
        <v>10</v>
      </c>
    </row>
    <row r="3716" spans="1:8" x14ac:dyDescent="0.3">
      <c r="A3716">
        <v>16132610</v>
      </c>
      <c r="B3716" s="1" t="s">
        <v>8</v>
      </c>
      <c r="C3716">
        <v>32799176</v>
      </c>
      <c r="D3716" s="1" t="s">
        <v>9</v>
      </c>
      <c r="E3716">
        <v>1593000</v>
      </c>
      <c r="F3716" s="1" t="s">
        <v>10</v>
      </c>
      <c r="G3716" s="1" t="s">
        <v>14</v>
      </c>
      <c r="H3716" s="1" t="s">
        <v>10</v>
      </c>
    </row>
    <row r="3717" spans="1:8" x14ac:dyDescent="0.3">
      <c r="A3717">
        <v>16132610</v>
      </c>
      <c r="B3717" s="1" t="s">
        <v>8</v>
      </c>
      <c r="C3717">
        <v>32799176</v>
      </c>
      <c r="D3717" s="1" t="s">
        <v>9</v>
      </c>
      <c r="E3717">
        <v>1593000</v>
      </c>
      <c r="F3717" s="1" t="s">
        <v>10</v>
      </c>
      <c r="G3717" s="1" t="s">
        <v>13</v>
      </c>
      <c r="H3717" s="1" t="s">
        <v>10</v>
      </c>
    </row>
    <row r="3718" spans="1:8" hidden="1" x14ac:dyDescent="0.3">
      <c r="A3718">
        <v>144785</v>
      </c>
      <c r="B3718" s="1" t="s">
        <v>8</v>
      </c>
      <c r="C3718">
        <v>32049664</v>
      </c>
      <c r="D3718" s="1" t="s">
        <v>9</v>
      </c>
      <c r="E3718">
        <v>1593172</v>
      </c>
      <c r="F3718" s="1" t="s">
        <v>10</v>
      </c>
      <c r="G3718" s="1" t="s">
        <v>14</v>
      </c>
      <c r="H3718" s="1" t="s">
        <v>10</v>
      </c>
    </row>
    <row r="3719" spans="1:8" hidden="1" x14ac:dyDescent="0.3">
      <c r="A3719">
        <v>16074134</v>
      </c>
      <c r="B3719" s="1" t="s">
        <v>8</v>
      </c>
      <c r="C3719">
        <v>32677381</v>
      </c>
      <c r="D3719" s="1" t="s">
        <v>9</v>
      </c>
      <c r="E3719">
        <v>1593754</v>
      </c>
      <c r="F3719" s="1" t="s">
        <v>10</v>
      </c>
      <c r="G3719" s="1" t="s">
        <v>13</v>
      </c>
      <c r="H3719" s="1" t="s">
        <v>10</v>
      </c>
    </row>
    <row r="3720" spans="1:8" hidden="1" x14ac:dyDescent="0.3">
      <c r="A3720">
        <v>223340</v>
      </c>
      <c r="B3720" s="1" t="s">
        <v>8</v>
      </c>
      <c r="C3720">
        <v>27638612</v>
      </c>
      <c r="D3720" s="1" t="s">
        <v>9</v>
      </c>
      <c r="E3720">
        <v>1594801</v>
      </c>
      <c r="F3720" s="1" t="s">
        <v>10</v>
      </c>
      <c r="G3720" s="1" t="s">
        <v>14</v>
      </c>
      <c r="H3720" s="1" t="s">
        <v>10</v>
      </c>
    </row>
    <row r="3721" spans="1:8" x14ac:dyDescent="0.3">
      <c r="A3721">
        <v>16133368</v>
      </c>
      <c r="B3721" s="1" t="s">
        <v>8</v>
      </c>
      <c r="C3721">
        <v>32912837</v>
      </c>
      <c r="D3721" s="1" t="s">
        <v>9</v>
      </c>
      <c r="E3721">
        <v>1595300</v>
      </c>
      <c r="F3721" s="1" t="s">
        <v>10</v>
      </c>
      <c r="G3721" s="1" t="s">
        <v>14</v>
      </c>
      <c r="H3721" s="1" t="s">
        <v>10</v>
      </c>
    </row>
    <row r="3722" spans="1:8" x14ac:dyDescent="0.3">
      <c r="A3722">
        <v>16133368</v>
      </c>
      <c r="B3722" s="1" t="s">
        <v>8</v>
      </c>
      <c r="C3722">
        <v>32912837</v>
      </c>
      <c r="D3722" s="1" t="s">
        <v>9</v>
      </c>
      <c r="E3722">
        <v>1595300</v>
      </c>
      <c r="F3722" s="1" t="s">
        <v>10</v>
      </c>
      <c r="G3722" s="1" t="s">
        <v>12</v>
      </c>
      <c r="H3722" s="1" t="s">
        <v>10</v>
      </c>
    </row>
    <row r="3723" spans="1:8" x14ac:dyDescent="0.3">
      <c r="A3723">
        <v>16134855</v>
      </c>
      <c r="B3723" s="1" t="s">
        <v>8</v>
      </c>
      <c r="C3723">
        <v>32872891</v>
      </c>
      <c r="D3723" s="1" t="s">
        <v>9</v>
      </c>
      <c r="E3723">
        <v>1595748</v>
      </c>
      <c r="F3723" s="1" t="s">
        <v>10</v>
      </c>
      <c r="G3723" s="1" t="s">
        <v>13</v>
      </c>
      <c r="H3723" s="1" t="s">
        <v>10</v>
      </c>
    </row>
    <row r="3724" spans="1:8" x14ac:dyDescent="0.3">
      <c r="A3724">
        <v>16134855</v>
      </c>
      <c r="B3724" s="1" t="s">
        <v>8</v>
      </c>
      <c r="C3724">
        <v>32872891</v>
      </c>
      <c r="D3724" s="1" t="s">
        <v>9</v>
      </c>
      <c r="E3724">
        <v>1595748</v>
      </c>
      <c r="F3724" s="1" t="s">
        <v>10</v>
      </c>
      <c r="G3724" s="1" t="s">
        <v>12</v>
      </c>
      <c r="H3724" s="1" t="s">
        <v>10</v>
      </c>
    </row>
    <row r="3725" spans="1:8" hidden="1" x14ac:dyDescent="0.3">
      <c r="A3725">
        <v>16216221</v>
      </c>
      <c r="B3725" s="1" t="s">
        <v>8</v>
      </c>
      <c r="C3725">
        <v>34941058</v>
      </c>
      <c r="D3725" s="1" t="s">
        <v>9</v>
      </c>
      <c r="E3725">
        <v>1596203</v>
      </c>
      <c r="F3725" s="1" t="s">
        <v>10</v>
      </c>
      <c r="G3725" s="1" t="s">
        <v>11</v>
      </c>
      <c r="H3725" s="1" t="s">
        <v>10</v>
      </c>
    </row>
    <row r="3726" spans="1:8" hidden="1" x14ac:dyDescent="0.3">
      <c r="A3726">
        <v>16196630</v>
      </c>
      <c r="B3726" s="1" t="s">
        <v>8</v>
      </c>
      <c r="C3726">
        <v>7907696</v>
      </c>
      <c r="D3726" s="1" t="s">
        <v>9</v>
      </c>
      <c r="E3726">
        <v>1596213</v>
      </c>
      <c r="F3726" s="1" t="s">
        <v>10</v>
      </c>
      <c r="G3726" s="1" t="s">
        <v>12</v>
      </c>
      <c r="H3726" s="1" t="s">
        <v>10</v>
      </c>
    </row>
    <row r="3727" spans="1:8" hidden="1" x14ac:dyDescent="0.3">
      <c r="A3727">
        <v>16133015</v>
      </c>
      <c r="B3727" s="1" t="s">
        <v>8</v>
      </c>
      <c r="C3727">
        <v>32905213</v>
      </c>
      <c r="D3727" s="1" t="s">
        <v>9</v>
      </c>
      <c r="E3727">
        <v>1596448</v>
      </c>
      <c r="F3727" s="1" t="s">
        <v>10</v>
      </c>
      <c r="G3727" s="1" t="s">
        <v>12</v>
      </c>
      <c r="H3727" s="1" t="s">
        <v>10</v>
      </c>
    </row>
    <row r="3728" spans="1:8" hidden="1" x14ac:dyDescent="0.3">
      <c r="A3728">
        <v>16124160</v>
      </c>
      <c r="B3728" s="1" t="s">
        <v>8</v>
      </c>
      <c r="C3728">
        <v>33041795</v>
      </c>
      <c r="D3728" s="1" t="s">
        <v>9</v>
      </c>
      <c r="E3728">
        <v>1596449</v>
      </c>
      <c r="F3728" s="1" t="s">
        <v>10</v>
      </c>
      <c r="G3728" s="1" t="s">
        <v>14</v>
      </c>
      <c r="H3728" s="1" t="s">
        <v>10</v>
      </c>
    </row>
    <row r="3729" spans="1:8" hidden="1" x14ac:dyDescent="0.3">
      <c r="A3729">
        <v>16067194</v>
      </c>
      <c r="B3729" s="1" t="s">
        <v>8</v>
      </c>
      <c r="C3729">
        <v>32709061</v>
      </c>
      <c r="D3729" s="1" t="s">
        <v>9</v>
      </c>
      <c r="E3729">
        <v>1596460</v>
      </c>
      <c r="F3729" s="1" t="s">
        <v>10</v>
      </c>
      <c r="G3729" s="1" t="s">
        <v>13</v>
      </c>
      <c r="H3729" s="1" t="s">
        <v>10</v>
      </c>
    </row>
    <row r="3730" spans="1:8" x14ac:dyDescent="0.3">
      <c r="A3730">
        <v>16136099</v>
      </c>
      <c r="B3730" s="1" t="s">
        <v>8</v>
      </c>
      <c r="C3730">
        <v>32931129</v>
      </c>
      <c r="D3730" s="1" t="s">
        <v>9</v>
      </c>
      <c r="E3730">
        <v>1598895</v>
      </c>
      <c r="F3730" s="1" t="s">
        <v>10</v>
      </c>
      <c r="G3730" s="1" t="s">
        <v>14</v>
      </c>
      <c r="H3730" s="1" t="s">
        <v>10</v>
      </c>
    </row>
    <row r="3731" spans="1:8" x14ac:dyDescent="0.3">
      <c r="A3731">
        <v>16136099</v>
      </c>
      <c r="B3731" s="1" t="s">
        <v>8</v>
      </c>
      <c r="C3731">
        <v>32931129</v>
      </c>
      <c r="D3731" s="1" t="s">
        <v>9</v>
      </c>
      <c r="E3731">
        <v>1598895</v>
      </c>
      <c r="F3731" s="1" t="s">
        <v>10</v>
      </c>
      <c r="G3731" s="1" t="s">
        <v>13</v>
      </c>
      <c r="H3731" s="1" t="s">
        <v>10</v>
      </c>
    </row>
    <row r="3732" spans="1:8" x14ac:dyDescent="0.3">
      <c r="A3732">
        <v>16215574</v>
      </c>
      <c r="B3732" s="1" t="s">
        <v>8</v>
      </c>
      <c r="C3732">
        <v>34940636</v>
      </c>
      <c r="D3732" s="1" t="s">
        <v>9</v>
      </c>
      <c r="E3732">
        <v>1598896</v>
      </c>
      <c r="F3732" s="1" t="s">
        <v>10</v>
      </c>
      <c r="G3732" s="1" t="s">
        <v>14</v>
      </c>
      <c r="H3732" s="1" t="s">
        <v>10</v>
      </c>
    </row>
    <row r="3733" spans="1:8" x14ac:dyDescent="0.3">
      <c r="A3733">
        <v>16215574</v>
      </c>
      <c r="B3733" s="1" t="s">
        <v>8</v>
      </c>
      <c r="C3733">
        <v>34940636</v>
      </c>
      <c r="D3733" s="1" t="s">
        <v>9</v>
      </c>
      <c r="E3733">
        <v>1598896</v>
      </c>
      <c r="F3733" s="1" t="s">
        <v>10</v>
      </c>
      <c r="G3733" s="1" t="s">
        <v>13</v>
      </c>
      <c r="H3733" s="1" t="s">
        <v>10</v>
      </c>
    </row>
    <row r="3734" spans="1:8" hidden="1" x14ac:dyDescent="0.3">
      <c r="A3734">
        <v>16187893</v>
      </c>
      <c r="B3734" s="1" t="s">
        <v>8</v>
      </c>
      <c r="C3734">
        <v>35126037</v>
      </c>
      <c r="D3734" s="1" t="s">
        <v>9</v>
      </c>
      <c r="E3734">
        <v>1598913</v>
      </c>
      <c r="F3734" s="1" t="s">
        <v>10</v>
      </c>
      <c r="G3734" s="1" t="s">
        <v>12</v>
      </c>
      <c r="H3734" s="1" t="s">
        <v>10</v>
      </c>
    </row>
    <row r="3735" spans="1:8" hidden="1" x14ac:dyDescent="0.3">
      <c r="A3735">
        <v>16137583</v>
      </c>
      <c r="B3735" s="1" t="s">
        <v>8</v>
      </c>
      <c r="C3735">
        <v>32865355</v>
      </c>
      <c r="D3735" s="1" t="s">
        <v>9</v>
      </c>
      <c r="E3735">
        <v>1602139</v>
      </c>
      <c r="F3735" s="1" t="s">
        <v>10</v>
      </c>
      <c r="G3735" s="1" t="s">
        <v>14</v>
      </c>
      <c r="H3735" s="1" t="s">
        <v>10</v>
      </c>
    </row>
    <row r="3736" spans="1:8" x14ac:dyDescent="0.3">
      <c r="A3736">
        <v>16137040</v>
      </c>
      <c r="B3736" s="1" t="s">
        <v>8</v>
      </c>
      <c r="C3736">
        <v>31500188</v>
      </c>
      <c r="D3736" s="1" t="s">
        <v>9</v>
      </c>
      <c r="E3736">
        <v>1602142</v>
      </c>
      <c r="F3736" s="1" t="s">
        <v>10</v>
      </c>
      <c r="G3736" s="1" t="s">
        <v>14</v>
      </c>
      <c r="H3736" s="1" t="s">
        <v>10</v>
      </c>
    </row>
    <row r="3737" spans="1:8" x14ac:dyDescent="0.3">
      <c r="A3737">
        <v>16137040</v>
      </c>
      <c r="B3737" s="1" t="s">
        <v>8</v>
      </c>
      <c r="C3737">
        <v>31500188</v>
      </c>
      <c r="D3737" s="1" t="s">
        <v>9</v>
      </c>
      <c r="E3737">
        <v>1602142</v>
      </c>
      <c r="F3737" s="1" t="s">
        <v>10</v>
      </c>
      <c r="G3737" s="1" t="s">
        <v>13</v>
      </c>
      <c r="H3737" s="1" t="s">
        <v>10</v>
      </c>
    </row>
    <row r="3738" spans="1:8" x14ac:dyDescent="0.3">
      <c r="A3738">
        <v>16132282</v>
      </c>
      <c r="B3738" s="1" t="s">
        <v>8</v>
      </c>
      <c r="C3738">
        <v>32739266</v>
      </c>
      <c r="D3738" s="1" t="s">
        <v>9</v>
      </c>
      <c r="E3738">
        <v>1602143</v>
      </c>
      <c r="F3738" s="1" t="s">
        <v>10</v>
      </c>
      <c r="G3738" s="1" t="s">
        <v>14</v>
      </c>
      <c r="H3738" s="1" t="s">
        <v>10</v>
      </c>
    </row>
    <row r="3739" spans="1:8" x14ac:dyDescent="0.3">
      <c r="A3739">
        <v>16132282</v>
      </c>
      <c r="B3739" s="1" t="s">
        <v>8</v>
      </c>
      <c r="C3739">
        <v>32739266</v>
      </c>
      <c r="D3739" s="1" t="s">
        <v>9</v>
      </c>
      <c r="E3739">
        <v>1602143</v>
      </c>
      <c r="F3739" s="1" t="s">
        <v>10</v>
      </c>
      <c r="G3739" s="1" t="s">
        <v>13</v>
      </c>
      <c r="H3739" s="1" t="s">
        <v>10</v>
      </c>
    </row>
    <row r="3740" spans="1:8" hidden="1" x14ac:dyDescent="0.3">
      <c r="A3740">
        <v>16137616</v>
      </c>
      <c r="B3740" s="1" t="s">
        <v>8</v>
      </c>
      <c r="C3740">
        <v>4068451</v>
      </c>
      <c r="D3740" s="1" t="s">
        <v>9</v>
      </c>
      <c r="E3740">
        <v>1602161</v>
      </c>
      <c r="F3740" s="1" t="s">
        <v>10</v>
      </c>
      <c r="G3740" s="1" t="s">
        <v>12</v>
      </c>
      <c r="H3740" s="1" t="s">
        <v>10</v>
      </c>
    </row>
    <row r="3741" spans="1:8" hidden="1" x14ac:dyDescent="0.3">
      <c r="A3741">
        <v>16216156</v>
      </c>
      <c r="B3741" s="1" t="s">
        <v>8</v>
      </c>
      <c r="C3741">
        <v>34940987</v>
      </c>
      <c r="D3741" s="1" t="s">
        <v>9</v>
      </c>
      <c r="E3741">
        <v>1603026</v>
      </c>
      <c r="F3741" s="1" t="s">
        <v>10</v>
      </c>
      <c r="G3741" s="1" t="s">
        <v>13</v>
      </c>
      <c r="H3741" s="1" t="s">
        <v>10</v>
      </c>
    </row>
    <row r="3742" spans="1:8" x14ac:dyDescent="0.3">
      <c r="A3742">
        <v>16073208</v>
      </c>
      <c r="B3742" s="1" t="s">
        <v>8</v>
      </c>
      <c r="C3742">
        <v>32708448</v>
      </c>
      <c r="D3742" s="1" t="s">
        <v>9</v>
      </c>
      <c r="E3742">
        <v>1603175</v>
      </c>
      <c r="F3742" s="1" t="s">
        <v>10</v>
      </c>
      <c r="G3742" s="1" t="s">
        <v>14</v>
      </c>
      <c r="H3742" s="1" t="s">
        <v>10</v>
      </c>
    </row>
    <row r="3743" spans="1:8" x14ac:dyDescent="0.3">
      <c r="A3743">
        <v>16073208</v>
      </c>
      <c r="B3743" s="1" t="s">
        <v>8</v>
      </c>
      <c r="C3743">
        <v>32708448</v>
      </c>
      <c r="D3743" s="1" t="s">
        <v>9</v>
      </c>
      <c r="E3743">
        <v>1603175</v>
      </c>
      <c r="F3743" s="1" t="s">
        <v>10</v>
      </c>
      <c r="G3743" s="1" t="s">
        <v>13</v>
      </c>
      <c r="H3743" s="1" t="s">
        <v>10</v>
      </c>
    </row>
    <row r="3744" spans="1:8" hidden="1" x14ac:dyDescent="0.3">
      <c r="A3744">
        <v>16131625</v>
      </c>
      <c r="B3744" s="1" t="s">
        <v>8</v>
      </c>
      <c r="C3744">
        <v>32866199</v>
      </c>
      <c r="D3744" s="1" t="s">
        <v>9</v>
      </c>
      <c r="E3744">
        <v>1603176</v>
      </c>
      <c r="F3744" s="1" t="s">
        <v>10</v>
      </c>
      <c r="G3744" s="1" t="s">
        <v>14</v>
      </c>
      <c r="H3744" s="1" t="s">
        <v>10</v>
      </c>
    </row>
    <row r="3745" spans="1:8" x14ac:dyDescent="0.3">
      <c r="A3745">
        <v>302944</v>
      </c>
      <c r="B3745" s="1" t="s">
        <v>8</v>
      </c>
      <c r="C3745">
        <v>32820766</v>
      </c>
      <c r="D3745" s="1" t="s">
        <v>9</v>
      </c>
      <c r="E3745">
        <v>1603177</v>
      </c>
      <c r="F3745" s="1" t="s">
        <v>10</v>
      </c>
      <c r="G3745" s="1" t="s">
        <v>14</v>
      </c>
      <c r="H3745" s="1" t="s">
        <v>10</v>
      </c>
    </row>
    <row r="3746" spans="1:8" x14ac:dyDescent="0.3">
      <c r="A3746">
        <v>302944</v>
      </c>
      <c r="B3746" s="1" t="s">
        <v>8</v>
      </c>
      <c r="C3746">
        <v>32820766</v>
      </c>
      <c r="D3746" s="1" t="s">
        <v>9</v>
      </c>
      <c r="E3746">
        <v>1603177</v>
      </c>
      <c r="F3746" s="1" t="s">
        <v>10</v>
      </c>
      <c r="G3746" s="1" t="s">
        <v>13</v>
      </c>
      <c r="H3746" s="1" t="s">
        <v>10</v>
      </c>
    </row>
    <row r="3747" spans="1:8" hidden="1" x14ac:dyDescent="0.3">
      <c r="A3747">
        <v>178465</v>
      </c>
      <c r="B3747" s="1" t="s">
        <v>8</v>
      </c>
      <c r="C3747">
        <v>34929163</v>
      </c>
      <c r="D3747" s="1" t="s">
        <v>9</v>
      </c>
      <c r="E3747">
        <v>1603246</v>
      </c>
      <c r="F3747" s="1" t="s">
        <v>10</v>
      </c>
      <c r="G3747" s="1" t="s">
        <v>13</v>
      </c>
      <c r="H3747" s="1" t="s">
        <v>10</v>
      </c>
    </row>
    <row r="3748" spans="1:8" hidden="1" x14ac:dyDescent="0.3">
      <c r="A3748">
        <v>223454</v>
      </c>
      <c r="B3748" s="1" t="s">
        <v>8</v>
      </c>
      <c r="C3748">
        <v>32995972</v>
      </c>
      <c r="D3748" s="1" t="s">
        <v>9</v>
      </c>
      <c r="E3748">
        <v>1603662</v>
      </c>
      <c r="F3748" s="1" t="s">
        <v>10</v>
      </c>
      <c r="G3748" s="1" t="s">
        <v>13</v>
      </c>
      <c r="H3748" s="1" t="s">
        <v>10</v>
      </c>
    </row>
    <row r="3749" spans="1:8" hidden="1" x14ac:dyDescent="0.3">
      <c r="A3749">
        <v>223425</v>
      </c>
      <c r="B3749" s="1" t="s">
        <v>8</v>
      </c>
      <c r="C3749">
        <v>32655690</v>
      </c>
      <c r="D3749" s="1" t="s">
        <v>9</v>
      </c>
      <c r="E3749">
        <v>1604341</v>
      </c>
      <c r="F3749" s="1" t="s">
        <v>10</v>
      </c>
      <c r="G3749" s="1" t="s">
        <v>12</v>
      </c>
      <c r="H3749" s="1" t="s">
        <v>10</v>
      </c>
    </row>
    <row r="3750" spans="1:8" hidden="1" x14ac:dyDescent="0.3">
      <c r="A3750">
        <v>16138510</v>
      </c>
      <c r="B3750" s="1" t="s">
        <v>8</v>
      </c>
      <c r="C3750">
        <v>36606049</v>
      </c>
      <c r="D3750" s="1" t="s">
        <v>9</v>
      </c>
      <c r="E3750">
        <v>1604413</v>
      </c>
      <c r="F3750" s="1" t="s">
        <v>10</v>
      </c>
      <c r="G3750" s="1" t="s">
        <v>13</v>
      </c>
      <c r="H3750" s="1" t="s">
        <v>10</v>
      </c>
    </row>
    <row r="3751" spans="1:8" hidden="1" x14ac:dyDescent="0.3">
      <c r="A3751">
        <v>16140079</v>
      </c>
      <c r="B3751" s="1" t="s">
        <v>8</v>
      </c>
      <c r="C3751">
        <v>33095068</v>
      </c>
      <c r="D3751" s="1" t="s">
        <v>9</v>
      </c>
      <c r="E3751">
        <v>1604415</v>
      </c>
      <c r="F3751" s="1" t="s">
        <v>10</v>
      </c>
      <c r="G3751" s="1" t="s">
        <v>13</v>
      </c>
      <c r="H3751" s="1" t="s">
        <v>10</v>
      </c>
    </row>
    <row r="3752" spans="1:8" hidden="1" x14ac:dyDescent="0.3">
      <c r="A3752">
        <v>374445</v>
      </c>
      <c r="B3752" s="1" t="s">
        <v>8</v>
      </c>
      <c r="C3752">
        <v>33543944</v>
      </c>
      <c r="D3752" s="1" t="s">
        <v>9</v>
      </c>
      <c r="E3752">
        <v>1606846</v>
      </c>
      <c r="F3752" s="1" t="s">
        <v>10</v>
      </c>
      <c r="G3752" s="1" t="s">
        <v>14</v>
      </c>
      <c r="H3752" s="1" t="s">
        <v>10</v>
      </c>
    </row>
    <row r="3753" spans="1:8" hidden="1" x14ac:dyDescent="0.3">
      <c r="A3753">
        <v>16198858</v>
      </c>
      <c r="B3753" s="1" t="s">
        <v>8</v>
      </c>
      <c r="C3753">
        <v>25301918</v>
      </c>
      <c r="D3753" s="1" t="s">
        <v>9</v>
      </c>
      <c r="E3753">
        <v>1607991</v>
      </c>
      <c r="F3753" s="1" t="s">
        <v>10</v>
      </c>
      <c r="G3753" s="1" t="s">
        <v>14</v>
      </c>
      <c r="H3753" s="1" t="s">
        <v>10</v>
      </c>
    </row>
    <row r="3754" spans="1:8" hidden="1" x14ac:dyDescent="0.3">
      <c r="A3754">
        <v>342447</v>
      </c>
      <c r="B3754" s="1" t="s">
        <v>8</v>
      </c>
      <c r="C3754">
        <v>33104048</v>
      </c>
      <c r="D3754" s="1" t="s">
        <v>9</v>
      </c>
      <c r="E3754">
        <v>1608703</v>
      </c>
      <c r="F3754" s="1" t="s">
        <v>10</v>
      </c>
      <c r="G3754" s="1" t="s">
        <v>12</v>
      </c>
      <c r="H3754" s="1" t="s">
        <v>10</v>
      </c>
    </row>
    <row r="3755" spans="1:8" hidden="1" x14ac:dyDescent="0.3">
      <c r="A3755">
        <v>303520</v>
      </c>
      <c r="B3755" s="1" t="s">
        <v>8</v>
      </c>
      <c r="C3755">
        <v>32982209</v>
      </c>
      <c r="D3755" s="1" t="s">
        <v>9</v>
      </c>
      <c r="E3755">
        <v>1608705</v>
      </c>
      <c r="F3755" s="1" t="s">
        <v>10</v>
      </c>
      <c r="G3755" s="1" t="s">
        <v>14</v>
      </c>
      <c r="H3755" s="1" t="s">
        <v>10</v>
      </c>
    </row>
    <row r="3756" spans="1:8" hidden="1" x14ac:dyDescent="0.3">
      <c r="A3756">
        <v>16149592</v>
      </c>
      <c r="B3756" s="1" t="s">
        <v>8</v>
      </c>
      <c r="C3756">
        <v>32982212</v>
      </c>
      <c r="D3756" s="1" t="s">
        <v>9</v>
      </c>
      <c r="E3756">
        <v>1608706</v>
      </c>
      <c r="F3756" s="1" t="s">
        <v>10</v>
      </c>
      <c r="G3756" s="1" t="s">
        <v>13</v>
      </c>
      <c r="H3756" s="1" t="s">
        <v>10</v>
      </c>
    </row>
    <row r="3757" spans="1:8" hidden="1" x14ac:dyDescent="0.3">
      <c r="A3757">
        <v>16134665</v>
      </c>
      <c r="B3757" s="1" t="s">
        <v>8</v>
      </c>
      <c r="C3757">
        <v>32747923</v>
      </c>
      <c r="D3757" s="1" t="s">
        <v>9</v>
      </c>
      <c r="E3757">
        <v>1609204</v>
      </c>
      <c r="F3757" s="1" t="s">
        <v>10</v>
      </c>
      <c r="G3757" s="1" t="s">
        <v>12</v>
      </c>
      <c r="H3757" s="1" t="s">
        <v>10</v>
      </c>
    </row>
    <row r="3758" spans="1:8" x14ac:dyDescent="0.3">
      <c r="A3758">
        <v>16149591</v>
      </c>
      <c r="B3758" s="1" t="s">
        <v>8</v>
      </c>
      <c r="C3758">
        <v>32982207</v>
      </c>
      <c r="D3758" s="1" t="s">
        <v>9</v>
      </c>
      <c r="E3758">
        <v>1609205</v>
      </c>
      <c r="F3758" s="1" t="s">
        <v>10</v>
      </c>
      <c r="G3758" s="1" t="s">
        <v>14</v>
      </c>
      <c r="H3758" s="1" t="s">
        <v>10</v>
      </c>
    </row>
    <row r="3759" spans="1:8" x14ac:dyDescent="0.3">
      <c r="A3759">
        <v>16149591</v>
      </c>
      <c r="B3759" s="1" t="s">
        <v>8</v>
      </c>
      <c r="C3759">
        <v>32982207</v>
      </c>
      <c r="D3759" s="1" t="s">
        <v>9</v>
      </c>
      <c r="E3759">
        <v>1609205</v>
      </c>
      <c r="F3759" s="1" t="s">
        <v>10</v>
      </c>
      <c r="G3759" s="1" t="s">
        <v>13</v>
      </c>
      <c r="H3759" s="1" t="s">
        <v>10</v>
      </c>
    </row>
    <row r="3760" spans="1:8" hidden="1" x14ac:dyDescent="0.3">
      <c r="A3760">
        <v>305045</v>
      </c>
      <c r="B3760" s="1" t="s">
        <v>8</v>
      </c>
      <c r="C3760">
        <v>34933625</v>
      </c>
      <c r="D3760" s="1" t="s">
        <v>9</v>
      </c>
      <c r="E3760">
        <v>1609756</v>
      </c>
      <c r="F3760" s="1" t="s">
        <v>10</v>
      </c>
      <c r="G3760" s="1" t="s">
        <v>14</v>
      </c>
      <c r="H3760" s="1" t="s">
        <v>10</v>
      </c>
    </row>
    <row r="3761" spans="1:8" hidden="1" x14ac:dyDescent="0.3">
      <c r="A3761">
        <v>303180</v>
      </c>
      <c r="B3761" s="1" t="s">
        <v>8</v>
      </c>
      <c r="C3761">
        <v>33127345</v>
      </c>
      <c r="D3761" s="1" t="s">
        <v>9</v>
      </c>
      <c r="E3761">
        <v>1609878</v>
      </c>
      <c r="F3761" s="1" t="s">
        <v>10</v>
      </c>
      <c r="G3761" s="1" t="s">
        <v>14</v>
      </c>
      <c r="H3761" s="1" t="s">
        <v>10</v>
      </c>
    </row>
    <row r="3762" spans="1:8" hidden="1" x14ac:dyDescent="0.3">
      <c r="A3762">
        <v>16221619</v>
      </c>
      <c r="B3762" s="1" t="s">
        <v>8</v>
      </c>
      <c r="C3762">
        <v>34942432</v>
      </c>
      <c r="D3762" s="1" t="s">
        <v>9</v>
      </c>
      <c r="E3762">
        <v>1610404</v>
      </c>
      <c r="F3762" s="1" t="s">
        <v>10</v>
      </c>
      <c r="G3762" s="1" t="s">
        <v>14</v>
      </c>
      <c r="H3762" s="1" t="s">
        <v>10</v>
      </c>
    </row>
    <row r="3763" spans="1:8" hidden="1" x14ac:dyDescent="0.3">
      <c r="A3763">
        <v>149415</v>
      </c>
      <c r="B3763" s="1" t="s">
        <v>8</v>
      </c>
      <c r="C3763">
        <v>34940237</v>
      </c>
      <c r="D3763" s="1" t="s">
        <v>9</v>
      </c>
      <c r="E3763">
        <v>1610407</v>
      </c>
      <c r="F3763" s="1" t="s">
        <v>10</v>
      </c>
      <c r="G3763" s="1" t="s">
        <v>13</v>
      </c>
      <c r="H3763" s="1" t="s">
        <v>10</v>
      </c>
    </row>
    <row r="3764" spans="1:8" hidden="1" x14ac:dyDescent="0.3">
      <c r="A3764">
        <v>16137710</v>
      </c>
      <c r="B3764" s="1" t="s">
        <v>8</v>
      </c>
      <c r="C3764">
        <v>33309468</v>
      </c>
      <c r="D3764" s="1" t="s">
        <v>9</v>
      </c>
      <c r="E3764">
        <v>1611051</v>
      </c>
      <c r="F3764" s="1" t="s">
        <v>10</v>
      </c>
      <c r="G3764" s="1" t="s">
        <v>13</v>
      </c>
      <c r="H3764" s="1" t="s">
        <v>10</v>
      </c>
    </row>
    <row r="3765" spans="1:8" hidden="1" x14ac:dyDescent="0.3">
      <c r="A3765">
        <v>16135384</v>
      </c>
      <c r="B3765" s="1" t="s">
        <v>8</v>
      </c>
      <c r="C3765">
        <v>32908705</v>
      </c>
      <c r="D3765" s="1" t="s">
        <v>9</v>
      </c>
      <c r="E3765">
        <v>1611621</v>
      </c>
      <c r="F3765" s="1" t="s">
        <v>10</v>
      </c>
      <c r="G3765" s="1" t="s">
        <v>12</v>
      </c>
      <c r="H3765" s="1" t="s">
        <v>10</v>
      </c>
    </row>
    <row r="3766" spans="1:8" hidden="1" x14ac:dyDescent="0.3">
      <c r="A3766">
        <v>16138139</v>
      </c>
      <c r="B3766" s="1" t="s">
        <v>8</v>
      </c>
      <c r="C3766">
        <v>32991718</v>
      </c>
      <c r="D3766" s="1" t="s">
        <v>9</v>
      </c>
      <c r="E3766">
        <v>1611626</v>
      </c>
      <c r="F3766" s="1" t="s">
        <v>10</v>
      </c>
      <c r="G3766" s="1" t="s">
        <v>12</v>
      </c>
      <c r="H3766" s="1" t="s">
        <v>10</v>
      </c>
    </row>
    <row r="3767" spans="1:8" hidden="1" x14ac:dyDescent="0.3">
      <c r="A3767">
        <v>16141242</v>
      </c>
      <c r="B3767" s="1" t="s">
        <v>8</v>
      </c>
      <c r="C3767">
        <v>36739940</v>
      </c>
      <c r="D3767" s="1" t="s">
        <v>9</v>
      </c>
      <c r="E3767">
        <v>1611628</v>
      </c>
      <c r="F3767" s="1" t="s">
        <v>10</v>
      </c>
      <c r="G3767" s="1" t="s">
        <v>13</v>
      </c>
      <c r="H3767" s="1" t="s">
        <v>10</v>
      </c>
    </row>
    <row r="3768" spans="1:8" hidden="1" x14ac:dyDescent="0.3">
      <c r="A3768">
        <v>16194935</v>
      </c>
      <c r="B3768" s="1" t="s">
        <v>8</v>
      </c>
      <c r="C3768">
        <v>34937726</v>
      </c>
      <c r="D3768" s="1" t="s">
        <v>9</v>
      </c>
      <c r="E3768">
        <v>1612084</v>
      </c>
      <c r="F3768" s="1" t="s">
        <v>10</v>
      </c>
      <c r="G3768" s="1" t="s">
        <v>13</v>
      </c>
      <c r="H3768" s="1" t="s">
        <v>10</v>
      </c>
    </row>
    <row r="3769" spans="1:8" hidden="1" x14ac:dyDescent="0.3">
      <c r="A3769">
        <v>16216210</v>
      </c>
      <c r="B3769" s="1" t="s">
        <v>8</v>
      </c>
      <c r="C3769">
        <v>35124407</v>
      </c>
      <c r="D3769" s="1" t="s">
        <v>9</v>
      </c>
      <c r="E3769">
        <v>1612769</v>
      </c>
      <c r="F3769" s="1" t="s">
        <v>10</v>
      </c>
      <c r="G3769" s="1" t="s">
        <v>14</v>
      </c>
      <c r="H3769" s="1" t="s">
        <v>10</v>
      </c>
    </row>
    <row r="3770" spans="1:8" x14ac:dyDescent="0.3">
      <c r="A3770">
        <v>16138983</v>
      </c>
      <c r="B3770" s="1" t="s">
        <v>8</v>
      </c>
      <c r="C3770">
        <v>33128174</v>
      </c>
      <c r="D3770" s="1" t="s">
        <v>9</v>
      </c>
      <c r="E3770">
        <v>1612809</v>
      </c>
      <c r="F3770" s="1" t="s">
        <v>10</v>
      </c>
      <c r="G3770" s="1" t="s">
        <v>14</v>
      </c>
      <c r="H3770" s="1" t="s">
        <v>10</v>
      </c>
    </row>
    <row r="3771" spans="1:8" x14ac:dyDescent="0.3">
      <c r="A3771">
        <v>16138983</v>
      </c>
      <c r="B3771" s="1" t="s">
        <v>8</v>
      </c>
      <c r="C3771">
        <v>33128174</v>
      </c>
      <c r="D3771" s="1" t="s">
        <v>9</v>
      </c>
      <c r="E3771">
        <v>1612809</v>
      </c>
      <c r="F3771" s="1" t="s">
        <v>10</v>
      </c>
      <c r="G3771" s="1" t="s">
        <v>13</v>
      </c>
      <c r="H3771" s="1" t="s">
        <v>10</v>
      </c>
    </row>
    <row r="3772" spans="1:8" x14ac:dyDescent="0.3">
      <c r="A3772">
        <v>16140591</v>
      </c>
      <c r="B3772" s="1" t="s">
        <v>8</v>
      </c>
      <c r="C3772">
        <v>33408653</v>
      </c>
      <c r="D3772" s="1" t="s">
        <v>9</v>
      </c>
      <c r="E3772">
        <v>1612819</v>
      </c>
      <c r="F3772" s="1" t="s">
        <v>10</v>
      </c>
      <c r="G3772" s="1" t="s">
        <v>14</v>
      </c>
      <c r="H3772" s="1" t="s">
        <v>10</v>
      </c>
    </row>
    <row r="3773" spans="1:8" x14ac:dyDescent="0.3">
      <c r="A3773">
        <v>16140591</v>
      </c>
      <c r="B3773" s="1" t="s">
        <v>8</v>
      </c>
      <c r="C3773">
        <v>33408653</v>
      </c>
      <c r="D3773" s="1" t="s">
        <v>9</v>
      </c>
      <c r="E3773">
        <v>1612819</v>
      </c>
      <c r="F3773" s="1" t="s">
        <v>10</v>
      </c>
      <c r="G3773" s="1" t="s">
        <v>13</v>
      </c>
      <c r="H3773" s="1" t="s">
        <v>10</v>
      </c>
    </row>
    <row r="3774" spans="1:8" hidden="1" x14ac:dyDescent="0.3">
      <c r="A3774">
        <v>16217544</v>
      </c>
      <c r="B3774" s="1" t="s">
        <v>8</v>
      </c>
      <c r="C3774">
        <v>34981658</v>
      </c>
      <c r="D3774" s="1" t="s">
        <v>9</v>
      </c>
      <c r="E3774">
        <v>1615244</v>
      </c>
      <c r="F3774" s="1" t="s">
        <v>10</v>
      </c>
      <c r="G3774" s="1" t="s">
        <v>14</v>
      </c>
      <c r="H3774" s="1" t="s">
        <v>10</v>
      </c>
    </row>
    <row r="3775" spans="1:8" hidden="1" x14ac:dyDescent="0.3">
      <c r="A3775">
        <v>202630</v>
      </c>
      <c r="B3775" s="1" t="s">
        <v>8</v>
      </c>
      <c r="C3775">
        <v>33027801</v>
      </c>
      <c r="D3775" s="1" t="s">
        <v>9</v>
      </c>
      <c r="E3775">
        <v>1615277</v>
      </c>
      <c r="F3775" s="1" t="s">
        <v>10</v>
      </c>
      <c r="G3775" s="1" t="s">
        <v>12</v>
      </c>
      <c r="H3775" s="1" t="s">
        <v>10</v>
      </c>
    </row>
    <row r="3776" spans="1:8" x14ac:dyDescent="0.3">
      <c r="A3776">
        <v>16195195</v>
      </c>
      <c r="B3776" s="1" t="s">
        <v>8</v>
      </c>
      <c r="C3776">
        <v>35058841</v>
      </c>
      <c r="D3776" s="1" t="s">
        <v>9</v>
      </c>
      <c r="E3776">
        <v>1615286</v>
      </c>
      <c r="F3776" s="1" t="s">
        <v>10</v>
      </c>
      <c r="G3776" s="1" t="s">
        <v>14</v>
      </c>
      <c r="H3776" s="1" t="s">
        <v>10</v>
      </c>
    </row>
    <row r="3777" spans="1:8" x14ac:dyDescent="0.3">
      <c r="A3777">
        <v>16195195</v>
      </c>
      <c r="B3777" s="1" t="s">
        <v>8</v>
      </c>
      <c r="C3777">
        <v>35058841</v>
      </c>
      <c r="D3777" s="1" t="s">
        <v>9</v>
      </c>
      <c r="E3777">
        <v>1615286</v>
      </c>
      <c r="F3777" s="1" t="s">
        <v>10</v>
      </c>
      <c r="G3777" s="1" t="s">
        <v>13</v>
      </c>
      <c r="H3777" s="1" t="s">
        <v>10</v>
      </c>
    </row>
    <row r="3778" spans="1:8" hidden="1" x14ac:dyDescent="0.3">
      <c r="A3778">
        <v>305790</v>
      </c>
      <c r="B3778" s="1" t="s">
        <v>8</v>
      </c>
      <c r="C3778">
        <v>35149568</v>
      </c>
      <c r="D3778" s="1" t="s">
        <v>9</v>
      </c>
      <c r="E3778">
        <v>1615325</v>
      </c>
      <c r="F3778" s="1" t="s">
        <v>10</v>
      </c>
      <c r="G3778" s="1" t="s">
        <v>13</v>
      </c>
      <c r="H3778" s="1" t="s">
        <v>10</v>
      </c>
    </row>
    <row r="3779" spans="1:8" hidden="1" x14ac:dyDescent="0.3">
      <c r="A3779">
        <v>16153340</v>
      </c>
      <c r="B3779" s="1" t="s">
        <v>8</v>
      </c>
      <c r="C3779">
        <v>33314256</v>
      </c>
      <c r="D3779" s="1" t="s">
        <v>9</v>
      </c>
      <c r="E3779">
        <v>1615971</v>
      </c>
      <c r="F3779" s="1" t="s">
        <v>10</v>
      </c>
      <c r="G3779" s="1" t="s">
        <v>14</v>
      </c>
      <c r="H3779" s="1" t="s">
        <v>10</v>
      </c>
    </row>
    <row r="3780" spans="1:8" hidden="1" x14ac:dyDescent="0.3">
      <c r="A3780">
        <v>16140622</v>
      </c>
      <c r="B3780" s="1" t="s">
        <v>8</v>
      </c>
      <c r="C3780">
        <v>32842770</v>
      </c>
      <c r="D3780" s="1" t="s">
        <v>9</v>
      </c>
      <c r="E3780">
        <v>1616045</v>
      </c>
      <c r="F3780" s="1" t="s">
        <v>10</v>
      </c>
      <c r="G3780" s="1" t="s">
        <v>12</v>
      </c>
      <c r="H3780" s="1" t="s">
        <v>10</v>
      </c>
    </row>
    <row r="3781" spans="1:8" hidden="1" x14ac:dyDescent="0.3">
      <c r="A3781">
        <v>16139680</v>
      </c>
      <c r="B3781" s="1" t="s">
        <v>8</v>
      </c>
      <c r="C3781">
        <v>33039046</v>
      </c>
      <c r="D3781" s="1" t="s">
        <v>9</v>
      </c>
      <c r="E3781">
        <v>1616143</v>
      </c>
      <c r="F3781" s="1" t="s">
        <v>10</v>
      </c>
      <c r="G3781" s="1" t="s">
        <v>13</v>
      </c>
      <c r="H3781" s="1" t="s">
        <v>10</v>
      </c>
    </row>
    <row r="3782" spans="1:8" hidden="1" x14ac:dyDescent="0.3">
      <c r="A3782">
        <v>16195058</v>
      </c>
      <c r="B3782" s="1" t="s">
        <v>8</v>
      </c>
      <c r="C3782">
        <v>35005248</v>
      </c>
      <c r="D3782" s="1" t="s">
        <v>9</v>
      </c>
      <c r="E3782">
        <v>1616893</v>
      </c>
      <c r="F3782" s="1" t="s">
        <v>10</v>
      </c>
      <c r="G3782" s="1" t="s">
        <v>14</v>
      </c>
      <c r="H3782" s="1" t="s">
        <v>10</v>
      </c>
    </row>
    <row r="3783" spans="1:8" hidden="1" x14ac:dyDescent="0.3">
      <c r="A3783">
        <v>303235</v>
      </c>
      <c r="B3783" s="1" t="s">
        <v>8</v>
      </c>
      <c r="C3783">
        <v>33094871</v>
      </c>
      <c r="D3783" s="1" t="s">
        <v>9</v>
      </c>
      <c r="E3783">
        <v>1617229</v>
      </c>
      <c r="F3783" s="1" t="s">
        <v>10</v>
      </c>
      <c r="G3783" s="1" t="s">
        <v>13</v>
      </c>
      <c r="H3783" s="1" t="s">
        <v>10</v>
      </c>
    </row>
    <row r="3784" spans="1:8" hidden="1" x14ac:dyDescent="0.3">
      <c r="A3784">
        <v>16140862</v>
      </c>
      <c r="B3784" s="1" t="s">
        <v>8</v>
      </c>
      <c r="C3784">
        <v>33127518</v>
      </c>
      <c r="D3784" s="1" t="s">
        <v>9</v>
      </c>
      <c r="E3784">
        <v>1617495</v>
      </c>
      <c r="F3784" s="1" t="s">
        <v>10</v>
      </c>
      <c r="G3784" s="1" t="s">
        <v>12</v>
      </c>
      <c r="H3784" s="1" t="s">
        <v>10</v>
      </c>
    </row>
    <row r="3785" spans="1:8" hidden="1" x14ac:dyDescent="0.3">
      <c r="A3785">
        <v>224032</v>
      </c>
      <c r="B3785" s="1" t="s">
        <v>8</v>
      </c>
      <c r="C3785">
        <v>33435001</v>
      </c>
      <c r="D3785" s="1" t="s">
        <v>9</v>
      </c>
      <c r="E3785">
        <v>1618152</v>
      </c>
      <c r="F3785" s="1" t="s">
        <v>10</v>
      </c>
      <c r="G3785" s="1" t="s">
        <v>14</v>
      </c>
      <c r="H3785" s="1" t="s">
        <v>10</v>
      </c>
    </row>
    <row r="3786" spans="1:8" hidden="1" x14ac:dyDescent="0.3">
      <c r="A3786">
        <v>16157879</v>
      </c>
      <c r="B3786" s="1" t="s">
        <v>8</v>
      </c>
      <c r="C3786">
        <v>33418279</v>
      </c>
      <c r="D3786" s="1" t="s">
        <v>9</v>
      </c>
      <c r="E3786">
        <v>1618225</v>
      </c>
      <c r="F3786" s="1" t="s">
        <v>10</v>
      </c>
      <c r="G3786" s="1" t="s">
        <v>14</v>
      </c>
      <c r="H3786" s="1" t="s">
        <v>10</v>
      </c>
    </row>
    <row r="3787" spans="1:8" hidden="1" x14ac:dyDescent="0.3">
      <c r="A3787">
        <v>16139167</v>
      </c>
      <c r="B3787" s="1" t="s">
        <v>8</v>
      </c>
      <c r="C3787">
        <v>33103452</v>
      </c>
      <c r="D3787" s="1" t="s">
        <v>9</v>
      </c>
      <c r="E3787">
        <v>1618398</v>
      </c>
      <c r="F3787" s="1" t="s">
        <v>10</v>
      </c>
      <c r="G3787" s="1" t="s">
        <v>12</v>
      </c>
      <c r="H3787" s="1" t="s">
        <v>10</v>
      </c>
    </row>
    <row r="3788" spans="1:8" hidden="1" x14ac:dyDescent="0.3">
      <c r="A3788">
        <v>16141987</v>
      </c>
      <c r="B3788" s="1" t="s">
        <v>8</v>
      </c>
      <c r="C3788">
        <v>35501524</v>
      </c>
      <c r="D3788" s="1" t="s">
        <v>9</v>
      </c>
      <c r="E3788">
        <v>1618574</v>
      </c>
      <c r="F3788" s="1" t="s">
        <v>10</v>
      </c>
      <c r="G3788" s="1" t="s">
        <v>14</v>
      </c>
      <c r="H3788" s="1" t="s">
        <v>10</v>
      </c>
    </row>
    <row r="3789" spans="1:8" hidden="1" x14ac:dyDescent="0.3">
      <c r="A3789">
        <v>271949</v>
      </c>
      <c r="B3789" s="1" t="s">
        <v>8</v>
      </c>
      <c r="C3789">
        <v>32991558</v>
      </c>
      <c r="D3789" s="1" t="s">
        <v>9</v>
      </c>
      <c r="E3789">
        <v>1618624</v>
      </c>
      <c r="F3789" s="1" t="s">
        <v>10</v>
      </c>
      <c r="G3789" s="1" t="s">
        <v>13</v>
      </c>
      <c r="H3789" s="1" t="s">
        <v>10</v>
      </c>
    </row>
    <row r="3790" spans="1:8" hidden="1" x14ac:dyDescent="0.3">
      <c r="A3790">
        <v>299712</v>
      </c>
      <c r="B3790" s="1" t="s">
        <v>8</v>
      </c>
      <c r="C3790">
        <v>33127345</v>
      </c>
      <c r="D3790" s="1" t="s">
        <v>9</v>
      </c>
      <c r="E3790">
        <v>1619699</v>
      </c>
      <c r="F3790" s="1" t="s">
        <v>10</v>
      </c>
      <c r="G3790" s="1" t="s">
        <v>14</v>
      </c>
      <c r="H3790" s="1" t="s">
        <v>10</v>
      </c>
    </row>
    <row r="3791" spans="1:8" hidden="1" x14ac:dyDescent="0.3">
      <c r="A3791">
        <v>16120341</v>
      </c>
      <c r="B3791" s="1" t="s">
        <v>8</v>
      </c>
      <c r="C3791">
        <v>34930510</v>
      </c>
      <c r="D3791" s="1" t="s">
        <v>9</v>
      </c>
      <c r="E3791">
        <v>1619731</v>
      </c>
      <c r="F3791" s="1" t="s">
        <v>10</v>
      </c>
      <c r="G3791" s="1" t="s">
        <v>14</v>
      </c>
      <c r="H3791" s="1" t="s">
        <v>10</v>
      </c>
    </row>
    <row r="3792" spans="1:8" hidden="1" x14ac:dyDescent="0.3">
      <c r="A3792">
        <v>16200346</v>
      </c>
      <c r="B3792" s="1" t="s">
        <v>8</v>
      </c>
      <c r="C3792">
        <v>26557337</v>
      </c>
      <c r="D3792" s="1" t="s">
        <v>9</v>
      </c>
      <c r="E3792">
        <v>1619740</v>
      </c>
      <c r="F3792" s="1" t="s">
        <v>10</v>
      </c>
      <c r="G3792" s="1" t="s">
        <v>13</v>
      </c>
      <c r="H3792" s="1" t="s">
        <v>10</v>
      </c>
    </row>
    <row r="3793" spans="1:8" hidden="1" x14ac:dyDescent="0.3">
      <c r="A3793">
        <v>16196032</v>
      </c>
      <c r="B3793" s="1" t="s">
        <v>8</v>
      </c>
      <c r="C3793">
        <v>35229856</v>
      </c>
      <c r="D3793" s="1" t="s">
        <v>9</v>
      </c>
      <c r="E3793">
        <v>1619742</v>
      </c>
      <c r="F3793" s="1" t="s">
        <v>10</v>
      </c>
      <c r="G3793" s="1" t="s">
        <v>14</v>
      </c>
      <c r="H3793" s="1" t="s">
        <v>10</v>
      </c>
    </row>
    <row r="3794" spans="1:8" hidden="1" x14ac:dyDescent="0.3">
      <c r="A3794">
        <v>65762</v>
      </c>
      <c r="B3794" s="1" t="s">
        <v>8</v>
      </c>
      <c r="C3794">
        <v>32982018</v>
      </c>
      <c r="D3794" s="1" t="s">
        <v>9</v>
      </c>
      <c r="E3794">
        <v>1620869</v>
      </c>
      <c r="F3794" s="1" t="s">
        <v>10</v>
      </c>
      <c r="G3794" s="1" t="s">
        <v>14</v>
      </c>
      <c r="H3794" s="1" t="s">
        <v>10</v>
      </c>
    </row>
    <row r="3795" spans="1:8" hidden="1" x14ac:dyDescent="0.3">
      <c r="A3795">
        <v>1607</v>
      </c>
      <c r="B3795" s="1" t="s">
        <v>8</v>
      </c>
      <c r="C3795">
        <v>35064622</v>
      </c>
      <c r="D3795" s="1" t="s">
        <v>9</v>
      </c>
      <c r="E3795">
        <v>1621596</v>
      </c>
      <c r="F3795" s="1" t="s">
        <v>10</v>
      </c>
      <c r="G3795" s="1" t="s">
        <v>14</v>
      </c>
      <c r="H3795" s="1" t="s">
        <v>10</v>
      </c>
    </row>
    <row r="3796" spans="1:8" hidden="1" x14ac:dyDescent="0.3">
      <c r="A3796">
        <v>16153758</v>
      </c>
      <c r="B3796" s="1" t="s">
        <v>8</v>
      </c>
      <c r="C3796">
        <v>33416435</v>
      </c>
      <c r="D3796" s="1" t="s">
        <v>9</v>
      </c>
      <c r="E3796">
        <v>1623439</v>
      </c>
      <c r="F3796" s="1" t="s">
        <v>10</v>
      </c>
      <c r="G3796" s="1" t="s">
        <v>14</v>
      </c>
      <c r="H3796" s="1" t="s">
        <v>10</v>
      </c>
    </row>
    <row r="3797" spans="1:8" hidden="1" x14ac:dyDescent="0.3">
      <c r="A3797">
        <v>343677</v>
      </c>
      <c r="B3797" s="1" t="s">
        <v>8</v>
      </c>
      <c r="C3797">
        <v>35056866</v>
      </c>
      <c r="D3797" s="1" t="s">
        <v>9</v>
      </c>
      <c r="E3797">
        <v>1624471</v>
      </c>
      <c r="F3797" s="1" t="s">
        <v>10</v>
      </c>
      <c r="G3797" s="1" t="s">
        <v>14</v>
      </c>
      <c r="H3797" s="1" t="s">
        <v>10</v>
      </c>
    </row>
    <row r="3798" spans="1:8" hidden="1" x14ac:dyDescent="0.3">
      <c r="A3798">
        <v>16221474</v>
      </c>
      <c r="B3798" s="1" t="s">
        <v>8</v>
      </c>
      <c r="C3798">
        <v>35056826</v>
      </c>
      <c r="D3798" s="1" t="s">
        <v>9</v>
      </c>
      <c r="E3798">
        <v>1624515</v>
      </c>
      <c r="F3798" s="1" t="s">
        <v>10</v>
      </c>
      <c r="G3798" s="1" t="s">
        <v>13</v>
      </c>
      <c r="H3798" s="1" t="s">
        <v>10</v>
      </c>
    </row>
    <row r="3799" spans="1:8" hidden="1" x14ac:dyDescent="0.3">
      <c r="A3799">
        <v>16196736</v>
      </c>
      <c r="B3799" s="1" t="s">
        <v>8</v>
      </c>
      <c r="C3799">
        <v>35094332</v>
      </c>
      <c r="D3799" s="1" t="s">
        <v>9</v>
      </c>
      <c r="E3799">
        <v>1624519</v>
      </c>
      <c r="F3799" s="1" t="s">
        <v>10</v>
      </c>
      <c r="G3799" s="1" t="s">
        <v>13</v>
      </c>
      <c r="H3799" s="1" t="s">
        <v>10</v>
      </c>
    </row>
    <row r="3800" spans="1:8" hidden="1" x14ac:dyDescent="0.3">
      <c r="A3800">
        <v>16196993</v>
      </c>
      <c r="B3800" s="1" t="s">
        <v>8</v>
      </c>
      <c r="C3800">
        <v>35219488</v>
      </c>
      <c r="D3800" s="1" t="s">
        <v>9</v>
      </c>
      <c r="E3800">
        <v>1624549</v>
      </c>
      <c r="F3800" s="1" t="s">
        <v>10</v>
      </c>
      <c r="G3800" s="1" t="s">
        <v>11</v>
      </c>
      <c r="H3800" s="1" t="s">
        <v>10</v>
      </c>
    </row>
    <row r="3801" spans="1:8" hidden="1" x14ac:dyDescent="0.3">
      <c r="A3801">
        <v>342591</v>
      </c>
      <c r="B3801" s="1" t="s">
        <v>8</v>
      </c>
      <c r="C3801">
        <v>33396635</v>
      </c>
      <c r="D3801" s="1" t="s">
        <v>9</v>
      </c>
      <c r="E3801">
        <v>1624946</v>
      </c>
      <c r="F3801" s="1" t="s">
        <v>10</v>
      </c>
      <c r="G3801" s="1" t="s">
        <v>14</v>
      </c>
      <c r="H3801" s="1" t="s">
        <v>10</v>
      </c>
    </row>
    <row r="3802" spans="1:8" x14ac:dyDescent="0.3">
      <c r="A3802">
        <v>16200920</v>
      </c>
      <c r="B3802" s="1" t="s">
        <v>8</v>
      </c>
      <c r="C3802">
        <v>25680025</v>
      </c>
      <c r="D3802" s="1" t="s">
        <v>9</v>
      </c>
      <c r="E3802">
        <v>1626041</v>
      </c>
      <c r="F3802" s="1" t="s">
        <v>10</v>
      </c>
      <c r="G3802" s="1" t="s">
        <v>14</v>
      </c>
      <c r="H3802" s="1" t="s">
        <v>10</v>
      </c>
    </row>
    <row r="3803" spans="1:8" x14ac:dyDescent="0.3">
      <c r="A3803">
        <v>16200920</v>
      </c>
      <c r="B3803" s="1" t="s">
        <v>8</v>
      </c>
      <c r="C3803">
        <v>25680025</v>
      </c>
      <c r="D3803" s="1" t="s">
        <v>9</v>
      </c>
      <c r="E3803">
        <v>1626041</v>
      </c>
      <c r="F3803" s="1" t="s">
        <v>10</v>
      </c>
      <c r="G3803" s="1" t="s">
        <v>13</v>
      </c>
      <c r="H3803" s="1" t="s">
        <v>10</v>
      </c>
    </row>
    <row r="3804" spans="1:8" hidden="1" x14ac:dyDescent="0.3">
      <c r="A3804">
        <v>16218171</v>
      </c>
      <c r="B3804" s="1" t="s">
        <v>8</v>
      </c>
      <c r="C3804">
        <v>54014184</v>
      </c>
      <c r="D3804" s="1" t="s">
        <v>9</v>
      </c>
      <c r="E3804">
        <v>1626190</v>
      </c>
      <c r="F3804" s="1" t="s">
        <v>10</v>
      </c>
      <c r="G3804" s="1" t="s">
        <v>11</v>
      </c>
      <c r="H3804" s="1" t="s">
        <v>10</v>
      </c>
    </row>
    <row r="3805" spans="1:8" hidden="1" x14ac:dyDescent="0.3">
      <c r="A3805">
        <v>16192862</v>
      </c>
      <c r="B3805" s="1" t="s">
        <v>8</v>
      </c>
      <c r="C3805">
        <v>35005822</v>
      </c>
      <c r="D3805" s="1" t="s">
        <v>9</v>
      </c>
      <c r="E3805">
        <v>1626198</v>
      </c>
      <c r="F3805" s="1" t="s">
        <v>10</v>
      </c>
      <c r="G3805" s="1" t="s">
        <v>11</v>
      </c>
      <c r="H3805" s="1" t="s">
        <v>10</v>
      </c>
    </row>
    <row r="3806" spans="1:8" hidden="1" x14ac:dyDescent="0.3">
      <c r="A3806">
        <v>16221759</v>
      </c>
      <c r="B3806" s="1" t="s">
        <v>8</v>
      </c>
      <c r="C3806">
        <v>34947472</v>
      </c>
      <c r="D3806" s="1" t="s">
        <v>9</v>
      </c>
      <c r="E3806">
        <v>1626456</v>
      </c>
      <c r="F3806" s="1" t="s">
        <v>10</v>
      </c>
      <c r="G3806" s="1" t="s">
        <v>13</v>
      </c>
      <c r="H3806" s="1" t="s">
        <v>10</v>
      </c>
    </row>
    <row r="3807" spans="1:8" hidden="1" x14ac:dyDescent="0.3">
      <c r="A3807">
        <v>16144832</v>
      </c>
      <c r="B3807" s="1" t="s">
        <v>8</v>
      </c>
      <c r="C3807">
        <v>33446464</v>
      </c>
      <c r="D3807" s="1" t="s">
        <v>9</v>
      </c>
      <c r="E3807">
        <v>1627438</v>
      </c>
      <c r="F3807" s="1" t="s">
        <v>10</v>
      </c>
      <c r="G3807" s="1" t="s">
        <v>12</v>
      </c>
      <c r="H3807" s="1" t="s">
        <v>10</v>
      </c>
    </row>
    <row r="3808" spans="1:8" hidden="1" x14ac:dyDescent="0.3">
      <c r="A3808">
        <v>16196282</v>
      </c>
      <c r="B3808" s="1" t="s">
        <v>8</v>
      </c>
      <c r="C3808">
        <v>35355486</v>
      </c>
      <c r="D3808" s="1" t="s">
        <v>9</v>
      </c>
      <c r="E3808">
        <v>1627727</v>
      </c>
      <c r="F3808" s="1" t="s">
        <v>10</v>
      </c>
      <c r="G3808" s="1" t="s">
        <v>11</v>
      </c>
      <c r="H3808" s="1" t="s">
        <v>10</v>
      </c>
    </row>
    <row r="3809" spans="1:8" hidden="1" x14ac:dyDescent="0.3">
      <c r="A3809">
        <v>16206202</v>
      </c>
      <c r="B3809" s="1" t="s">
        <v>8</v>
      </c>
      <c r="C3809">
        <v>23378480</v>
      </c>
      <c r="D3809" s="1" t="s">
        <v>9</v>
      </c>
      <c r="E3809">
        <v>1628354</v>
      </c>
      <c r="F3809" s="1" t="s">
        <v>10</v>
      </c>
      <c r="G3809" s="1" t="s">
        <v>12</v>
      </c>
      <c r="H3809" s="1" t="s">
        <v>10</v>
      </c>
    </row>
    <row r="3810" spans="1:8" hidden="1" x14ac:dyDescent="0.3">
      <c r="A3810">
        <v>16067150</v>
      </c>
      <c r="B3810" s="1" t="s">
        <v>8</v>
      </c>
      <c r="C3810">
        <v>33475369</v>
      </c>
      <c r="D3810" s="1" t="s">
        <v>9</v>
      </c>
      <c r="E3810">
        <v>1629132</v>
      </c>
      <c r="F3810" s="1" t="s">
        <v>10</v>
      </c>
      <c r="G3810" s="1" t="s">
        <v>12</v>
      </c>
      <c r="H3810" s="1" t="s">
        <v>10</v>
      </c>
    </row>
    <row r="3811" spans="1:8" hidden="1" x14ac:dyDescent="0.3">
      <c r="A3811">
        <v>16163600</v>
      </c>
      <c r="B3811" s="1" t="s">
        <v>8</v>
      </c>
      <c r="C3811">
        <v>36748341</v>
      </c>
      <c r="D3811" s="1" t="s">
        <v>9</v>
      </c>
      <c r="E3811">
        <v>1629556</v>
      </c>
      <c r="F3811" s="1" t="s">
        <v>10</v>
      </c>
      <c r="G3811" s="1" t="s">
        <v>14</v>
      </c>
      <c r="H3811" s="1" t="s">
        <v>10</v>
      </c>
    </row>
    <row r="3812" spans="1:8" x14ac:dyDescent="0.3">
      <c r="A3812">
        <v>16143543</v>
      </c>
      <c r="B3812" s="1" t="s">
        <v>8</v>
      </c>
      <c r="C3812">
        <v>20291384</v>
      </c>
      <c r="D3812" s="1" t="s">
        <v>9</v>
      </c>
      <c r="E3812">
        <v>1629584</v>
      </c>
      <c r="F3812" s="1" t="s">
        <v>10</v>
      </c>
      <c r="G3812" s="1" t="s">
        <v>13</v>
      </c>
      <c r="H3812" s="1" t="s">
        <v>10</v>
      </c>
    </row>
    <row r="3813" spans="1:8" x14ac:dyDescent="0.3">
      <c r="A3813">
        <v>16143543</v>
      </c>
      <c r="B3813" s="1" t="s">
        <v>8</v>
      </c>
      <c r="C3813">
        <v>20291384</v>
      </c>
      <c r="D3813" s="1" t="s">
        <v>9</v>
      </c>
      <c r="E3813">
        <v>1629584</v>
      </c>
      <c r="F3813" s="1" t="s">
        <v>10</v>
      </c>
      <c r="G3813" s="1" t="s">
        <v>12</v>
      </c>
      <c r="H3813" s="1" t="s">
        <v>10</v>
      </c>
    </row>
    <row r="3814" spans="1:8" hidden="1" x14ac:dyDescent="0.3">
      <c r="A3814">
        <v>16062485</v>
      </c>
      <c r="B3814" s="1" t="s">
        <v>8</v>
      </c>
      <c r="C3814">
        <v>33487359</v>
      </c>
      <c r="D3814" s="1" t="s">
        <v>9</v>
      </c>
      <c r="E3814">
        <v>1630128</v>
      </c>
      <c r="F3814" s="1" t="s">
        <v>10</v>
      </c>
      <c r="G3814" s="1" t="s">
        <v>14</v>
      </c>
      <c r="H3814" s="1" t="s">
        <v>10</v>
      </c>
    </row>
    <row r="3815" spans="1:8" hidden="1" x14ac:dyDescent="0.3">
      <c r="A3815">
        <v>16140852</v>
      </c>
      <c r="B3815" s="1" t="s">
        <v>8</v>
      </c>
      <c r="C3815">
        <v>33134317</v>
      </c>
      <c r="D3815" s="1" t="s">
        <v>9</v>
      </c>
      <c r="E3815">
        <v>1630136</v>
      </c>
      <c r="F3815" s="1" t="s">
        <v>10</v>
      </c>
      <c r="G3815" s="1" t="s">
        <v>13</v>
      </c>
      <c r="H3815" s="1" t="s">
        <v>10</v>
      </c>
    </row>
    <row r="3816" spans="1:8" hidden="1" x14ac:dyDescent="0.3">
      <c r="A3816">
        <v>16198279</v>
      </c>
      <c r="B3816" s="1" t="s">
        <v>8</v>
      </c>
      <c r="C3816">
        <v>35447345</v>
      </c>
      <c r="D3816" s="1" t="s">
        <v>9</v>
      </c>
      <c r="E3816">
        <v>1630891</v>
      </c>
      <c r="F3816" s="1" t="s">
        <v>10</v>
      </c>
      <c r="G3816" s="1" t="s">
        <v>13</v>
      </c>
      <c r="H3816" s="1" t="s">
        <v>10</v>
      </c>
    </row>
    <row r="3817" spans="1:8" hidden="1" x14ac:dyDescent="0.3">
      <c r="A3817">
        <v>16142304</v>
      </c>
      <c r="B3817" s="1" t="s">
        <v>8</v>
      </c>
      <c r="C3817">
        <v>33296133</v>
      </c>
      <c r="D3817" s="1" t="s">
        <v>9</v>
      </c>
      <c r="E3817">
        <v>1630893</v>
      </c>
      <c r="F3817" s="1" t="s">
        <v>10</v>
      </c>
      <c r="G3817" s="1" t="s">
        <v>14</v>
      </c>
      <c r="H3817" s="1" t="s">
        <v>10</v>
      </c>
    </row>
    <row r="3818" spans="1:8" hidden="1" x14ac:dyDescent="0.3">
      <c r="A3818">
        <v>148688</v>
      </c>
      <c r="B3818" s="1" t="s">
        <v>8</v>
      </c>
      <c r="C3818">
        <v>35462256</v>
      </c>
      <c r="D3818" s="1" t="s">
        <v>9</v>
      </c>
      <c r="E3818">
        <v>1630895</v>
      </c>
      <c r="F3818" s="1" t="s">
        <v>10</v>
      </c>
      <c r="G3818" s="1" t="s">
        <v>13</v>
      </c>
      <c r="H3818" s="1" t="s">
        <v>10</v>
      </c>
    </row>
    <row r="3819" spans="1:8" x14ac:dyDescent="0.3">
      <c r="A3819">
        <v>16196483</v>
      </c>
      <c r="B3819" s="1" t="s">
        <v>8</v>
      </c>
      <c r="C3819">
        <v>35432774</v>
      </c>
      <c r="D3819" s="1" t="s">
        <v>9</v>
      </c>
      <c r="E3819">
        <v>1630927</v>
      </c>
      <c r="F3819" s="1" t="s">
        <v>10</v>
      </c>
      <c r="G3819" s="1" t="s">
        <v>13</v>
      </c>
      <c r="H3819" s="1" t="s">
        <v>10</v>
      </c>
    </row>
    <row r="3820" spans="1:8" x14ac:dyDescent="0.3">
      <c r="A3820">
        <v>16196483</v>
      </c>
      <c r="B3820" s="1" t="s">
        <v>8</v>
      </c>
      <c r="C3820">
        <v>35432774</v>
      </c>
      <c r="D3820" s="1" t="s">
        <v>9</v>
      </c>
      <c r="E3820">
        <v>1630927</v>
      </c>
      <c r="F3820" s="1" t="s">
        <v>10</v>
      </c>
      <c r="G3820" s="1" t="s">
        <v>12</v>
      </c>
      <c r="H3820" s="1" t="s">
        <v>10</v>
      </c>
    </row>
    <row r="3821" spans="1:8" x14ac:dyDescent="0.3">
      <c r="A3821">
        <v>148597</v>
      </c>
      <c r="B3821" s="1" t="s">
        <v>8</v>
      </c>
      <c r="C3821">
        <v>37563265</v>
      </c>
      <c r="D3821" s="1" t="s">
        <v>9</v>
      </c>
      <c r="E3821">
        <v>1632407</v>
      </c>
      <c r="F3821" s="1" t="s">
        <v>10</v>
      </c>
      <c r="G3821" s="1" t="s">
        <v>13</v>
      </c>
      <c r="H3821" s="1" t="s">
        <v>10</v>
      </c>
    </row>
    <row r="3822" spans="1:8" x14ac:dyDescent="0.3">
      <c r="A3822">
        <v>148597</v>
      </c>
      <c r="B3822" s="1" t="s">
        <v>8</v>
      </c>
      <c r="C3822">
        <v>37563265</v>
      </c>
      <c r="D3822" s="1" t="s">
        <v>9</v>
      </c>
      <c r="E3822">
        <v>1632407</v>
      </c>
      <c r="F3822" s="1" t="s">
        <v>10</v>
      </c>
      <c r="G3822" s="1" t="s">
        <v>12</v>
      </c>
      <c r="H3822" s="1" t="s">
        <v>10</v>
      </c>
    </row>
    <row r="3823" spans="1:8" hidden="1" x14ac:dyDescent="0.3">
      <c r="A3823">
        <v>16145064</v>
      </c>
      <c r="B3823" s="1" t="s">
        <v>8</v>
      </c>
      <c r="C3823">
        <v>33478979</v>
      </c>
      <c r="D3823" s="1" t="s">
        <v>9</v>
      </c>
      <c r="E3823">
        <v>1632530</v>
      </c>
      <c r="F3823" s="1" t="s">
        <v>10</v>
      </c>
      <c r="G3823" s="1" t="s">
        <v>14</v>
      </c>
      <c r="H3823" s="1" t="s">
        <v>10</v>
      </c>
    </row>
    <row r="3824" spans="1:8" hidden="1" x14ac:dyDescent="0.3">
      <c r="A3824">
        <v>16190485</v>
      </c>
      <c r="B3824" s="1" t="s">
        <v>8</v>
      </c>
      <c r="C3824">
        <v>7977589</v>
      </c>
      <c r="D3824" s="1" t="s">
        <v>9</v>
      </c>
      <c r="E3824">
        <v>1633008</v>
      </c>
      <c r="F3824" s="1" t="s">
        <v>10</v>
      </c>
      <c r="G3824" s="1" t="s">
        <v>12</v>
      </c>
      <c r="H3824" s="1" t="s">
        <v>10</v>
      </c>
    </row>
    <row r="3825" spans="1:8" hidden="1" x14ac:dyDescent="0.3">
      <c r="A3825">
        <v>16151227</v>
      </c>
      <c r="B3825" s="1" t="s">
        <v>8</v>
      </c>
      <c r="C3825">
        <v>33514810</v>
      </c>
      <c r="D3825" s="1" t="s">
        <v>9</v>
      </c>
      <c r="E3825">
        <v>1633013</v>
      </c>
      <c r="F3825" s="1" t="s">
        <v>10</v>
      </c>
      <c r="G3825" s="1" t="s">
        <v>13</v>
      </c>
      <c r="H3825" s="1" t="s">
        <v>10</v>
      </c>
    </row>
    <row r="3826" spans="1:8" hidden="1" x14ac:dyDescent="0.3">
      <c r="A3826">
        <v>16050117</v>
      </c>
      <c r="B3826" s="1" t="s">
        <v>8</v>
      </c>
      <c r="C3826">
        <v>33495956</v>
      </c>
      <c r="D3826" s="1" t="s">
        <v>9</v>
      </c>
      <c r="E3826">
        <v>1633030</v>
      </c>
      <c r="F3826" s="1" t="s">
        <v>10</v>
      </c>
      <c r="G3826" s="1" t="s">
        <v>14</v>
      </c>
      <c r="H3826" s="1" t="s">
        <v>10</v>
      </c>
    </row>
    <row r="3827" spans="1:8" hidden="1" x14ac:dyDescent="0.3">
      <c r="A3827">
        <v>16155538</v>
      </c>
      <c r="B3827" s="1" t="s">
        <v>8</v>
      </c>
      <c r="C3827">
        <v>33539140</v>
      </c>
      <c r="D3827" s="1" t="s">
        <v>9</v>
      </c>
      <c r="E3827">
        <v>1634359</v>
      </c>
      <c r="F3827" s="1" t="s">
        <v>10</v>
      </c>
      <c r="G3827" s="1" t="s">
        <v>11</v>
      </c>
      <c r="H3827" s="1" t="s">
        <v>10</v>
      </c>
    </row>
    <row r="3828" spans="1:8" x14ac:dyDescent="0.3">
      <c r="A3828">
        <v>272040</v>
      </c>
      <c r="B3828" s="1" t="s">
        <v>8</v>
      </c>
      <c r="C3828">
        <v>33545704</v>
      </c>
      <c r="D3828" s="1" t="s">
        <v>9</v>
      </c>
      <c r="E3828">
        <v>1634922</v>
      </c>
      <c r="F3828" s="1" t="s">
        <v>10</v>
      </c>
      <c r="G3828" s="1" t="s">
        <v>14</v>
      </c>
      <c r="H3828" s="1" t="s">
        <v>10</v>
      </c>
    </row>
    <row r="3829" spans="1:8" x14ac:dyDescent="0.3">
      <c r="A3829">
        <v>272040</v>
      </c>
      <c r="B3829" s="1" t="s">
        <v>8</v>
      </c>
      <c r="C3829">
        <v>33545704</v>
      </c>
      <c r="D3829" s="1" t="s">
        <v>9</v>
      </c>
      <c r="E3829">
        <v>1634922</v>
      </c>
      <c r="F3829" s="1" t="s">
        <v>10</v>
      </c>
      <c r="G3829" s="1" t="s">
        <v>13</v>
      </c>
      <c r="H3829" s="1" t="s">
        <v>10</v>
      </c>
    </row>
    <row r="3830" spans="1:8" hidden="1" x14ac:dyDescent="0.3">
      <c r="A3830">
        <v>16151255</v>
      </c>
      <c r="B3830" s="1" t="s">
        <v>8</v>
      </c>
      <c r="C3830">
        <v>33545459</v>
      </c>
      <c r="D3830" s="1" t="s">
        <v>9</v>
      </c>
      <c r="E3830">
        <v>1635417</v>
      </c>
      <c r="F3830" s="1" t="s">
        <v>10</v>
      </c>
      <c r="G3830" s="1" t="s">
        <v>13</v>
      </c>
      <c r="H3830" s="1" t="s">
        <v>10</v>
      </c>
    </row>
    <row r="3831" spans="1:8" hidden="1" x14ac:dyDescent="0.3">
      <c r="A3831">
        <v>16142656</v>
      </c>
      <c r="B3831" s="1" t="s">
        <v>8</v>
      </c>
      <c r="C3831">
        <v>33520379</v>
      </c>
      <c r="D3831" s="1" t="s">
        <v>9</v>
      </c>
      <c r="E3831">
        <v>1636870</v>
      </c>
      <c r="F3831" s="1" t="s">
        <v>10</v>
      </c>
      <c r="G3831" s="1" t="s">
        <v>13</v>
      </c>
      <c r="H3831" s="1" t="s">
        <v>10</v>
      </c>
    </row>
    <row r="3832" spans="1:8" hidden="1" x14ac:dyDescent="0.3">
      <c r="A3832">
        <v>16198425</v>
      </c>
      <c r="B3832" s="1" t="s">
        <v>8</v>
      </c>
      <c r="C3832">
        <v>35457245</v>
      </c>
      <c r="D3832" s="1" t="s">
        <v>9</v>
      </c>
      <c r="E3832">
        <v>1637503</v>
      </c>
      <c r="F3832" s="1" t="s">
        <v>10</v>
      </c>
      <c r="G3832" s="1" t="s">
        <v>13</v>
      </c>
      <c r="H3832" s="1" t="s">
        <v>10</v>
      </c>
    </row>
    <row r="3833" spans="1:8" hidden="1" x14ac:dyDescent="0.3">
      <c r="A3833">
        <v>16197540</v>
      </c>
      <c r="B3833" s="1" t="s">
        <v>8</v>
      </c>
      <c r="C3833">
        <v>35220170</v>
      </c>
      <c r="D3833" s="1" t="s">
        <v>9</v>
      </c>
      <c r="E3833">
        <v>1638157</v>
      </c>
      <c r="F3833" s="1" t="s">
        <v>10</v>
      </c>
      <c r="G3833" s="1" t="s">
        <v>12</v>
      </c>
      <c r="H3833" s="1" t="s">
        <v>10</v>
      </c>
    </row>
    <row r="3834" spans="1:8" hidden="1" x14ac:dyDescent="0.3">
      <c r="A3834">
        <v>16103555</v>
      </c>
      <c r="B3834" s="1" t="s">
        <v>8</v>
      </c>
      <c r="C3834">
        <v>34926559</v>
      </c>
      <c r="D3834" s="1" t="s">
        <v>9</v>
      </c>
      <c r="E3834">
        <v>1638161</v>
      </c>
      <c r="F3834" s="1" t="s">
        <v>10</v>
      </c>
      <c r="G3834" s="1" t="s">
        <v>12</v>
      </c>
      <c r="H3834" s="1" t="s">
        <v>10</v>
      </c>
    </row>
    <row r="3835" spans="1:8" hidden="1" x14ac:dyDescent="0.3">
      <c r="A3835">
        <v>15979327</v>
      </c>
      <c r="B3835" s="1" t="s">
        <v>8</v>
      </c>
      <c r="C3835">
        <v>8562392</v>
      </c>
      <c r="D3835" s="1" t="s">
        <v>9</v>
      </c>
      <c r="E3835">
        <v>1639415</v>
      </c>
      <c r="F3835" s="1" t="s">
        <v>10</v>
      </c>
      <c r="G3835" s="1" t="s">
        <v>12</v>
      </c>
      <c r="H3835" s="1" t="s">
        <v>10</v>
      </c>
    </row>
    <row r="3836" spans="1:8" hidden="1" x14ac:dyDescent="0.3">
      <c r="A3836">
        <v>16151515</v>
      </c>
      <c r="B3836" s="1" t="s">
        <v>8</v>
      </c>
      <c r="C3836">
        <v>33549464</v>
      </c>
      <c r="D3836" s="1" t="s">
        <v>9</v>
      </c>
      <c r="E3836">
        <v>1640402</v>
      </c>
      <c r="F3836" s="1" t="s">
        <v>10</v>
      </c>
      <c r="G3836" s="1" t="s">
        <v>14</v>
      </c>
      <c r="H3836" s="1" t="s">
        <v>10</v>
      </c>
    </row>
    <row r="3837" spans="1:8" x14ac:dyDescent="0.3">
      <c r="A3837">
        <v>149521</v>
      </c>
      <c r="B3837" s="1" t="s">
        <v>8</v>
      </c>
      <c r="C3837">
        <v>36233867</v>
      </c>
      <c r="D3837" s="1" t="s">
        <v>9</v>
      </c>
      <c r="E3837">
        <v>1641057</v>
      </c>
      <c r="F3837" s="1" t="s">
        <v>10</v>
      </c>
      <c r="G3837" s="1" t="s">
        <v>14</v>
      </c>
      <c r="H3837" s="1" t="s">
        <v>10</v>
      </c>
    </row>
    <row r="3838" spans="1:8" x14ac:dyDescent="0.3">
      <c r="A3838">
        <v>149521</v>
      </c>
      <c r="B3838" s="1" t="s">
        <v>8</v>
      </c>
      <c r="C3838">
        <v>36233867</v>
      </c>
      <c r="D3838" s="1" t="s">
        <v>9</v>
      </c>
      <c r="E3838">
        <v>1641057</v>
      </c>
      <c r="F3838" s="1" t="s">
        <v>10</v>
      </c>
      <c r="G3838" s="1" t="s">
        <v>13</v>
      </c>
      <c r="H3838" s="1" t="s">
        <v>10</v>
      </c>
    </row>
    <row r="3839" spans="1:8" hidden="1" x14ac:dyDescent="0.3">
      <c r="A3839">
        <v>16086828</v>
      </c>
      <c r="B3839" s="1" t="s">
        <v>8</v>
      </c>
      <c r="C3839">
        <v>33549032</v>
      </c>
      <c r="D3839" s="1" t="s">
        <v>9</v>
      </c>
      <c r="E3839">
        <v>1641063</v>
      </c>
      <c r="F3839" s="1" t="s">
        <v>10</v>
      </c>
      <c r="G3839" s="1" t="s">
        <v>13</v>
      </c>
      <c r="H3839" s="1" t="s">
        <v>10</v>
      </c>
    </row>
    <row r="3840" spans="1:8" hidden="1" x14ac:dyDescent="0.3">
      <c r="A3840">
        <v>16198791</v>
      </c>
      <c r="B3840" s="1" t="s">
        <v>8</v>
      </c>
      <c r="C3840">
        <v>35500593</v>
      </c>
      <c r="D3840" s="1" t="s">
        <v>9</v>
      </c>
      <c r="E3840">
        <v>1641066</v>
      </c>
      <c r="F3840" s="1" t="s">
        <v>10</v>
      </c>
      <c r="G3840" s="1" t="s">
        <v>13</v>
      </c>
      <c r="H3840" s="1" t="s">
        <v>10</v>
      </c>
    </row>
    <row r="3841" spans="1:8" x14ac:dyDescent="0.3">
      <c r="A3841">
        <v>149523</v>
      </c>
      <c r="B3841" s="1" t="s">
        <v>8</v>
      </c>
      <c r="C3841">
        <v>36072639</v>
      </c>
      <c r="D3841" s="1" t="s">
        <v>9</v>
      </c>
      <c r="E3841">
        <v>1641067</v>
      </c>
      <c r="F3841" s="1" t="s">
        <v>10</v>
      </c>
      <c r="G3841" s="1" t="s">
        <v>14</v>
      </c>
      <c r="H3841" s="1" t="s">
        <v>10</v>
      </c>
    </row>
    <row r="3842" spans="1:8" x14ac:dyDescent="0.3">
      <c r="A3842">
        <v>149523</v>
      </c>
      <c r="B3842" s="1" t="s">
        <v>8</v>
      </c>
      <c r="C3842">
        <v>36072639</v>
      </c>
      <c r="D3842" s="1" t="s">
        <v>9</v>
      </c>
      <c r="E3842">
        <v>1641067</v>
      </c>
      <c r="F3842" s="1" t="s">
        <v>10</v>
      </c>
      <c r="G3842" s="1" t="s">
        <v>13</v>
      </c>
      <c r="H3842" s="1" t="s">
        <v>10</v>
      </c>
    </row>
    <row r="3843" spans="1:8" hidden="1" x14ac:dyDescent="0.3">
      <c r="A3843">
        <v>445393</v>
      </c>
      <c r="B3843" s="1" t="s">
        <v>8</v>
      </c>
      <c r="C3843">
        <v>33553246</v>
      </c>
      <c r="D3843" s="1" t="s">
        <v>9</v>
      </c>
      <c r="E3843">
        <v>1642046</v>
      </c>
      <c r="F3843" s="1" t="s">
        <v>10</v>
      </c>
      <c r="G3843" s="1" t="s">
        <v>11</v>
      </c>
      <c r="H3843" s="1" t="s">
        <v>10</v>
      </c>
    </row>
    <row r="3844" spans="1:8" x14ac:dyDescent="0.3">
      <c r="A3844">
        <v>125240</v>
      </c>
      <c r="B3844" s="1" t="s">
        <v>8</v>
      </c>
      <c r="C3844">
        <v>33562607</v>
      </c>
      <c r="D3844" s="1" t="s">
        <v>9</v>
      </c>
      <c r="E3844">
        <v>1642894</v>
      </c>
      <c r="F3844" s="1" t="s">
        <v>10</v>
      </c>
      <c r="G3844" s="1" t="s">
        <v>14</v>
      </c>
      <c r="H3844" s="1" t="s">
        <v>10</v>
      </c>
    </row>
    <row r="3845" spans="1:8" x14ac:dyDescent="0.3">
      <c r="A3845">
        <v>125240</v>
      </c>
      <c r="B3845" s="1" t="s">
        <v>8</v>
      </c>
      <c r="C3845">
        <v>33562607</v>
      </c>
      <c r="D3845" s="1" t="s">
        <v>9</v>
      </c>
      <c r="E3845">
        <v>1642894</v>
      </c>
      <c r="F3845" s="1" t="s">
        <v>10</v>
      </c>
      <c r="G3845" s="1" t="s">
        <v>13</v>
      </c>
      <c r="H3845" s="1" t="s">
        <v>10</v>
      </c>
    </row>
    <row r="3846" spans="1:8" hidden="1" x14ac:dyDescent="0.3">
      <c r="A3846">
        <v>16199697</v>
      </c>
      <c r="B3846" s="1" t="s">
        <v>8</v>
      </c>
      <c r="C3846">
        <v>35445969</v>
      </c>
      <c r="D3846" s="1" t="s">
        <v>9</v>
      </c>
      <c r="E3846">
        <v>1642896</v>
      </c>
      <c r="F3846" s="1" t="s">
        <v>10</v>
      </c>
      <c r="G3846" s="1" t="s">
        <v>14</v>
      </c>
      <c r="H3846" s="1" t="s">
        <v>10</v>
      </c>
    </row>
    <row r="3847" spans="1:8" x14ac:dyDescent="0.3">
      <c r="A3847">
        <v>16145521</v>
      </c>
      <c r="B3847" s="1" t="s">
        <v>8</v>
      </c>
      <c r="C3847">
        <v>33549336</v>
      </c>
      <c r="D3847" s="1" t="s">
        <v>9</v>
      </c>
      <c r="E3847">
        <v>1643570</v>
      </c>
      <c r="F3847" s="1" t="s">
        <v>10</v>
      </c>
      <c r="G3847" s="1" t="s">
        <v>14</v>
      </c>
      <c r="H3847" s="1" t="s">
        <v>10</v>
      </c>
    </row>
    <row r="3848" spans="1:8" x14ac:dyDescent="0.3">
      <c r="A3848">
        <v>16145521</v>
      </c>
      <c r="B3848" s="1" t="s">
        <v>8</v>
      </c>
      <c r="C3848">
        <v>33549336</v>
      </c>
      <c r="D3848" s="1" t="s">
        <v>9</v>
      </c>
      <c r="E3848">
        <v>1643570</v>
      </c>
      <c r="F3848" s="1" t="s">
        <v>10</v>
      </c>
      <c r="G3848" s="1" t="s">
        <v>13</v>
      </c>
      <c r="H3848" s="1" t="s">
        <v>10</v>
      </c>
    </row>
    <row r="3849" spans="1:8" hidden="1" x14ac:dyDescent="0.3">
      <c r="A3849">
        <v>16199467</v>
      </c>
      <c r="B3849" s="1" t="s">
        <v>8</v>
      </c>
      <c r="C3849">
        <v>35311911</v>
      </c>
      <c r="D3849" s="1" t="s">
        <v>9</v>
      </c>
      <c r="E3849">
        <v>1643571</v>
      </c>
      <c r="F3849" s="1" t="s">
        <v>10</v>
      </c>
      <c r="G3849" s="1" t="s">
        <v>13</v>
      </c>
      <c r="H3849" s="1" t="s">
        <v>10</v>
      </c>
    </row>
    <row r="3850" spans="1:8" hidden="1" x14ac:dyDescent="0.3">
      <c r="A3850">
        <v>16148722</v>
      </c>
      <c r="B3850" s="1" t="s">
        <v>8</v>
      </c>
      <c r="C3850">
        <v>34066316</v>
      </c>
      <c r="D3850" s="1" t="s">
        <v>9</v>
      </c>
      <c r="E3850">
        <v>1644121</v>
      </c>
      <c r="F3850" s="1" t="s">
        <v>10</v>
      </c>
      <c r="G3850" s="1" t="s">
        <v>11</v>
      </c>
      <c r="H3850" s="1" t="s">
        <v>10</v>
      </c>
    </row>
    <row r="3851" spans="1:8" hidden="1" x14ac:dyDescent="0.3">
      <c r="A3851">
        <v>16156295</v>
      </c>
      <c r="B3851" s="1" t="s">
        <v>8</v>
      </c>
      <c r="C3851">
        <v>33304286</v>
      </c>
      <c r="D3851" s="1" t="s">
        <v>9</v>
      </c>
      <c r="E3851">
        <v>1644136</v>
      </c>
      <c r="F3851" s="1" t="s">
        <v>10</v>
      </c>
      <c r="G3851" s="1" t="s">
        <v>14</v>
      </c>
      <c r="H3851" s="1" t="s">
        <v>10</v>
      </c>
    </row>
    <row r="3852" spans="1:8" hidden="1" x14ac:dyDescent="0.3">
      <c r="A3852">
        <v>16163638</v>
      </c>
      <c r="B3852" s="1" t="s">
        <v>8</v>
      </c>
      <c r="C3852">
        <v>36659750</v>
      </c>
      <c r="D3852" s="1" t="s">
        <v>9</v>
      </c>
      <c r="E3852">
        <v>1644999</v>
      </c>
      <c r="F3852" s="1" t="s">
        <v>10</v>
      </c>
      <c r="G3852" s="1" t="s">
        <v>13</v>
      </c>
      <c r="H3852" s="1" t="s">
        <v>10</v>
      </c>
    </row>
    <row r="3853" spans="1:8" x14ac:dyDescent="0.3">
      <c r="A3853">
        <v>16164547</v>
      </c>
      <c r="B3853" s="1" t="s">
        <v>8</v>
      </c>
      <c r="C3853">
        <v>34107724</v>
      </c>
      <c r="D3853" s="1" t="s">
        <v>9</v>
      </c>
      <c r="E3853">
        <v>1645023</v>
      </c>
      <c r="F3853" s="1" t="s">
        <v>10</v>
      </c>
      <c r="G3853" s="1" t="s">
        <v>13</v>
      </c>
      <c r="H3853" s="1" t="s">
        <v>10</v>
      </c>
    </row>
    <row r="3854" spans="1:8" x14ac:dyDescent="0.3">
      <c r="A3854">
        <v>16164547</v>
      </c>
      <c r="B3854" s="1" t="s">
        <v>8</v>
      </c>
      <c r="C3854">
        <v>34107724</v>
      </c>
      <c r="D3854" s="1" t="s">
        <v>9</v>
      </c>
      <c r="E3854">
        <v>1645023</v>
      </c>
      <c r="F3854" s="1" t="s">
        <v>10</v>
      </c>
      <c r="G3854" s="1" t="s">
        <v>12</v>
      </c>
      <c r="H3854" s="1" t="s">
        <v>10</v>
      </c>
    </row>
    <row r="3855" spans="1:8" x14ac:dyDescent="0.3">
      <c r="A3855">
        <v>16199821</v>
      </c>
      <c r="B3855" s="1" t="s">
        <v>8</v>
      </c>
      <c r="C3855">
        <v>35482177</v>
      </c>
      <c r="D3855" s="1" t="s">
        <v>9</v>
      </c>
      <c r="E3855">
        <v>1645450</v>
      </c>
      <c r="F3855" s="1" t="s">
        <v>10</v>
      </c>
      <c r="G3855" s="1" t="s">
        <v>14</v>
      </c>
      <c r="H3855" s="1" t="s">
        <v>10</v>
      </c>
    </row>
    <row r="3856" spans="1:8" x14ac:dyDescent="0.3">
      <c r="A3856">
        <v>16199821</v>
      </c>
      <c r="B3856" s="1" t="s">
        <v>8</v>
      </c>
      <c r="C3856">
        <v>35482177</v>
      </c>
      <c r="D3856" s="1" t="s">
        <v>9</v>
      </c>
      <c r="E3856">
        <v>1645450</v>
      </c>
      <c r="F3856" s="1" t="s">
        <v>10</v>
      </c>
      <c r="G3856" s="1" t="s">
        <v>13</v>
      </c>
      <c r="H3856" s="1" t="s">
        <v>10</v>
      </c>
    </row>
    <row r="3857" spans="1:8" hidden="1" x14ac:dyDescent="0.3">
      <c r="A3857">
        <v>16151222</v>
      </c>
      <c r="B3857" s="1" t="s">
        <v>8</v>
      </c>
      <c r="C3857">
        <v>33487257</v>
      </c>
      <c r="D3857" s="1" t="s">
        <v>9</v>
      </c>
      <c r="E3857">
        <v>1645646</v>
      </c>
      <c r="F3857" s="1" t="s">
        <v>10</v>
      </c>
      <c r="G3857" s="1" t="s">
        <v>13</v>
      </c>
      <c r="H3857" s="1" t="s">
        <v>10</v>
      </c>
    </row>
    <row r="3858" spans="1:8" hidden="1" x14ac:dyDescent="0.3">
      <c r="A3858">
        <v>262674</v>
      </c>
      <c r="B3858" s="1" t="s">
        <v>8</v>
      </c>
      <c r="C3858">
        <v>35735170</v>
      </c>
      <c r="D3858" s="1" t="s">
        <v>9</v>
      </c>
      <c r="E3858">
        <v>1646099</v>
      </c>
      <c r="F3858" s="1" t="s">
        <v>10</v>
      </c>
      <c r="G3858" s="1" t="s">
        <v>13</v>
      </c>
      <c r="H3858" s="1" t="s">
        <v>10</v>
      </c>
    </row>
    <row r="3859" spans="1:8" hidden="1" x14ac:dyDescent="0.3">
      <c r="A3859">
        <v>16219028</v>
      </c>
      <c r="B3859" s="1" t="s">
        <v>8</v>
      </c>
      <c r="C3859">
        <v>35511295</v>
      </c>
      <c r="D3859" s="1" t="s">
        <v>9</v>
      </c>
      <c r="E3859">
        <v>1646103</v>
      </c>
      <c r="F3859" s="1" t="s">
        <v>10</v>
      </c>
      <c r="G3859" s="1" t="s">
        <v>13</v>
      </c>
      <c r="H3859" s="1" t="s">
        <v>10</v>
      </c>
    </row>
    <row r="3860" spans="1:8" hidden="1" x14ac:dyDescent="0.3">
      <c r="A3860">
        <v>303510</v>
      </c>
      <c r="B3860" s="1" t="s">
        <v>8</v>
      </c>
      <c r="C3860">
        <v>34088799</v>
      </c>
      <c r="D3860" s="1" t="s">
        <v>9</v>
      </c>
      <c r="E3860">
        <v>1646795</v>
      </c>
      <c r="F3860" s="1" t="s">
        <v>10</v>
      </c>
      <c r="G3860" s="1" t="s">
        <v>11</v>
      </c>
      <c r="H3860" s="1" t="s">
        <v>10</v>
      </c>
    </row>
    <row r="3861" spans="1:8" hidden="1" x14ac:dyDescent="0.3">
      <c r="A3861">
        <v>427073</v>
      </c>
      <c r="B3861" s="1" t="s">
        <v>8</v>
      </c>
      <c r="C3861">
        <v>35539566</v>
      </c>
      <c r="D3861" s="1" t="s">
        <v>9</v>
      </c>
      <c r="E3861">
        <v>1647566</v>
      </c>
      <c r="F3861" s="1" t="s">
        <v>10</v>
      </c>
      <c r="G3861" s="1" t="s">
        <v>14</v>
      </c>
      <c r="H3861" s="1" t="s">
        <v>10</v>
      </c>
    </row>
    <row r="3862" spans="1:8" hidden="1" x14ac:dyDescent="0.3">
      <c r="A3862">
        <v>16121770</v>
      </c>
      <c r="B3862" s="1" t="s">
        <v>8</v>
      </c>
      <c r="C3862">
        <v>34930730</v>
      </c>
      <c r="D3862" s="1" t="s">
        <v>9</v>
      </c>
      <c r="E3862">
        <v>1648078</v>
      </c>
      <c r="F3862" s="1" t="s">
        <v>10</v>
      </c>
      <c r="G3862" s="1" t="s">
        <v>11</v>
      </c>
      <c r="H3862" s="1" t="s">
        <v>10</v>
      </c>
    </row>
    <row r="3863" spans="1:8" hidden="1" x14ac:dyDescent="0.3">
      <c r="A3863">
        <v>16152274</v>
      </c>
      <c r="B3863" s="1" t="s">
        <v>8</v>
      </c>
      <c r="C3863">
        <v>34120083</v>
      </c>
      <c r="D3863" s="1" t="s">
        <v>9</v>
      </c>
      <c r="E3863">
        <v>1650328</v>
      </c>
      <c r="F3863" s="1" t="s">
        <v>10</v>
      </c>
      <c r="G3863" s="1" t="s">
        <v>14</v>
      </c>
      <c r="H3863" s="1" t="s">
        <v>10</v>
      </c>
    </row>
    <row r="3864" spans="1:8" hidden="1" x14ac:dyDescent="0.3">
      <c r="A3864">
        <v>16141058</v>
      </c>
      <c r="B3864" s="1" t="s">
        <v>8</v>
      </c>
      <c r="C3864">
        <v>33161532</v>
      </c>
      <c r="D3864" s="1" t="s">
        <v>9</v>
      </c>
      <c r="E3864">
        <v>1650818</v>
      </c>
      <c r="F3864" s="1" t="s">
        <v>10</v>
      </c>
      <c r="G3864" s="1" t="s">
        <v>14</v>
      </c>
      <c r="H3864" s="1" t="s">
        <v>10</v>
      </c>
    </row>
    <row r="3865" spans="1:8" hidden="1" x14ac:dyDescent="0.3">
      <c r="A3865">
        <v>16152072</v>
      </c>
      <c r="B3865" s="1" t="s">
        <v>8</v>
      </c>
      <c r="C3865">
        <v>34082318</v>
      </c>
      <c r="D3865" s="1" t="s">
        <v>9</v>
      </c>
      <c r="E3865">
        <v>1650826</v>
      </c>
      <c r="F3865" s="1" t="s">
        <v>10</v>
      </c>
      <c r="G3865" s="1" t="s">
        <v>13</v>
      </c>
      <c r="H3865" s="1" t="s">
        <v>10</v>
      </c>
    </row>
    <row r="3866" spans="1:8" hidden="1" x14ac:dyDescent="0.3">
      <c r="A3866">
        <v>16166214</v>
      </c>
      <c r="B3866" s="1" t="s">
        <v>8</v>
      </c>
      <c r="C3866">
        <v>34135182</v>
      </c>
      <c r="D3866" s="1" t="s">
        <v>9</v>
      </c>
      <c r="E3866">
        <v>1652200</v>
      </c>
      <c r="F3866" s="1" t="s">
        <v>10</v>
      </c>
      <c r="G3866" s="1" t="s">
        <v>14</v>
      </c>
      <c r="H3866" s="1" t="s">
        <v>10</v>
      </c>
    </row>
    <row r="3867" spans="1:8" hidden="1" x14ac:dyDescent="0.3">
      <c r="A3867">
        <v>16152282</v>
      </c>
      <c r="B3867" s="1" t="s">
        <v>8</v>
      </c>
      <c r="C3867">
        <v>34117922</v>
      </c>
      <c r="D3867" s="1" t="s">
        <v>9</v>
      </c>
      <c r="E3867">
        <v>1652246</v>
      </c>
      <c r="F3867" s="1" t="s">
        <v>10</v>
      </c>
      <c r="G3867" s="1" t="s">
        <v>13</v>
      </c>
      <c r="H3867" s="1" t="s">
        <v>10</v>
      </c>
    </row>
    <row r="3868" spans="1:8" hidden="1" x14ac:dyDescent="0.3">
      <c r="A3868">
        <v>16163685</v>
      </c>
      <c r="B3868" s="1" t="s">
        <v>8</v>
      </c>
      <c r="C3868">
        <v>36121818</v>
      </c>
      <c r="D3868" s="1" t="s">
        <v>9</v>
      </c>
      <c r="E3868">
        <v>1652248</v>
      </c>
      <c r="F3868" s="1" t="s">
        <v>10</v>
      </c>
      <c r="G3868" s="1" t="s">
        <v>13</v>
      </c>
      <c r="H3868" s="1" t="s">
        <v>10</v>
      </c>
    </row>
    <row r="3869" spans="1:8" hidden="1" x14ac:dyDescent="0.3">
      <c r="A3869">
        <v>16158509</v>
      </c>
      <c r="B3869" s="1" t="s">
        <v>8</v>
      </c>
      <c r="C3869">
        <v>34081420</v>
      </c>
      <c r="D3869" s="1" t="s">
        <v>9</v>
      </c>
      <c r="E3869">
        <v>1652250</v>
      </c>
      <c r="F3869" s="1" t="s">
        <v>10</v>
      </c>
      <c r="G3869" s="1" t="s">
        <v>13</v>
      </c>
      <c r="H3869" s="1" t="s">
        <v>10</v>
      </c>
    </row>
    <row r="3870" spans="1:8" x14ac:dyDescent="0.3">
      <c r="A3870">
        <v>16069011</v>
      </c>
      <c r="B3870" s="1" t="s">
        <v>8</v>
      </c>
      <c r="C3870">
        <v>32115175</v>
      </c>
      <c r="D3870" s="1" t="s">
        <v>9</v>
      </c>
      <c r="E3870">
        <v>1652261</v>
      </c>
      <c r="F3870" s="1" t="s">
        <v>10</v>
      </c>
      <c r="G3870" s="1" t="s">
        <v>14</v>
      </c>
      <c r="H3870" s="1" t="s">
        <v>10</v>
      </c>
    </row>
    <row r="3871" spans="1:8" x14ac:dyDescent="0.3">
      <c r="A3871">
        <v>16069011</v>
      </c>
      <c r="B3871" s="1" t="s">
        <v>8</v>
      </c>
      <c r="C3871">
        <v>32115175</v>
      </c>
      <c r="D3871" s="1" t="s">
        <v>9</v>
      </c>
      <c r="E3871">
        <v>1652261</v>
      </c>
      <c r="F3871" s="1" t="s">
        <v>10</v>
      </c>
      <c r="G3871" s="1" t="s">
        <v>13</v>
      </c>
      <c r="H3871" s="1" t="s">
        <v>10</v>
      </c>
    </row>
    <row r="3872" spans="1:8" hidden="1" x14ac:dyDescent="0.3">
      <c r="A3872">
        <v>90180</v>
      </c>
      <c r="B3872" s="1" t="s">
        <v>8</v>
      </c>
      <c r="C3872">
        <v>32185446</v>
      </c>
      <c r="D3872" s="1" t="s">
        <v>9</v>
      </c>
      <c r="E3872">
        <v>1652262</v>
      </c>
      <c r="F3872" s="1" t="s">
        <v>10</v>
      </c>
      <c r="G3872" s="1" t="s">
        <v>14</v>
      </c>
      <c r="H3872" s="1" t="s">
        <v>10</v>
      </c>
    </row>
    <row r="3873" spans="1:8" hidden="1" x14ac:dyDescent="0.3">
      <c r="A3873">
        <v>273469</v>
      </c>
      <c r="B3873" s="1" t="s">
        <v>8</v>
      </c>
      <c r="C3873">
        <v>35241168</v>
      </c>
      <c r="D3873" s="1" t="s">
        <v>9</v>
      </c>
      <c r="E3873">
        <v>1652601</v>
      </c>
      <c r="F3873" s="1" t="s">
        <v>10</v>
      </c>
      <c r="G3873" s="1" t="s">
        <v>14</v>
      </c>
      <c r="H3873" s="1" t="s">
        <v>10</v>
      </c>
    </row>
    <row r="3874" spans="1:8" hidden="1" x14ac:dyDescent="0.3">
      <c r="A3874">
        <v>400735</v>
      </c>
      <c r="B3874" s="1" t="s">
        <v>8</v>
      </c>
      <c r="C3874">
        <v>35784561</v>
      </c>
      <c r="D3874" s="1" t="s">
        <v>9</v>
      </c>
      <c r="E3874">
        <v>1652850</v>
      </c>
      <c r="F3874" s="1" t="s">
        <v>10</v>
      </c>
      <c r="G3874" s="1" t="s">
        <v>14</v>
      </c>
      <c r="H3874" s="1" t="s">
        <v>10</v>
      </c>
    </row>
    <row r="3875" spans="1:8" hidden="1" x14ac:dyDescent="0.3">
      <c r="A3875">
        <v>16221970</v>
      </c>
      <c r="B3875" s="1" t="s">
        <v>8</v>
      </c>
      <c r="C3875">
        <v>34950334</v>
      </c>
      <c r="D3875" s="1" t="s">
        <v>9</v>
      </c>
      <c r="E3875">
        <v>1653530</v>
      </c>
      <c r="F3875" s="1" t="s">
        <v>10</v>
      </c>
      <c r="G3875" s="1" t="s">
        <v>13</v>
      </c>
      <c r="H3875" s="1" t="s">
        <v>10</v>
      </c>
    </row>
    <row r="3876" spans="1:8" hidden="1" x14ac:dyDescent="0.3">
      <c r="A3876">
        <v>65819</v>
      </c>
      <c r="B3876" s="1" t="s">
        <v>8</v>
      </c>
      <c r="C3876">
        <v>35462190</v>
      </c>
      <c r="D3876" s="1" t="s">
        <v>9</v>
      </c>
      <c r="E3876">
        <v>1653534</v>
      </c>
      <c r="F3876" s="1" t="s">
        <v>10</v>
      </c>
      <c r="G3876" s="1" t="s">
        <v>13</v>
      </c>
      <c r="H3876" s="1" t="s">
        <v>10</v>
      </c>
    </row>
    <row r="3877" spans="1:8" hidden="1" x14ac:dyDescent="0.3">
      <c r="A3877">
        <v>16152097</v>
      </c>
      <c r="B3877" s="1" t="s">
        <v>8</v>
      </c>
      <c r="C3877">
        <v>34069457</v>
      </c>
      <c r="D3877" s="1" t="s">
        <v>9</v>
      </c>
      <c r="E3877">
        <v>1653549</v>
      </c>
      <c r="F3877" s="1" t="s">
        <v>10</v>
      </c>
      <c r="G3877" s="1" t="s">
        <v>14</v>
      </c>
      <c r="H3877" s="1" t="s">
        <v>10</v>
      </c>
    </row>
    <row r="3878" spans="1:8" hidden="1" x14ac:dyDescent="0.3">
      <c r="A3878">
        <v>16200616</v>
      </c>
      <c r="B3878" s="1" t="s">
        <v>8</v>
      </c>
      <c r="C3878">
        <v>34951924</v>
      </c>
      <c r="D3878" s="1" t="s">
        <v>9</v>
      </c>
      <c r="E3878">
        <v>1653593</v>
      </c>
      <c r="F3878" s="1" t="s">
        <v>10</v>
      </c>
      <c r="G3878" s="1" t="s">
        <v>11</v>
      </c>
      <c r="H3878" s="1" t="s">
        <v>10</v>
      </c>
    </row>
    <row r="3879" spans="1:8" hidden="1" x14ac:dyDescent="0.3">
      <c r="A3879">
        <v>16158733</v>
      </c>
      <c r="B3879" s="1" t="s">
        <v>8</v>
      </c>
      <c r="C3879">
        <v>34129556</v>
      </c>
      <c r="D3879" s="1" t="s">
        <v>9</v>
      </c>
      <c r="E3879">
        <v>1654744</v>
      </c>
      <c r="F3879" s="1" t="s">
        <v>10</v>
      </c>
      <c r="G3879" s="1" t="s">
        <v>14</v>
      </c>
      <c r="H3879" s="1" t="s">
        <v>10</v>
      </c>
    </row>
    <row r="3880" spans="1:8" hidden="1" x14ac:dyDescent="0.3">
      <c r="A3880">
        <v>16149058</v>
      </c>
      <c r="B3880" s="1" t="s">
        <v>8</v>
      </c>
      <c r="C3880">
        <v>34130071</v>
      </c>
      <c r="D3880" s="1" t="s">
        <v>9</v>
      </c>
      <c r="E3880">
        <v>1654774</v>
      </c>
      <c r="F3880" s="1" t="s">
        <v>10</v>
      </c>
      <c r="G3880" s="1" t="s">
        <v>12</v>
      </c>
      <c r="H3880" s="1" t="s">
        <v>10</v>
      </c>
    </row>
    <row r="3881" spans="1:8" x14ac:dyDescent="0.3">
      <c r="A3881">
        <v>16201448</v>
      </c>
      <c r="B3881" s="1" t="s">
        <v>8</v>
      </c>
      <c r="C3881">
        <v>35871191</v>
      </c>
      <c r="D3881" s="1" t="s">
        <v>9</v>
      </c>
      <c r="E3881">
        <v>1655165</v>
      </c>
      <c r="F3881" s="1" t="s">
        <v>10</v>
      </c>
      <c r="G3881" s="1" t="s">
        <v>13</v>
      </c>
      <c r="H3881" s="1" t="s">
        <v>10</v>
      </c>
    </row>
    <row r="3882" spans="1:8" x14ac:dyDescent="0.3">
      <c r="A3882">
        <v>16201448</v>
      </c>
      <c r="B3882" s="1" t="s">
        <v>8</v>
      </c>
      <c r="C3882">
        <v>35871191</v>
      </c>
      <c r="D3882" s="1" t="s">
        <v>9</v>
      </c>
      <c r="E3882">
        <v>1655165</v>
      </c>
      <c r="F3882" s="1" t="s">
        <v>10</v>
      </c>
      <c r="G3882" s="1" t="s">
        <v>12</v>
      </c>
      <c r="H3882" s="1" t="s">
        <v>10</v>
      </c>
    </row>
    <row r="3883" spans="1:8" x14ac:dyDescent="0.3">
      <c r="A3883">
        <v>102519</v>
      </c>
      <c r="B3883" s="1" t="s">
        <v>8</v>
      </c>
      <c r="C3883">
        <v>35510594</v>
      </c>
      <c r="D3883" s="1" t="s">
        <v>9</v>
      </c>
      <c r="E3883">
        <v>1655166</v>
      </c>
      <c r="F3883" s="1" t="s">
        <v>10</v>
      </c>
      <c r="G3883" s="1" t="s">
        <v>13</v>
      </c>
      <c r="H3883" s="1" t="s">
        <v>10</v>
      </c>
    </row>
    <row r="3884" spans="1:8" x14ac:dyDescent="0.3">
      <c r="A3884">
        <v>102519</v>
      </c>
      <c r="B3884" s="1" t="s">
        <v>8</v>
      </c>
      <c r="C3884">
        <v>35510594</v>
      </c>
      <c r="D3884" s="1" t="s">
        <v>9</v>
      </c>
      <c r="E3884">
        <v>1655166</v>
      </c>
      <c r="F3884" s="1" t="s">
        <v>10</v>
      </c>
      <c r="G3884" s="1" t="s">
        <v>12</v>
      </c>
      <c r="H3884" s="1" t="s">
        <v>10</v>
      </c>
    </row>
    <row r="3885" spans="1:8" hidden="1" x14ac:dyDescent="0.3">
      <c r="A3885">
        <v>16219181</v>
      </c>
      <c r="B3885" s="1" t="s">
        <v>8</v>
      </c>
      <c r="C3885">
        <v>35848919</v>
      </c>
      <c r="D3885" s="1" t="s">
        <v>9</v>
      </c>
      <c r="E3885">
        <v>1655266</v>
      </c>
      <c r="F3885" s="1" t="s">
        <v>10</v>
      </c>
      <c r="G3885" s="1" t="s">
        <v>14</v>
      </c>
      <c r="H3885" s="1" t="s">
        <v>10</v>
      </c>
    </row>
    <row r="3886" spans="1:8" hidden="1" x14ac:dyDescent="0.3">
      <c r="A3886">
        <v>39661</v>
      </c>
      <c r="B3886" s="1" t="s">
        <v>8</v>
      </c>
      <c r="C3886">
        <v>35954068</v>
      </c>
      <c r="D3886" s="1" t="s">
        <v>9</v>
      </c>
      <c r="E3886">
        <v>1655267</v>
      </c>
      <c r="F3886" s="1" t="s">
        <v>10</v>
      </c>
      <c r="G3886" s="1" t="s">
        <v>14</v>
      </c>
      <c r="H3886" s="1" t="s">
        <v>10</v>
      </c>
    </row>
    <row r="3887" spans="1:8" hidden="1" x14ac:dyDescent="0.3">
      <c r="A3887">
        <v>16144451</v>
      </c>
      <c r="B3887" s="1" t="s">
        <v>8</v>
      </c>
      <c r="C3887">
        <v>33447311</v>
      </c>
      <c r="D3887" s="1" t="s">
        <v>9</v>
      </c>
      <c r="E3887">
        <v>1655793</v>
      </c>
      <c r="F3887" s="1" t="s">
        <v>10</v>
      </c>
      <c r="G3887" s="1" t="s">
        <v>13</v>
      </c>
      <c r="H3887" s="1" t="s">
        <v>10</v>
      </c>
    </row>
    <row r="3888" spans="1:8" hidden="1" x14ac:dyDescent="0.3">
      <c r="A3888">
        <v>16201202</v>
      </c>
      <c r="B3888" s="1" t="s">
        <v>8</v>
      </c>
      <c r="C3888">
        <v>35892464</v>
      </c>
      <c r="D3888" s="1" t="s">
        <v>9</v>
      </c>
      <c r="E3888">
        <v>1655798</v>
      </c>
      <c r="F3888" s="1" t="s">
        <v>10</v>
      </c>
      <c r="G3888" s="1" t="s">
        <v>14</v>
      </c>
      <c r="H3888" s="1" t="s">
        <v>10</v>
      </c>
    </row>
    <row r="3889" spans="1:8" hidden="1" x14ac:dyDescent="0.3">
      <c r="A3889">
        <v>16151220</v>
      </c>
      <c r="B3889" s="1" t="s">
        <v>8</v>
      </c>
      <c r="C3889">
        <v>33556136</v>
      </c>
      <c r="D3889" s="1" t="s">
        <v>9</v>
      </c>
      <c r="E3889">
        <v>1655799</v>
      </c>
      <c r="F3889" s="1" t="s">
        <v>10</v>
      </c>
      <c r="G3889" s="1" t="s">
        <v>13</v>
      </c>
      <c r="H3889" s="1" t="s">
        <v>10</v>
      </c>
    </row>
    <row r="3890" spans="1:8" hidden="1" x14ac:dyDescent="0.3">
      <c r="A3890">
        <v>401173</v>
      </c>
      <c r="B3890" s="1" t="s">
        <v>8</v>
      </c>
      <c r="C3890">
        <v>35985414</v>
      </c>
      <c r="D3890" s="1" t="s">
        <v>9</v>
      </c>
      <c r="E3890">
        <v>1655830</v>
      </c>
      <c r="F3890" s="1" t="s">
        <v>10</v>
      </c>
      <c r="G3890" s="1" t="s">
        <v>13</v>
      </c>
      <c r="H3890" s="1" t="s">
        <v>10</v>
      </c>
    </row>
    <row r="3891" spans="1:8" hidden="1" x14ac:dyDescent="0.3">
      <c r="A3891">
        <v>224055</v>
      </c>
      <c r="B3891" s="1" t="s">
        <v>8</v>
      </c>
      <c r="C3891">
        <v>34201741</v>
      </c>
      <c r="D3891" s="1" t="s">
        <v>9</v>
      </c>
      <c r="E3891">
        <v>1656683</v>
      </c>
      <c r="F3891" s="1" t="s">
        <v>10</v>
      </c>
      <c r="G3891" s="1" t="s">
        <v>14</v>
      </c>
      <c r="H3891" s="1" t="s">
        <v>10</v>
      </c>
    </row>
    <row r="3892" spans="1:8" hidden="1" x14ac:dyDescent="0.3">
      <c r="A3892">
        <v>224717</v>
      </c>
      <c r="B3892" s="1" t="s">
        <v>8</v>
      </c>
      <c r="C3892">
        <v>34375233</v>
      </c>
      <c r="D3892" s="1" t="s">
        <v>9</v>
      </c>
      <c r="E3892">
        <v>1656722</v>
      </c>
      <c r="F3892" s="1" t="s">
        <v>10</v>
      </c>
      <c r="G3892" s="1" t="s">
        <v>11</v>
      </c>
      <c r="H3892" s="1" t="s">
        <v>10</v>
      </c>
    </row>
    <row r="3893" spans="1:8" hidden="1" x14ac:dyDescent="0.3">
      <c r="A3893">
        <v>16201624</v>
      </c>
      <c r="B3893" s="1" t="s">
        <v>8</v>
      </c>
      <c r="C3893">
        <v>35891289</v>
      </c>
      <c r="D3893" s="1" t="s">
        <v>9</v>
      </c>
      <c r="E3893">
        <v>1657765</v>
      </c>
      <c r="F3893" s="1" t="s">
        <v>10</v>
      </c>
      <c r="G3893" s="1" t="s">
        <v>13</v>
      </c>
      <c r="H3893" s="1" t="s">
        <v>10</v>
      </c>
    </row>
    <row r="3894" spans="1:8" hidden="1" x14ac:dyDescent="0.3">
      <c r="A3894">
        <v>306440</v>
      </c>
      <c r="B3894" s="1" t="s">
        <v>8</v>
      </c>
      <c r="C3894">
        <v>35482242</v>
      </c>
      <c r="D3894" s="1" t="s">
        <v>9</v>
      </c>
      <c r="E3894">
        <v>1657766</v>
      </c>
      <c r="F3894" s="1" t="s">
        <v>10</v>
      </c>
      <c r="G3894" s="1" t="s">
        <v>13</v>
      </c>
      <c r="H3894" s="1" t="s">
        <v>10</v>
      </c>
    </row>
    <row r="3895" spans="1:8" hidden="1" x14ac:dyDescent="0.3">
      <c r="A3895">
        <v>16235397</v>
      </c>
      <c r="B3895" s="1" t="s">
        <v>8</v>
      </c>
      <c r="C3895">
        <v>35510020</v>
      </c>
      <c r="D3895" s="1" t="s">
        <v>9</v>
      </c>
      <c r="E3895">
        <v>1657767</v>
      </c>
      <c r="F3895" s="1" t="s">
        <v>10</v>
      </c>
      <c r="G3895" s="1" t="s">
        <v>13</v>
      </c>
      <c r="H3895" s="1" t="s">
        <v>10</v>
      </c>
    </row>
    <row r="3896" spans="1:8" hidden="1" x14ac:dyDescent="0.3">
      <c r="A3896">
        <v>16219550</v>
      </c>
      <c r="B3896" s="1" t="s">
        <v>8</v>
      </c>
      <c r="C3896">
        <v>35797193</v>
      </c>
      <c r="D3896" s="1" t="s">
        <v>9</v>
      </c>
      <c r="E3896">
        <v>1657768</v>
      </c>
      <c r="F3896" s="1" t="s">
        <v>10</v>
      </c>
      <c r="G3896" s="1" t="s">
        <v>13</v>
      </c>
      <c r="H3896" s="1" t="s">
        <v>10</v>
      </c>
    </row>
    <row r="3897" spans="1:8" hidden="1" x14ac:dyDescent="0.3">
      <c r="A3897">
        <v>149572</v>
      </c>
      <c r="B3897" s="1" t="s">
        <v>8</v>
      </c>
      <c r="C3897">
        <v>35636934</v>
      </c>
      <c r="D3897" s="1" t="s">
        <v>9</v>
      </c>
      <c r="E3897">
        <v>1657775</v>
      </c>
      <c r="F3897" s="1" t="s">
        <v>10</v>
      </c>
      <c r="G3897" s="1" t="s">
        <v>13</v>
      </c>
      <c r="H3897" s="1" t="s">
        <v>10</v>
      </c>
    </row>
    <row r="3898" spans="1:8" hidden="1" x14ac:dyDescent="0.3">
      <c r="A3898">
        <v>16166863</v>
      </c>
      <c r="B3898" s="1" t="s">
        <v>8</v>
      </c>
      <c r="C3898">
        <v>34216726</v>
      </c>
      <c r="D3898" s="1" t="s">
        <v>9</v>
      </c>
      <c r="E3898">
        <v>1658313</v>
      </c>
      <c r="F3898" s="1" t="s">
        <v>10</v>
      </c>
      <c r="G3898" s="1" t="s">
        <v>14</v>
      </c>
      <c r="H3898" s="1" t="s">
        <v>10</v>
      </c>
    </row>
    <row r="3899" spans="1:8" hidden="1" x14ac:dyDescent="0.3">
      <c r="A3899">
        <v>54789</v>
      </c>
      <c r="B3899" s="1" t="s">
        <v>8</v>
      </c>
      <c r="C3899">
        <v>34216727</v>
      </c>
      <c r="D3899" s="1" t="s">
        <v>9</v>
      </c>
      <c r="E3899">
        <v>1658650</v>
      </c>
      <c r="F3899" s="1" t="s">
        <v>10</v>
      </c>
      <c r="G3899" s="1" t="s">
        <v>14</v>
      </c>
      <c r="H3899" s="1" t="s">
        <v>10</v>
      </c>
    </row>
    <row r="3900" spans="1:8" hidden="1" x14ac:dyDescent="0.3">
      <c r="A3900">
        <v>16202054</v>
      </c>
      <c r="B3900" s="1" t="s">
        <v>8</v>
      </c>
      <c r="C3900">
        <v>35744736</v>
      </c>
      <c r="D3900" s="1" t="s">
        <v>9</v>
      </c>
      <c r="E3900">
        <v>1659648</v>
      </c>
      <c r="F3900" s="1" t="s">
        <v>10</v>
      </c>
      <c r="G3900" s="1" t="s">
        <v>13</v>
      </c>
      <c r="H3900" s="1" t="s">
        <v>10</v>
      </c>
    </row>
    <row r="3901" spans="1:8" x14ac:dyDescent="0.3">
      <c r="A3901">
        <v>16163738</v>
      </c>
      <c r="B3901" s="1" t="s">
        <v>8</v>
      </c>
      <c r="C3901">
        <v>36204508</v>
      </c>
      <c r="D3901" s="1" t="s">
        <v>9</v>
      </c>
      <c r="E3901">
        <v>1661200</v>
      </c>
      <c r="F3901" s="1" t="s">
        <v>10</v>
      </c>
      <c r="G3901" s="1" t="s">
        <v>14</v>
      </c>
      <c r="H3901" s="1" t="s">
        <v>10</v>
      </c>
    </row>
    <row r="3902" spans="1:8" x14ac:dyDescent="0.3">
      <c r="A3902">
        <v>16163738</v>
      </c>
      <c r="B3902" s="1" t="s">
        <v>8</v>
      </c>
      <c r="C3902">
        <v>36204508</v>
      </c>
      <c r="D3902" s="1" t="s">
        <v>9</v>
      </c>
      <c r="E3902">
        <v>1661200</v>
      </c>
      <c r="F3902" s="1" t="s">
        <v>10</v>
      </c>
      <c r="G3902" s="1" t="s">
        <v>13</v>
      </c>
      <c r="H3902" s="1" t="s">
        <v>10</v>
      </c>
    </row>
    <row r="3903" spans="1:8" hidden="1" x14ac:dyDescent="0.3">
      <c r="A3903">
        <v>16162871</v>
      </c>
      <c r="B3903" s="1" t="s">
        <v>8</v>
      </c>
      <c r="C3903">
        <v>34131638</v>
      </c>
      <c r="D3903" s="1" t="s">
        <v>9</v>
      </c>
      <c r="E3903">
        <v>1661931</v>
      </c>
      <c r="F3903" s="1" t="s">
        <v>10</v>
      </c>
      <c r="G3903" s="1" t="s">
        <v>14</v>
      </c>
      <c r="H3903" s="1" t="s">
        <v>10</v>
      </c>
    </row>
    <row r="3904" spans="1:8" hidden="1" x14ac:dyDescent="0.3">
      <c r="A3904">
        <v>16193117</v>
      </c>
      <c r="B3904" s="1" t="s">
        <v>8</v>
      </c>
      <c r="C3904">
        <v>36013381</v>
      </c>
      <c r="D3904" s="1" t="s">
        <v>9</v>
      </c>
      <c r="E3904">
        <v>1662600</v>
      </c>
      <c r="F3904" s="1" t="s">
        <v>10</v>
      </c>
      <c r="G3904" s="1" t="s">
        <v>13</v>
      </c>
      <c r="H3904" s="1" t="s">
        <v>10</v>
      </c>
    </row>
    <row r="3905" spans="1:8" hidden="1" x14ac:dyDescent="0.3">
      <c r="A3905">
        <v>149656</v>
      </c>
      <c r="B3905" s="1" t="s">
        <v>8</v>
      </c>
      <c r="C3905">
        <v>36087484</v>
      </c>
      <c r="D3905" s="1" t="s">
        <v>9</v>
      </c>
      <c r="E3905">
        <v>1662602</v>
      </c>
      <c r="F3905" s="1" t="s">
        <v>10</v>
      </c>
      <c r="G3905" s="1" t="s">
        <v>13</v>
      </c>
      <c r="H3905" s="1" t="s">
        <v>10</v>
      </c>
    </row>
    <row r="3906" spans="1:8" hidden="1" x14ac:dyDescent="0.3">
      <c r="A3906">
        <v>384519</v>
      </c>
      <c r="B3906" s="1" t="s">
        <v>8</v>
      </c>
      <c r="C3906">
        <v>34269699</v>
      </c>
      <c r="D3906" s="1" t="s">
        <v>9</v>
      </c>
      <c r="E3906">
        <v>1662633</v>
      </c>
      <c r="F3906" s="1" t="s">
        <v>10</v>
      </c>
      <c r="G3906" s="1" t="s">
        <v>14</v>
      </c>
      <c r="H3906" s="1" t="s">
        <v>10</v>
      </c>
    </row>
    <row r="3907" spans="1:8" hidden="1" x14ac:dyDescent="0.3">
      <c r="A3907">
        <v>262311</v>
      </c>
      <c r="B3907" s="1" t="s">
        <v>8</v>
      </c>
      <c r="C3907">
        <v>34395598</v>
      </c>
      <c r="D3907" s="1" t="s">
        <v>9</v>
      </c>
      <c r="E3907">
        <v>1665301</v>
      </c>
      <c r="F3907" s="1" t="s">
        <v>10</v>
      </c>
      <c r="G3907" s="1" t="s">
        <v>14</v>
      </c>
      <c r="H3907" s="1" t="s">
        <v>10</v>
      </c>
    </row>
    <row r="3908" spans="1:8" hidden="1" x14ac:dyDescent="0.3">
      <c r="A3908">
        <v>16163401</v>
      </c>
      <c r="B3908" s="1" t="s">
        <v>8</v>
      </c>
      <c r="C3908">
        <v>34308587</v>
      </c>
      <c r="D3908" s="1" t="s">
        <v>9</v>
      </c>
      <c r="E3908">
        <v>1665302</v>
      </c>
      <c r="F3908" s="1" t="s">
        <v>10</v>
      </c>
      <c r="G3908" s="1" t="s">
        <v>14</v>
      </c>
      <c r="H3908" s="1" t="s">
        <v>10</v>
      </c>
    </row>
    <row r="3909" spans="1:8" hidden="1" x14ac:dyDescent="0.3">
      <c r="A3909">
        <v>16158359</v>
      </c>
      <c r="B3909" s="1" t="s">
        <v>8</v>
      </c>
      <c r="C3909">
        <v>34115514</v>
      </c>
      <c r="D3909" s="1" t="s">
        <v>9</v>
      </c>
      <c r="E3909">
        <v>1665416</v>
      </c>
      <c r="F3909" s="1" t="s">
        <v>10</v>
      </c>
      <c r="G3909" s="1" t="s">
        <v>14</v>
      </c>
      <c r="H3909" s="1" t="s">
        <v>10</v>
      </c>
    </row>
    <row r="3910" spans="1:8" hidden="1" x14ac:dyDescent="0.3">
      <c r="A3910">
        <v>384564</v>
      </c>
      <c r="B3910" s="1" t="s">
        <v>8</v>
      </c>
      <c r="C3910">
        <v>36242424</v>
      </c>
      <c r="D3910" s="1" t="s">
        <v>9</v>
      </c>
      <c r="E3910">
        <v>1665420</v>
      </c>
      <c r="F3910" s="1" t="s">
        <v>10</v>
      </c>
      <c r="G3910" s="1" t="s">
        <v>13</v>
      </c>
      <c r="H3910" s="1" t="s">
        <v>10</v>
      </c>
    </row>
    <row r="3911" spans="1:8" x14ac:dyDescent="0.3">
      <c r="A3911">
        <v>342640</v>
      </c>
      <c r="B3911" s="1" t="s">
        <v>8</v>
      </c>
      <c r="C3911">
        <v>34315330</v>
      </c>
      <c r="D3911" s="1" t="s">
        <v>9</v>
      </c>
      <c r="E3911">
        <v>1665425</v>
      </c>
      <c r="F3911" s="1" t="s">
        <v>10</v>
      </c>
      <c r="G3911" s="1" t="s">
        <v>14</v>
      </c>
      <c r="H3911" s="1" t="s">
        <v>10</v>
      </c>
    </row>
    <row r="3912" spans="1:8" x14ac:dyDescent="0.3">
      <c r="A3912">
        <v>342640</v>
      </c>
      <c r="B3912" s="1" t="s">
        <v>8</v>
      </c>
      <c r="C3912">
        <v>34315330</v>
      </c>
      <c r="D3912" s="1" t="s">
        <v>9</v>
      </c>
      <c r="E3912">
        <v>1665425</v>
      </c>
      <c r="F3912" s="1" t="s">
        <v>10</v>
      </c>
      <c r="G3912" s="1" t="s">
        <v>13</v>
      </c>
      <c r="H3912" s="1" t="s">
        <v>10</v>
      </c>
    </row>
    <row r="3913" spans="1:8" x14ac:dyDescent="0.3">
      <c r="A3913">
        <v>165536</v>
      </c>
      <c r="B3913" s="1" t="s">
        <v>8</v>
      </c>
      <c r="C3913">
        <v>34280538</v>
      </c>
      <c r="D3913" s="1" t="s">
        <v>9</v>
      </c>
      <c r="E3913">
        <v>1665446</v>
      </c>
      <c r="F3913" s="1" t="s">
        <v>10</v>
      </c>
      <c r="G3913" s="1" t="s">
        <v>14</v>
      </c>
      <c r="H3913" s="1" t="s">
        <v>10</v>
      </c>
    </row>
    <row r="3914" spans="1:8" x14ac:dyDescent="0.3">
      <c r="A3914">
        <v>165536</v>
      </c>
      <c r="B3914" s="1" t="s">
        <v>8</v>
      </c>
      <c r="C3914">
        <v>34280538</v>
      </c>
      <c r="D3914" s="1" t="s">
        <v>9</v>
      </c>
      <c r="E3914">
        <v>1665446</v>
      </c>
      <c r="F3914" s="1" t="s">
        <v>10</v>
      </c>
      <c r="G3914" s="1" t="s">
        <v>13</v>
      </c>
      <c r="H3914" s="1" t="s">
        <v>10</v>
      </c>
    </row>
    <row r="3915" spans="1:8" x14ac:dyDescent="0.3">
      <c r="A3915">
        <v>165536</v>
      </c>
      <c r="B3915" s="1" t="s">
        <v>8</v>
      </c>
      <c r="C3915">
        <v>34280538</v>
      </c>
      <c r="D3915" s="1" t="s">
        <v>9</v>
      </c>
      <c r="E3915">
        <v>1665446</v>
      </c>
      <c r="F3915" s="1" t="s">
        <v>10</v>
      </c>
      <c r="G3915" s="1" t="s">
        <v>12</v>
      </c>
      <c r="H3915" s="1" t="s">
        <v>10</v>
      </c>
    </row>
    <row r="3916" spans="1:8" hidden="1" x14ac:dyDescent="0.3">
      <c r="A3916">
        <v>363194</v>
      </c>
      <c r="B3916" s="1" t="s">
        <v>8</v>
      </c>
      <c r="C3916">
        <v>34384223</v>
      </c>
      <c r="D3916" s="1" t="s">
        <v>9</v>
      </c>
      <c r="E3916">
        <v>1665447</v>
      </c>
      <c r="F3916" s="1" t="s">
        <v>10</v>
      </c>
      <c r="G3916" s="1" t="s">
        <v>13</v>
      </c>
      <c r="H3916" s="1" t="s">
        <v>10</v>
      </c>
    </row>
    <row r="3917" spans="1:8" hidden="1" x14ac:dyDescent="0.3">
      <c r="A3917">
        <v>342996</v>
      </c>
      <c r="B3917" s="1" t="s">
        <v>8</v>
      </c>
      <c r="C3917">
        <v>34372872</v>
      </c>
      <c r="D3917" s="1" t="s">
        <v>9</v>
      </c>
      <c r="E3917">
        <v>1666649</v>
      </c>
      <c r="F3917" s="1" t="s">
        <v>10</v>
      </c>
      <c r="G3917" s="1" t="s">
        <v>14</v>
      </c>
      <c r="H3917" s="1" t="s">
        <v>10</v>
      </c>
    </row>
    <row r="3918" spans="1:8" hidden="1" x14ac:dyDescent="0.3">
      <c r="A3918">
        <v>272696</v>
      </c>
      <c r="B3918" s="1" t="s">
        <v>8</v>
      </c>
      <c r="C3918">
        <v>34380297</v>
      </c>
      <c r="D3918" s="1" t="s">
        <v>9</v>
      </c>
      <c r="E3918">
        <v>1667167</v>
      </c>
      <c r="F3918" s="1" t="s">
        <v>10</v>
      </c>
      <c r="G3918" s="1" t="s">
        <v>14</v>
      </c>
      <c r="H3918" s="1" t="s">
        <v>10</v>
      </c>
    </row>
    <row r="3919" spans="1:8" x14ac:dyDescent="0.3">
      <c r="A3919">
        <v>16162605</v>
      </c>
      <c r="B3919" s="1" t="s">
        <v>8</v>
      </c>
      <c r="C3919">
        <v>34131588</v>
      </c>
      <c r="D3919" s="1" t="s">
        <v>9</v>
      </c>
      <c r="E3919">
        <v>1667251</v>
      </c>
      <c r="F3919" s="1" t="s">
        <v>10</v>
      </c>
      <c r="G3919" s="1" t="s">
        <v>14</v>
      </c>
      <c r="H3919" s="1" t="s">
        <v>10</v>
      </c>
    </row>
    <row r="3920" spans="1:8" x14ac:dyDescent="0.3">
      <c r="A3920">
        <v>16162605</v>
      </c>
      <c r="B3920" s="1" t="s">
        <v>8</v>
      </c>
      <c r="C3920">
        <v>34131588</v>
      </c>
      <c r="D3920" s="1" t="s">
        <v>9</v>
      </c>
      <c r="E3920">
        <v>1667251</v>
      </c>
      <c r="F3920" s="1" t="s">
        <v>10</v>
      </c>
      <c r="G3920" s="1" t="s">
        <v>13</v>
      </c>
      <c r="H3920" s="1" t="s">
        <v>10</v>
      </c>
    </row>
    <row r="3921" spans="1:8" hidden="1" x14ac:dyDescent="0.3">
      <c r="A3921">
        <v>16134282</v>
      </c>
      <c r="B3921" s="1" t="s">
        <v>8</v>
      </c>
      <c r="C3921">
        <v>34137916</v>
      </c>
      <c r="D3921" s="1" t="s">
        <v>9</v>
      </c>
      <c r="E3921">
        <v>1667252</v>
      </c>
      <c r="F3921" s="1" t="s">
        <v>10</v>
      </c>
      <c r="G3921" s="1" t="s">
        <v>13</v>
      </c>
      <c r="H3921" s="1" t="s">
        <v>10</v>
      </c>
    </row>
    <row r="3922" spans="1:8" hidden="1" x14ac:dyDescent="0.3">
      <c r="A3922">
        <v>16163122</v>
      </c>
      <c r="B3922" s="1" t="s">
        <v>8</v>
      </c>
      <c r="C3922">
        <v>34220646</v>
      </c>
      <c r="D3922" s="1" t="s">
        <v>9</v>
      </c>
      <c r="E3922">
        <v>1667253</v>
      </c>
      <c r="F3922" s="1" t="s">
        <v>10</v>
      </c>
      <c r="G3922" s="1" t="s">
        <v>13</v>
      </c>
      <c r="H3922" s="1" t="s">
        <v>10</v>
      </c>
    </row>
    <row r="3923" spans="1:8" x14ac:dyDescent="0.3">
      <c r="A3923">
        <v>149618</v>
      </c>
      <c r="B3923" s="1" t="s">
        <v>8</v>
      </c>
      <c r="C3923">
        <v>35501075</v>
      </c>
      <c r="D3923" s="1" t="s">
        <v>9</v>
      </c>
      <c r="E3923">
        <v>1667254</v>
      </c>
      <c r="F3923" s="1" t="s">
        <v>10</v>
      </c>
      <c r="G3923" s="1" t="s">
        <v>14</v>
      </c>
      <c r="H3923" s="1" t="s">
        <v>10</v>
      </c>
    </row>
    <row r="3924" spans="1:8" x14ac:dyDescent="0.3">
      <c r="A3924">
        <v>149618</v>
      </c>
      <c r="B3924" s="1" t="s">
        <v>8</v>
      </c>
      <c r="C3924">
        <v>35501075</v>
      </c>
      <c r="D3924" s="1" t="s">
        <v>9</v>
      </c>
      <c r="E3924">
        <v>1667254</v>
      </c>
      <c r="F3924" s="1" t="s">
        <v>10</v>
      </c>
      <c r="G3924" s="1" t="s">
        <v>13</v>
      </c>
      <c r="H3924" s="1" t="s">
        <v>10</v>
      </c>
    </row>
    <row r="3925" spans="1:8" hidden="1" x14ac:dyDescent="0.3">
      <c r="A3925">
        <v>165698</v>
      </c>
      <c r="B3925" s="1" t="s">
        <v>8</v>
      </c>
      <c r="C3925">
        <v>34382217</v>
      </c>
      <c r="D3925" s="1" t="s">
        <v>9</v>
      </c>
      <c r="E3925">
        <v>1667255</v>
      </c>
      <c r="F3925" s="1" t="s">
        <v>10</v>
      </c>
      <c r="G3925" s="1" t="s">
        <v>13</v>
      </c>
      <c r="H3925" s="1" t="s">
        <v>10</v>
      </c>
    </row>
    <row r="3926" spans="1:8" x14ac:dyDescent="0.3">
      <c r="A3926">
        <v>16151715</v>
      </c>
      <c r="B3926" s="1" t="s">
        <v>8</v>
      </c>
      <c r="C3926">
        <v>33549619</v>
      </c>
      <c r="D3926" s="1" t="s">
        <v>9</v>
      </c>
      <c r="E3926">
        <v>1667272</v>
      </c>
      <c r="F3926" s="1" t="s">
        <v>10</v>
      </c>
      <c r="G3926" s="1" t="s">
        <v>14</v>
      </c>
      <c r="H3926" s="1" t="s">
        <v>10</v>
      </c>
    </row>
    <row r="3927" spans="1:8" x14ac:dyDescent="0.3">
      <c r="A3927">
        <v>16151715</v>
      </c>
      <c r="B3927" s="1" t="s">
        <v>8</v>
      </c>
      <c r="C3927">
        <v>33549619</v>
      </c>
      <c r="D3927" s="1" t="s">
        <v>9</v>
      </c>
      <c r="E3927">
        <v>1667272</v>
      </c>
      <c r="F3927" s="1" t="s">
        <v>10</v>
      </c>
      <c r="G3927" s="1" t="s">
        <v>13</v>
      </c>
      <c r="H3927" s="1" t="s">
        <v>10</v>
      </c>
    </row>
    <row r="3928" spans="1:8" hidden="1" x14ac:dyDescent="0.3">
      <c r="A3928">
        <v>16202278</v>
      </c>
      <c r="B3928" s="1" t="s">
        <v>8</v>
      </c>
      <c r="C3928">
        <v>35520602</v>
      </c>
      <c r="D3928" s="1" t="s">
        <v>9</v>
      </c>
      <c r="E3928">
        <v>1667273</v>
      </c>
      <c r="F3928" s="1" t="s">
        <v>10</v>
      </c>
      <c r="G3928" s="1" t="s">
        <v>13</v>
      </c>
      <c r="H3928" s="1" t="s">
        <v>10</v>
      </c>
    </row>
    <row r="3929" spans="1:8" hidden="1" x14ac:dyDescent="0.3">
      <c r="A3929">
        <v>16163768</v>
      </c>
      <c r="B3929" s="1" t="s">
        <v>8</v>
      </c>
      <c r="C3929">
        <v>36284182</v>
      </c>
      <c r="D3929" s="1" t="s">
        <v>9</v>
      </c>
      <c r="E3929">
        <v>1668720</v>
      </c>
      <c r="F3929" s="1" t="s">
        <v>10</v>
      </c>
      <c r="G3929" s="1" t="s">
        <v>13</v>
      </c>
      <c r="H3929" s="1" t="s">
        <v>10</v>
      </c>
    </row>
    <row r="3930" spans="1:8" hidden="1" x14ac:dyDescent="0.3">
      <c r="A3930">
        <v>224409</v>
      </c>
      <c r="B3930" s="1" t="s">
        <v>8</v>
      </c>
      <c r="C3930">
        <v>34260044</v>
      </c>
      <c r="D3930" s="1" t="s">
        <v>9</v>
      </c>
      <c r="E3930">
        <v>1668722</v>
      </c>
      <c r="F3930" s="1" t="s">
        <v>10</v>
      </c>
      <c r="G3930" s="1" t="s">
        <v>12</v>
      </c>
      <c r="H3930" s="1" t="s">
        <v>10</v>
      </c>
    </row>
    <row r="3931" spans="1:8" x14ac:dyDescent="0.3">
      <c r="A3931">
        <v>384712</v>
      </c>
      <c r="B3931" s="1" t="s">
        <v>8</v>
      </c>
      <c r="C3931">
        <v>34386217</v>
      </c>
      <c r="D3931" s="1" t="s">
        <v>9</v>
      </c>
      <c r="E3931">
        <v>1670008</v>
      </c>
      <c r="F3931" s="1" t="s">
        <v>10</v>
      </c>
      <c r="G3931" s="1" t="s">
        <v>14</v>
      </c>
      <c r="H3931" s="1" t="s">
        <v>10</v>
      </c>
    </row>
    <row r="3932" spans="1:8" x14ac:dyDescent="0.3">
      <c r="A3932">
        <v>384712</v>
      </c>
      <c r="B3932" s="1" t="s">
        <v>8</v>
      </c>
      <c r="C3932">
        <v>34386217</v>
      </c>
      <c r="D3932" s="1" t="s">
        <v>9</v>
      </c>
      <c r="E3932">
        <v>1670008</v>
      </c>
      <c r="F3932" s="1" t="s">
        <v>10</v>
      </c>
      <c r="G3932" s="1" t="s">
        <v>13</v>
      </c>
      <c r="H3932" s="1" t="s">
        <v>10</v>
      </c>
    </row>
    <row r="3933" spans="1:8" hidden="1" x14ac:dyDescent="0.3">
      <c r="A3933">
        <v>400801</v>
      </c>
      <c r="B3933" s="1" t="s">
        <v>8</v>
      </c>
      <c r="C3933">
        <v>35645852</v>
      </c>
      <c r="D3933" s="1" t="s">
        <v>9</v>
      </c>
      <c r="E3933">
        <v>1670086</v>
      </c>
      <c r="F3933" s="1" t="s">
        <v>10</v>
      </c>
      <c r="G3933" s="1" t="s">
        <v>13</v>
      </c>
      <c r="H3933" s="1" t="s">
        <v>10</v>
      </c>
    </row>
    <row r="3934" spans="1:8" hidden="1" x14ac:dyDescent="0.3">
      <c r="A3934">
        <v>16163761</v>
      </c>
      <c r="B3934" s="1" t="s">
        <v>8</v>
      </c>
      <c r="C3934">
        <v>36353795</v>
      </c>
      <c r="D3934" s="1" t="s">
        <v>9</v>
      </c>
      <c r="E3934">
        <v>1671393</v>
      </c>
      <c r="F3934" s="1" t="s">
        <v>10</v>
      </c>
      <c r="G3934" s="1" t="s">
        <v>13</v>
      </c>
      <c r="H3934" s="1" t="s">
        <v>10</v>
      </c>
    </row>
    <row r="3935" spans="1:8" hidden="1" x14ac:dyDescent="0.3">
      <c r="A3935">
        <v>16170481</v>
      </c>
      <c r="B3935" s="1" t="s">
        <v>8</v>
      </c>
      <c r="C3935">
        <v>34437724</v>
      </c>
      <c r="D3935" s="1" t="s">
        <v>9</v>
      </c>
      <c r="E3935">
        <v>1672051</v>
      </c>
      <c r="F3935" s="1" t="s">
        <v>10</v>
      </c>
      <c r="G3935" s="1" t="s">
        <v>14</v>
      </c>
      <c r="H3935" s="1" t="s">
        <v>10</v>
      </c>
    </row>
    <row r="3936" spans="1:8" hidden="1" x14ac:dyDescent="0.3">
      <c r="A3936">
        <v>222676</v>
      </c>
      <c r="B3936" s="1" t="s">
        <v>8</v>
      </c>
      <c r="C3936">
        <v>34927633</v>
      </c>
      <c r="D3936" s="1" t="s">
        <v>9</v>
      </c>
      <c r="E3936">
        <v>1672214</v>
      </c>
      <c r="F3936" s="1" t="s">
        <v>10</v>
      </c>
      <c r="G3936" s="1" t="s">
        <v>11</v>
      </c>
      <c r="H3936" s="1" t="s">
        <v>10</v>
      </c>
    </row>
    <row r="3937" spans="1:8" hidden="1" x14ac:dyDescent="0.3">
      <c r="A3937">
        <v>16170607</v>
      </c>
      <c r="B3937" s="1" t="s">
        <v>8</v>
      </c>
      <c r="C3937">
        <v>34431127</v>
      </c>
      <c r="D3937" s="1" t="s">
        <v>9</v>
      </c>
      <c r="E3937">
        <v>1672652</v>
      </c>
      <c r="F3937" s="1" t="s">
        <v>10</v>
      </c>
      <c r="G3937" s="1" t="s">
        <v>14</v>
      </c>
      <c r="H3937" s="1" t="s">
        <v>10</v>
      </c>
    </row>
    <row r="3938" spans="1:8" hidden="1" x14ac:dyDescent="0.3">
      <c r="A3938">
        <v>374681</v>
      </c>
      <c r="B3938" s="1" t="s">
        <v>8</v>
      </c>
      <c r="C3938">
        <v>36072111</v>
      </c>
      <c r="D3938" s="1" t="s">
        <v>9</v>
      </c>
      <c r="E3938">
        <v>1672653</v>
      </c>
      <c r="F3938" s="1" t="s">
        <v>10</v>
      </c>
      <c r="G3938" s="1" t="s">
        <v>13</v>
      </c>
      <c r="H3938" s="1" t="s">
        <v>10</v>
      </c>
    </row>
    <row r="3939" spans="1:8" hidden="1" x14ac:dyDescent="0.3">
      <c r="A3939">
        <v>16163431</v>
      </c>
      <c r="B3939" s="1" t="s">
        <v>8</v>
      </c>
      <c r="C3939">
        <v>34372737</v>
      </c>
      <c r="D3939" s="1" t="s">
        <v>9</v>
      </c>
      <c r="E3939">
        <v>1672729</v>
      </c>
      <c r="F3939" s="1" t="s">
        <v>10</v>
      </c>
      <c r="G3939" s="1" t="s">
        <v>13</v>
      </c>
      <c r="H3939" s="1" t="s">
        <v>10</v>
      </c>
    </row>
    <row r="3940" spans="1:8" hidden="1" x14ac:dyDescent="0.3">
      <c r="A3940">
        <v>224800</v>
      </c>
      <c r="B3940" s="1" t="s">
        <v>8</v>
      </c>
      <c r="C3940">
        <v>34355438</v>
      </c>
      <c r="D3940" s="1" t="s">
        <v>9</v>
      </c>
      <c r="E3940">
        <v>1673306</v>
      </c>
      <c r="F3940" s="1" t="s">
        <v>10</v>
      </c>
      <c r="G3940" s="1" t="s">
        <v>13</v>
      </c>
      <c r="H3940" s="1" t="s">
        <v>10</v>
      </c>
    </row>
    <row r="3941" spans="1:8" hidden="1" x14ac:dyDescent="0.3">
      <c r="A3941">
        <v>16150124</v>
      </c>
      <c r="B3941" s="1" t="s">
        <v>8</v>
      </c>
      <c r="C3941">
        <v>34082094</v>
      </c>
      <c r="D3941" s="1" t="s">
        <v>9</v>
      </c>
      <c r="E3941">
        <v>1673489</v>
      </c>
      <c r="F3941" s="1" t="s">
        <v>10</v>
      </c>
      <c r="G3941" s="1" t="s">
        <v>13</v>
      </c>
      <c r="H3941" s="1" t="s">
        <v>10</v>
      </c>
    </row>
    <row r="3942" spans="1:8" hidden="1" x14ac:dyDescent="0.3">
      <c r="A3942">
        <v>16170963</v>
      </c>
      <c r="B3942" s="1" t="s">
        <v>8</v>
      </c>
      <c r="C3942">
        <v>36406335</v>
      </c>
      <c r="D3942" s="1" t="s">
        <v>9</v>
      </c>
      <c r="E3942">
        <v>1673821</v>
      </c>
      <c r="F3942" s="1" t="s">
        <v>10</v>
      </c>
      <c r="G3942" s="1" t="s">
        <v>13</v>
      </c>
      <c r="H3942" s="1" t="s">
        <v>10</v>
      </c>
    </row>
    <row r="3943" spans="1:8" hidden="1" x14ac:dyDescent="0.3">
      <c r="A3943">
        <v>16171310</v>
      </c>
      <c r="B3943" s="1" t="s">
        <v>8</v>
      </c>
      <c r="C3943">
        <v>34467964</v>
      </c>
      <c r="D3943" s="1" t="s">
        <v>9</v>
      </c>
      <c r="E3943">
        <v>1673828</v>
      </c>
      <c r="F3943" s="1" t="s">
        <v>10</v>
      </c>
      <c r="G3943" s="1" t="s">
        <v>13</v>
      </c>
      <c r="H3943" s="1" t="s">
        <v>10</v>
      </c>
    </row>
    <row r="3944" spans="1:8" x14ac:dyDescent="0.3">
      <c r="A3944">
        <v>209687</v>
      </c>
      <c r="B3944" s="1" t="s">
        <v>8</v>
      </c>
      <c r="C3944">
        <v>34399280</v>
      </c>
      <c r="D3944" s="1" t="s">
        <v>9</v>
      </c>
      <c r="E3944">
        <v>1673834</v>
      </c>
      <c r="F3944" s="1" t="s">
        <v>10</v>
      </c>
      <c r="G3944" s="1" t="s">
        <v>14</v>
      </c>
      <c r="H3944" s="1" t="s">
        <v>10</v>
      </c>
    </row>
    <row r="3945" spans="1:8" x14ac:dyDescent="0.3">
      <c r="A3945">
        <v>209687</v>
      </c>
      <c r="B3945" s="1" t="s">
        <v>8</v>
      </c>
      <c r="C3945">
        <v>34399280</v>
      </c>
      <c r="D3945" s="1" t="s">
        <v>9</v>
      </c>
      <c r="E3945">
        <v>1673834</v>
      </c>
      <c r="F3945" s="1" t="s">
        <v>10</v>
      </c>
      <c r="G3945" s="1" t="s">
        <v>13</v>
      </c>
      <c r="H3945" s="1" t="s">
        <v>10</v>
      </c>
    </row>
    <row r="3946" spans="1:8" hidden="1" x14ac:dyDescent="0.3">
      <c r="A3946">
        <v>16170618</v>
      </c>
      <c r="B3946" s="1" t="s">
        <v>8</v>
      </c>
      <c r="C3946">
        <v>34468319</v>
      </c>
      <c r="D3946" s="1" t="s">
        <v>9</v>
      </c>
      <c r="E3946">
        <v>1675141</v>
      </c>
      <c r="F3946" s="1" t="s">
        <v>10</v>
      </c>
      <c r="G3946" s="1" t="s">
        <v>14</v>
      </c>
      <c r="H3946" s="1" t="s">
        <v>10</v>
      </c>
    </row>
    <row r="3947" spans="1:8" x14ac:dyDescent="0.3">
      <c r="A3947">
        <v>16108581</v>
      </c>
      <c r="B3947" s="1" t="s">
        <v>8</v>
      </c>
      <c r="C3947">
        <v>34927722</v>
      </c>
      <c r="D3947" s="1" t="s">
        <v>9</v>
      </c>
      <c r="E3947">
        <v>1675197</v>
      </c>
      <c r="F3947" s="1" t="s">
        <v>10</v>
      </c>
      <c r="G3947" s="1" t="s">
        <v>13</v>
      </c>
      <c r="H3947" s="1" t="s">
        <v>10</v>
      </c>
    </row>
    <row r="3948" spans="1:8" x14ac:dyDescent="0.3">
      <c r="A3948">
        <v>16108581</v>
      </c>
      <c r="B3948" s="1" t="s">
        <v>8</v>
      </c>
      <c r="C3948">
        <v>34927722</v>
      </c>
      <c r="D3948" s="1" t="s">
        <v>9</v>
      </c>
      <c r="E3948">
        <v>1675197</v>
      </c>
      <c r="F3948" s="1" t="s">
        <v>10</v>
      </c>
      <c r="G3948" s="1" t="s">
        <v>12</v>
      </c>
      <c r="H3948" s="1" t="s">
        <v>10</v>
      </c>
    </row>
    <row r="3949" spans="1:8" hidden="1" x14ac:dyDescent="0.3">
      <c r="A3949">
        <v>16212972</v>
      </c>
      <c r="B3949" s="1" t="s">
        <v>8</v>
      </c>
      <c r="C3949">
        <v>34956557</v>
      </c>
      <c r="D3949" s="1" t="s">
        <v>9</v>
      </c>
      <c r="E3949">
        <v>1675198</v>
      </c>
      <c r="F3949" s="1" t="s">
        <v>10</v>
      </c>
      <c r="G3949" s="1" t="s">
        <v>12</v>
      </c>
      <c r="H3949" s="1" t="s">
        <v>10</v>
      </c>
    </row>
    <row r="3950" spans="1:8" hidden="1" x14ac:dyDescent="0.3">
      <c r="A3950">
        <v>16151712</v>
      </c>
      <c r="B3950" s="1" t="s">
        <v>8</v>
      </c>
      <c r="C3950">
        <v>33549620</v>
      </c>
      <c r="D3950" s="1" t="s">
        <v>9</v>
      </c>
      <c r="E3950">
        <v>1675206</v>
      </c>
      <c r="F3950" s="1" t="s">
        <v>10</v>
      </c>
      <c r="G3950" s="1" t="s">
        <v>13</v>
      </c>
      <c r="H3950" s="1" t="s">
        <v>10</v>
      </c>
    </row>
    <row r="3951" spans="1:8" x14ac:dyDescent="0.3">
      <c r="A3951">
        <v>16213889</v>
      </c>
      <c r="B3951" s="1" t="s">
        <v>8</v>
      </c>
      <c r="C3951">
        <v>34954719</v>
      </c>
      <c r="D3951" s="1" t="s">
        <v>9</v>
      </c>
      <c r="E3951">
        <v>1675207</v>
      </c>
      <c r="F3951" s="1" t="s">
        <v>10</v>
      </c>
      <c r="G3951" s="1" t="s">
        <v>14</v>
      </c>
      <c r="H3951" s="1" t="s">
        <v>10</v>
      </c>
    </row>
    <row r="3952" spans="1:8" x14ac:dyDescent="0.3">
      <c r="A3952">
        <v>16213889</v>
      </c>
      <c r="B3952" s="1" t="s">
        <v>8</v>
      </c>
      <c r="C3952">
        <v>34954719</v>
      </c>
      <c r="D3952" s="1" t="s">
        <v>9</v>
      </c>
      <c r="E3952">
        <v>1675207</v>
      </c>
      <c r="F3952" s="1" t="s">
        <v>10</v>
      </c>
      <c r="G3952" s="1" t="s">
        <v>13</v>
      </c>
      <c r="H3952" s="1" t="s">
        <v>10</v>
      </c>
    </row>
    <row r="3953" spans="1:8" hidden="1" x14ac:dyDescent="0.3">
      <c r="A3953">
        <v>16222603</v>
      </c>
      <c r="B3953" s="1" t="s">
        <v>8</v>
      </c>
      <c r="C3953">
        <v>34953144</v>
      </c>
      <c r="D3953" s="1" t="s">
        <v>9</v>
      </c>
      <c r="E3953">
        <v>1675209</v>
      </c>
      <c r="F3953" s="1" t="s">
        <v>10</v>
      </c>
      <c r="G3953" s="1" t="s">
        <v>13</v>
      </c>
      <c r="H3953" s="1" t="s">
        <v>10</v>
      </c>
    </row>
    <row r="3954" spans="1:8" hidden="1" x14ac:dyDescent="0.3">
      <c r="A3954">
        <v>16202714</v>
      </c>
      <c r="B3954" s="1" t="s">
        <v>8</v>
      </c>
      <c r="C3954">
        <v>35610132</v>
      </c>
      <c r="D3954" s="1" t="s">
        <v>9</v>
      </c>
      <c r="E3954">
        <v>1675210</v>
      </c>
      <c r="F3954" s="1" t="s">
        <v>10</v>
      </c>
      <c r="G3954" s="1" t="s">
        <v>13</v>
      </c>
      <c r="H3954" s="1" t="s">
        <v>10</v>
      </c>
    </row>
    <row r="3955" spans="1:8" hidden="1" x14ac:dyDescent="0.3">
      <c r="A3955">
        <v>16163336</v>
      </c>
      <c r="B3955" s="1" t="s">
        <v>8</v>
      </c>
      <c r="C3955">
        <v>34269834</v>
      </c>
      <c r="D3955" s="1" t="s">
        <v>9</v>
      </c>
      <c r="E3955">
        <v>1675211</v>
      </c>
      <c r="F3955" s="1" t="s">
        <v>10</v>
      </c>
      <c r="G3955" s="1" t="s">
        <v>14</v>
      </c>
      <c r="H3955" s="1" t="s">
        <v>10</v>
      </c>
    </row>
    <row r="3956" spans="1:8" hidden="1" x14ac:dyDescent="0.3">
      <c r="A3956">
        <v>16170753</v>
      </c>
      <c r="B3956" s="1" t="s">
        <v>8</v>
      </c>
      <c r="C3956">
        <v>37426176</v>
      </c>
      <c r="D3956" s="1" t="s">
        <v>9</v>
      </c>
      <c r="E3956">
        <v>1676285</v>
      </c>
      <c r="F3956" s="1" t="s">
        <v>10</v>
      </c>
      <c r="G3956" s="1" t="s">
        <v>14</v>
      </c>
      <c r="H3956" s="1" t="s">
        <v>10</v>
      </c>
    </row>
    <row r="3957" spans="1:8" hidden="1" x14ac:dyDescent="0.3">
      <c r="A3957">
        <v>272376</v>
      </c>
      <c r="B3957" s="1" t="s">
        <v>8</v>
      </c>
      <c r="C3957">
        <v>34194681</v>
      </c>
      <c r="D3957" s="1" t="s">
        <v>9</v>
      </c>
      <c r="E3957">
        <v>1676341</v>
      </c>
      <c r="F3957" s="1" t="s">
        <v>10</v>
      </c>
      <c r="G3957" s="1" t="s">
        <v>12</v>
      </c>
      <c r="H3957" s="1" t="s">
        <v>10</v>
      </c>
    </row>
    <row r="3958" spans="1:8" x14ac:dyDescent="0.3">
      <c r="A3958">
        <v>225635</v>
      </c>
      <c r="B3958" s="1" t="s">
        <v>8</v>
      </c>
      <c r="C3958">
        <v>36177494</v>
      </c>
      <c r="D3958" s="1" t="s">
        <v>9</v>
      </c>
      <c r="E3958">
        <v>1676738</v>
      </c>
      <c r="F3958" s="1" t="s">
        <v>10</v>
      </c>
      <c r="G3958" s="1" t="s">
        <v>13</v>
      </c>
      <c r="H3958" s="1" t="s">
        <v>10</v>
      </c>
    </row>
    <row r="3959" spans="1:8" x14ac:dyDescent="0.3">
      <c r="A3959">
        <v>225635</v>
      </c>
      <c r="B3959" s="1" t="s">
        <v>8</v>
      </c>
      <c r="C3959">
        <v>36177494</v>
      </c>
      <c r="D3959" s="1" t="s">
        <v>9</v>
      </c>
      <c r="E3959">
        <v>1676738</v>
      </c>
      <c r="F3959" s="1" t="s">
        <v>10</v>
      </c>
      <c r="G3959" s="1" t="s">
        <v>12</v>
      </c>
      <c r="H3959" s="1" t="s">
        <v>10</v>
      </c>
    </row>
    <row r="3960" spans="1:8" hidden="1" x14ac:dyDescent="0.3">
      <c r="A3960">
        <v>149662</v>
      </c>
      <c r="B3960" s="1" t="s">
        <v>8</v>
      </c>
      <c r="C3960">
        <v>36120903</v>
      </c>
      <c r="D3960" s="1" t="s">
        <v>9</v>
      </c>
      <c r="E3960">
        <v>1677374</v>
      </c>
      <c r="F3960" s="1" t="s">
        <v>10</v>
      </c>
      <c r="G3960" s="1" t="s">
        <v>14</v>
      </c>
      <c r="H3960" s="1" t="s">
        <v>10</v>
      </c>
    </row>
    <row r="3961" spans="1:8" x14ac:dyDescent="0.3">
      <c r="A3961">
        <v>16266838</v>
      </c>
      <c r="B3961" s="1" t="s">
        <v>8</v>
      </c>
      <c r="C3961">
        <v>36202886</v>
      </c>
      <c r="D3961" s="1" t="s">
        <v>9</v>
      </c>
      <c r="E3961">
        <v>1677375</v>
      </c>
      <c r="F3961" s="1" t="s">
        <v>10</v>
      </c>
      <c r="G3961" s="1" t="s">
        <v>14</v>
      </c>
      <c r="H3961" s="1" t="s">
        <v>10</v>
      </c>
    </row>
    <row r="3962" spans="1:8" x14ac:dyDescent="0.3">
      <c r="A3962">
        <v>16266838</v>
      </c>
      <c r="B3962" s="1" t="s">
        <v>8</v>
      </c>
      <c r="C3962">
        <v>36202886</v>
      </c>
      <c r="D3962" s="1" t="s">
        <v>9</v>
      </c>
      <c r="E3962">
        <v>1677375</v>
      </c>
      <c r="F3962" s="1" t="s">
        <v>10</v>
      </c>
      <c r="G3962" s="1" t="s">
        <v>13</v>
      </c>
      <c r="H3962" s="1" t="s">
        <v>10</v>
      </c>
    </row>
    <row r="3963" spans="1:8" hidden="1" x14ac:dyDescent="0.3">
      <c r="A3963">
        <v>16169671</v>
      </c>
      <c r="B3963" s="1" t="s">
        <v>8</v>
      </c>
      <c r="C3963">
        <v>34584799</v>
      </c>
      <c r="D3963" s="1" t="s">
        <v>9</v>
      </c>
      <c r="E3963">
        <v>1678254</v>
      </c>
      <c r="F3963" s="1" t="s">
        <v>10</v>
      </c>
      <c r="G3963" s="1" t="s">
        <v>14</v>
      </c>
      <c r="H3963" s="1" t="s">
        <v>10</v>
      </c>
    </row>
    <row r="3964" spans="1:8" hidden="1" x14ac:dyDescent="0.3">
      <c r="A3964">
        <v>16162295</v>
      </c>
      <c r="B3964" s="1" t="s">
        <v>8</v>
      </c>
      <c r="C3964">
        <v>34435132</v>
      </c>
      <c r="D3964" s="1" t="s">
        <v>9</v>
      </c>
      <c r="E3964">
        <v>1678728</v>
      </c>
      <c r="F3964" s="1" t="s">
        <v>10</v>
      </c>
      <c r="G3964" s="1" t="s">
        <v>14</v>
      </c>
      <c r="H3964" s="1" t="s">
        <v>10</v>
      </c>
    </row>
    <row r="3965" spans="1:8" hidden="1" x14ac:dyDescent="0.3">
      <c r="A3965">
        <v>16178602</v>
      </c>
      <c r="B3965" s="1" t="s">
        <v>8</v>
      </c>
      <c r="C3965">
        <v>34549396</v>
      </c>
      <c r="D3965" s="1" t="s">
        <v>9</v>
      </c>
      <c r="E3965">
        <v>1678769</v>
      </c>
      <c r="F3965" s="1" t="s">
        <v>10</v>
      </c>
      <c r="G3965" s="1" t="s">
        <v>13</v>
      </c>
      <c r="H3965" s="1" t="s">
        <v>10</v>
      </c>
    </row>
    <row r="3966" spans="1:8" hidden="1" x14ac:dyDescent="0.3">
      <c r="A3966">
        <v>16182110</v>
      </c>
      <c r="B3966" s="1" t="s">
        <v>8</v>
      </c>
      <c r="C3966">
        <v>34529976</v>
      </c>
      <c r="D3966" s="1" t="s">
        <v>9</v>
      </c>
      <c r="E3966">
        <v>1678993</v>
      </c>
      <c r="F3966" s="1" t="s">
        <v>10</v>
      </c>
      <c r="G3966" s="1" t="s">
        <v>14</v>
      </c>
      <c r="H3966" s="1" t="s">
        <v>10</v>
      </c>
    </row>
    <row r="3967" spans="1:8" hidden="1" x14ac:dyDescent="0.3">
      <c r="A3967">
        <v>16173913</v>
      </c>
      <c r="B3967" s="1" t="s">
        <v>8</v>
      </c>
      <c r="C3967">
        <v>36581278</v>
      </c>
      <c r="D3967" s="1" t="s">
        <v>9</v>
      </c>
      <c r="E3967">
        <v>1680481</v>
      </c>
      <c r="F3967" s="1" t="s">
        <v>10</v>
      </c>
      <c r="G3967" s="1" t="s">
        <v>14</v>
      </c>
      <c r="H3967" s="1" t="s">
        <v>10</v>
      </c>
    </row>
    <row r="3968" spans="1:8" hidden="1" x14ac:dyDescent="0.3">
      <c r="A3968">
        <v>400375</v>
      </c>
      <c r="B3968" s="1" t="s">
        <v>8</v>
      </c>
      <c r="C3968">
        <v>34559415</v>
      </c>
      <c r="D3968" s="1" t="s">
        <v>9</v>
      </c>
      <c r="E3968">
        <v>1680791</v>
      </c>
      <c r="F3968" s="1" t="s">
        <v>10</v>
      </c>
      <c r="G3968" s="1" t="s">
        <v>14</v>
      </c>
      <c r="H3968" s="1" t="s">
        <v>10</v>
      </c>
    </row>
    <row r="3969" spans="1:8" hidden="1" x14ac:dyDescent="0.3">
      <c r="A3969">
        <v>16171907</v>
      </c>
      <c r="B3969" s="1" t="s">
        <v>8</v>
      </c>
      <c r="C3969">
        <v>34549239</v>
      </c>
      <c r="D3969" s="1" t="s">
        <v>9</v>
      </c>
      <c r="E3969">
        <v>1680827</v>
      </c>
      <c r="F3969" s="1" t="s">
        <v>10</v>
      </c>
      <c r="G3969" s="1" t="s">
        <v>12</v>
      </c>
      <c r="H3969" s="1" t="s">
        <v>10</v>
      </c>
    </row>
    <row r="3970" spans="1:8" hidden="1" x14ac:dyDescent="0.3">
      <c r="A3970">
        <v>16285236</v>
      </c>
      <c r="B3970" s="1" t="s">
        <v>8</v>
      </c>
      <c r="C3970">
        <v>36147631</v>
      </c>
      <c r="D3970" s="1" t="s">
        <v>9</v>
      </c>
      <c r="E3970">
        <v>1681103</v>
      </c>
      <c r="F3970" s="1" t="s">
        <v>10</v>
      </c>
      <c r="G3970" s="1" t="s">
        <v>14</v>
      </c>
      <c r="H3970" s="1" t="s">
        <v>10</v>
      </c>
    </row>
    <row r="3971" spans="1:8" hidden="1" x14ac:dyDescent="0.3">
      <c r="A3971">
        <v>16170571</v>
      </c>
      <c r="B3971" s="1" t="s">
        <v>8</v>
      </c>
      <c r="C3971">
        <v>34510038</v>
      </c>
      <c r="D3971" s="1" t="s">
        <v>9</v>
      </c>
      <c r="E3971">
        <v>1681263</v>
      </c>
      <c r="F3971" s="1" t="s">
        <v>10</v>
      </c>
      <c r="G3971" s="1" t="s">
        <v>13</v>
      </c>
      <c r="H3971" s="1" t="s">
        <v>10</v>
      </c>
    </row>
    <row r="3972" spans="1:8" hidden="1" x14ac:dyDescent="0.3">
      <c r="A3972">
        <v>165666</v>
      </c>
      <c r="B3972" s="1" t="s">
        <v>8</v>
      </c>
      <c r="C3972">
        <v>34269813</v>
      </c>
      <c r="D3972" s="1" t="s">
        <v>9</v>
      </c>
      <c r="E3972">
        <v>1681738</v>
      </c>
      <c r="F3972" s="1" t="s">
        <v>10</v>
      </c>
      <c r="G3972" s="1" t="s">
        <v>13</v>
      </c>
      <c r="H3972" s="1" t="s">
        <v>10</v>
      </c>
    </row>
    <row r="3973" spans="1:8" hidden="1" x14ac:dyDescent="0.3">
      <c r="A3973">
        <v>16286940</v>
      </c>
      <c r="B3973" s="1" t="s">
        <v>8</v>
      </c>
      <c r="C3973">
        <v>40428018</v>
      </c>
      <c r="D3973" s="1" t="s">
        <v>9</v>
      </c>
      <c r="E3973">
        <v>1681741</v>
      </c>
      <c r="F3973" s="1" t="s">
        <v>10</v>
      </c>
      <c r="G3973" s="1" t="s">
        <v>13</v>
      </c>
      <c r="H3973" s="1" t="s">
        <v>10</v>
      </c>
    </row>
    <row r="3974" spans="1:8" hidden="1" x14ac:dyDescent="0.3">
      <c r="A3974">
        <v>16173679</v>
      </c>
      <c r="B3974" s="1" t="s">
        <v>8</v>
      </c>
      <c r="C3974">
        <v>34567166</v>
      </c>
      <c r="D3974" s="1" t="s">
        <v>9</v>
      </c>
      <c r="E3974">
        <v>1681753</v>
      </c>
      <c r="F3974" s="1" t="s">
        <v>10</v>
      </c>
      <c r="G3974" s="1" t="s">
        <v>13</v>
      </c>
      <c r="H3974" s="1" t="s">
        <v>10</v>
      </c>
    </row>
    <row r="3975" spans="1:8" hidden="1" x14ac:dyDescent="0.3">
      <c r="A3975">
        <v>16174400</v>
      </c>
      <c r="B3975" s="1" t="s">
        <v>8</v>
      </c>
      <c r="C3975">
        <v>34573494</v>
      </c>
      <c r="D3975" s="1" t="s">
        <v>9</v>
      </c>
      <c r="E3975">
        <v>1682453</v>
      </c>
      <c r="F3975" s="1" t="s">
        <v>10</v>
      </c>
      <c r="G3975" s="1" t="s">
        <v>14</v>
      </c>
      <c r="H3975" s="1" t="s">
        <v>10</v>
      </c>
    </row>
    <row r="3976" spans="1:8" hidden="1" x14ac:dyDescent="0.3">
      <c r="A3976">
        <v>16173775</v>
      </c>
      <c r="B3976" s="1" t="s">
        <v>8</v>
      </c>
      <c r="C3976">
        <v>36590186</v>
      </c>
      <c r="D3976" s="1" t="s">
        <v>9</v>
      </c>
      <c r="E3976">
        <v>1683167</v>
      </c>
      <c r="F3976" s="1" t="s">
        <v>10</v>
      </c>
      <c r="G3976" s="1" t="s">
        <v>14</v>
      </c>
      <c r="H3976" s="1" t="s">
        <v>10</v>
      </c>
    </row>
    <row r="3977" spans="1:8" hidden="1" x14ac:dyDescent="0.3">
      <c r="A3977">
        <v>16170951</v>
      </c>
      <c r="B3977" s="1" t="s">
        <v>8</v>
      </c>
      <c r="C3977">
        <v>37160778</v>
      </c>
      <c r="D3977" s="1" t="s">
        <v>9</v>
      </c>
      <c r="E3977">
        <v>1683219</v>
      </c>
      <c r="F3977" s="1" t="s">
        <v>10</v>
      </c>
      <c r="G3977" s="1" t="s">
        <v>13</v>
      </c>
      <c r="H3977" s="1" t="s">
        <v>10</v>
      </c>
    </row>
    <row r="3978" spans="1:8" hidden="1" x14ac:dyDescent="0.3">
      <c r="A3978">
        <v>16315420</v>
      </c>
      <c r="B3978" s="1" t="s">
        <v>8</v>
      </c>
      <c r="C3978">
        <v>36119629</v>
      </c>
      <c r="D3978" s="1" t="s">
        <v>9</v>
      </c>
      <c r="E3978">
        <v>1683759</v>
      </c>
      <c r="F3978" s="1" t="s">
        <v>10</v>
      </c>
      <c r="G3978" s="1" t="s">
        <v>14</v>
      </c>
      <c r="H3978" s="1" t="s">
        <v>10</v>
      </c>
    </row>
    <row r="3979" spans="1:8" hidden="1" x14ac:dyDescent="0.3">
      <c r="A3979">
        <v>16174186</v>
      </c>
      <c r="B3979" s="1" t="s">
        <v>8</v>
      </c>
      <c r="C3979">
        <v>34590130</v>
      </c>
      <c r="D3979" s="1" t="s">
        <v>9</v>
      </c>
      <c r="E3979">
        <v>1684933</v>
      </c>
      <c r="F3979" s="1" t="s">
        <v>10</v>
      </c>
      <c r="G3979" s="1" t="s">
        <v>13</v>
      </c>
      <c r="H3979" s="1" t="s">
        <v>10</v>
      </c>
    </row>
    <row r="3980" spans="1:8" hidden="1" x14ac:dyDescent="0.3">
      <c r="A3980">
        <v>426656</v>
      </c>
      <c r="B3980" s="1" t="s">
        <v>8</v>
      </c>
      <c r="C3980">
        <v>34555934</v>
      </c>
      <c r="D3980" s="1" t="s">
        <v>9</v>
      </c>
      <c r="E3980">
        <v>1685270</v>
      </c>
      <c r="F3980" s="1" t="s">
        <v>10</v>
      </c>
      <c r="G3980" s="1" t="s">
        <v>14</v>
      </c>
      <c r="H3980" s="1" t="s">
        <v>10</v>
      </c>
    </row>
    <row r="3981" spans="1:8" hidden="1" x14ac:dyDescent="0.3">
      <c r="A3981">
        <v>16161924</v>
      </c>
      <c r="B3981" s="1" t="s">
        <v>8</v>
      </c>
      <c r="C3981">
        <v>34593787</v>
      </c>
      <c r="D3981" s="1" t="s">
        <v>9</v>
      </c>
      <c r="E3981">
        <v>1685313</v>
      </c>
      <c r="F3981" s="1" t="s">
        <v>10</v>
      </c>
      <c r="G3981" s="1" t="s">
        <v>14</v>
      </c>
      <c r="H3981" s="1" t="s">
        <v>10</v>
      </c>
    </row>
    <row r="3982" spans="1:8" hidden="1" x14ac:dyDescent="0.3">
      <c r="A3982">
        <v>16183090</v>
      </c>
      <c r="B3982" s="1" t="s">
        <v>8</v>
      </c>
      <c r="C3982">
        <v>34591319</v>
      </c>
      <c r="D3982" s="1" t="s">
        <v>9</v>
      </c>
      <c r="E3982">
        <v>1685612</v>
      </c>
      <c r="F3982" s="1" t="s">
        <v>10</v>
      </c>
      <c r="G3982" s="1" t="s">
        <v>13</v>
      </c>
      <c r="H3982" s="1" t="s">
        <v>10</v>
      </c>
    </row>
    <row r="3983" spans="1:8" hidden="1" x14ac:dyDescent="0.3">
      <c r="A3983">
        <v>16174023</v>
      </c>
      <c r="B3983" s="1" t="s">
        <v>8</v>
      </c>
      <c r="C3983">
        <v>34610151</v>
      </c>
      <c r="D3983" s="1" t="s">
        <v>9</v>
      </c>
      <c r="E3983">
        <v>1685619</v>
      </c>
      <c r="F3983" s="1" t="s">
        <v>10</v>
      </c>
      <c r="G3983" s="1" t="s">
        <v>12</v>
      </c>
      <c r="H3983" s="1" t="s">
        <v>10</v>
      </c>
    </row>
    <row r="3984" spans="1:8" hidden="1" x14ac:dyDescent="0.3">
      <c r="A3984">
        <v>16176664</v>
      </c>
      <c r="B3984" s="1" t="s">
        <v>8</v>
      </c>
      <c r="C3984">
        <v>34531147</v>
      </c>
      <c r="D3984" s="1" t="s">
        <v>9</v>
      </c>
      <c r="E3984">
        <v>1685637</v>
      </c>
      <c r="F3984" s="1" t="s">
        <v>10</v>
      </c>
      <c r="G3984" s="1" t="s">
        <v>13</v>
      </c>
      <c r="H3984" s="1" t="s">
        <v>10</v>
      </c>
    </row>
    <row r="3985" spans="1:8" hidden="1" x14ac:dyDescent="0.3">
      <c r="A3985">
        <v>391856</v>
      </c>
      <c r="B3985" s="1" t="s">
        <v>8</v>
      </c>
      <c r="C3985">
        <v>34954350</v>
      </c>
      <c r="D3985" s="1" t="s">
        <v>9</v>
      </c>
      <c r="E3985">
        <v>1686200</v>
      </c>
      <c r="F3985" s="1" t="s">
        <v>10</v>
      </c>
      <c r="G3985" s="1" t="s">
        <v>11</v>
      </c>
      <c r="H3985" s="1" t="s">
        <v>10</v>
      </c>
    </row>
    <row r="3986" spans="1:8" hidden="1" x14ac:dyDescent="0.3">
      <c r="A3986">
        <v>16203785</v>
      </c>
      <c r="B3986" s="1" t="s">
        <v>8</v>
      </c>
      <c r="C3986">
        <v>36480926</v>
      </c>
      <c r="D3986" s="1" t="s">
        <v>9</v>
      </c>
      <c r="E3986">
        <v>1686637</v>
      </c>
      <c r="F3986" s="1" t="s">
        <v>10</v>
      </c>
      <c r="G3986" s="1" t="s">
        <v>13</v>
      </c>
      <c r="H3986" s="1" t="s">
        <v>10</v>
      </c>
    </row>
    <row r="3987" spans="1:8" hidden="1" x14ac:dyDescent="0.3">
      <c r="A3987">
        <v>16173899</v>
      </c>
      <c r="B3987" s="1" t="s">
        <v>8</v>
      </c>
      <c r="C3987">
        <v>36642580</v>
      </c>
      <c r="D3987" s="1" t="s">
        <v>9</v>
      </c>
      <c r="E3987">
        <v>1687861</v>
      </c>
      <c r="F3987" s="1" t="s">
        <v>10</v>
      </c>
      <c r="G3987" s="1" t="s">
        <v>13</v>
      </c>
      <c r="H3987" s="1" t="s">
        <v>10</v>
      </c>
    </row>
    <row r="3988" spans="1:8" hidden="1" x14ac:dyDescent="0.3">
      <c r="A3988">
        <v>16141287</v>
      </c>
      <c r="B3988" s="1" t="s">
        <v>8</v>
      </c>
      <c r="C3988">
        <v>34616163</v>
      </c>
      <c r="D3988" s="1" t="s">
        <v>9</v>
      </c>
      <c r="E3988">
        <v>1688447</v>
      </c>
      <c r="F3988" s="1" t="s">
        <v>10</v>
      </c>
      <c r="G3988" s="1" t="s">
        <v>13</v>
      </c>
      <c r="H3988" s="1" t="s">
        <v>10</v>
      </c>
    </row>
    <row r="3989" spans="1:8" x14ac:dyDescent="0.3">
      <c r="A3989">
        <v>402008</v>
      </c>
      <c r="B3989" s="1" t="s">
        <v>8</v>
      </c>
      <c r="C3989">
        <v>36160000</v>
      </c>
      <c r="D3989" s="1" t="s">
        <v>9</v>
      </c>
      <c r="E3989">
        <v>1688722</v>
      </c>
      <c r="F3989" s="1" t="s">
        <v>10</v>
      </c>
      <c r="G3989" s="1" t="s">
        <v>13</v>
      </c>
      <c r="H3989" s="1" t="s">
        <v>10</v>
      </c>
    </row>
    <row r="3990" spans="1:8" x14ac:dyDescent="0.3">
      <c r="A3990">
        <v>402008</v>
      </c>
      <c r="B3990" s="1" t="s">
        <v>8</v>
      </c>
      <c r="C3990">
        <v>36160000</v>
      </c>
      <c r="D3990" s="1" t="s">
        <v>9</v>
      </c>
      <c r="E3990">
        <v>1688722</v>
      </c>
      <c r="F3990" s="1" t="s">
        <v>10</v>
      </c>
      <c r="G3990" s="1" t="s">
        <v>12</v>
      </c>
      <c r="H3990" s="1" t="s">
        <v>10</v>
      </c>
    </row>
    <row r="3991" spans="1:8" hidden="1" x14ac:dyDescent="0.3">
      <c r="A3991">
        <v>16305390</v>
      </c>
      <c r="B3991" s="1" t="s">
        <v>8</v>
      </c>
      <c r="C3991">
        <v>34953924</v>
      </c>
      <c r="D3991" s="1" t="s">
        <v>9</v>
      </c>
      <c r="E3991">
        <v>1688974</v>
      </c>
      <c r="F3991" s="1" t="s">
        <v>10</v>
      </c>
      <c r="G3991" s="1" t="s">
        <v>14</v>
      </c>
      <c r="H3991" s="1" t="s">
        <v>10</v>
      </c>
    </row>
    <row r="3992" spans="1:8" hidden="1" x14ac:dyDescent="0.3">
      <c r="A3992">
        <v>115565</v>
      </c>
      <c r="B3992" s="1" t="s">
        <v>8</v>
      </c>
      <c r="C3992">
        <v>36072053</v>
      </c>
      <c r="D3992" s="1" t="s">
        <v>9</v>
      </c>
      <c r="E3992">
        <v>1689008</v>
      </c>
      <c r="F3992" s="1" t="s">
        <v>10</v>
      </c>
      <c r="G3992" s="1" t="s">
        <v>13</v>
      </c>
      <c r="H3992" s="1" t="s">
        <v>10</v>
      </c>
    </row>
    <row r="3993" spans="1:8" hidden="1" x14ac:dyDescent="0.3">
      <c r="A3993">
        <v>16286292</v>
      </c>
      <c r="B3993" s="1" t="s">
        <v>8</v>
      </c>
      <c r="C3993">
        <v>36642680</v>
      </c>
      <c r="D3993" s="1" t="s">
        <v>9</v>
      </c>
      <c r="E3993">
        <v>1689010</v>
      </c>
      <c r="F3993" s="1" t="s">
        <v>10</v>
      </c>
      <c r="G3993" s="1" t="s">
        <v>12</v>
      </c>
      <c r="H3993" s="1" t="s">
        <v>10</v>
      </c>
    </row>
    <row r="3994" spans="1:8" hidden="1" x14ac:dyDescent="0.3">
      <c r="A3994">
        <v>304441</v>
      </c>
      <c r="B3994" s="1" t="s">
        <v>8</v>
      </c>
      <c r="C3994">
        <v>34510194</v>
      </c>
      <c r="D3994" s="1" t="s">
        <v>9</v>
      </c>
      <c r="E3994">
        <v>1689011</v>
      </c>
      <c r="F3994" s="1" t="s">
        <v>10</v>
      </c>
      <c r="G3994" s="1" t="s">
        <v>13</v>
      </c>
      <c r="H3994" s="1" t="s">
        <v>10</v>
      </c>
    </row>
    <row r="3995" spans="1:8" x14ac:dyDescent="0.3">
      <c r="A3995">
        <v>16173714</v>
      </c>
      <c r="B3995" s="1" t="s">
        <v>8</v>
      </c>
      <c r="C3995">
        <v>34544224</v>
      </c>
      <c r="D3995" s="1" t="s">
        <v>9</v>
      </c>
      <c r="E3995">
        <v>1689016</v>
      </c>
      <c r="F3995" s="1" t="s">
        <v>10</v>
      </c>
      <c r="G3995" s="1" t="s">
        <v>14</v>
      </c>
      <c r="H3995" s="1" t="s">
        <v>10</v>
      </c>
    </row>
    <row r="3996" spans="1:8" x14ac:dyDescent="0.3">
      <c r="A3996">
        <v>16173714</v>
      </c>
      <c r="B3996" s="1" t="s">
        <v>8</v>
      </c>
      <c r="C3996">
        <v>34544224</v>
      </c>
      <c r="D3996" s="1" t="s">
        <v>9</v>
      </c>
      <c r="E3996">
        <v>1689016</v>
      </c>
      <c r="F3996" s="1" t="s">
        <v>10</v>
      </c>
      <c r="G3996" s="1" t="s">
        <v>13</v>
      </c>
      <c r="H3996" s="1" t="s">
        <v>10</v>
      </c>
    </row>
    <row r="3997" spans="1:8" hidden="1" x14ac:dyDescent="0.3">
      <c r="A3997">
        <v>147144</v>
      </c>
      <c r="B3997" s="1" t="s">
        <v>8</v>
      </c>
      <c r="C3997">
        <v>34559748</v>
      </c>
      <c r="D3997" s="1" t="s">
        <v>9</v>
      </c>
      <c r="E3997">
        <v>1689735</v>
      </c>
      <c r="F3997" s="1" t="s">
        <v>10</v>
      </c>
      <c r="G3997" s="1" t="s">
        <v>14</v>
      </c>
      <c r="H3997" s="1" t="s">
        <v>10</v>
      </c>
    </row>
    <row r="3998" spans="1:8" hidden="1" x14ac:dyDescent="0.3">
      <c r="A3998">
        <v>224820</v>
      </c>
      <c r="B3998" s="1" t="s">
        <v>8</v>
      </c>
      <c r="C3998">
        <v>34593970</v>
      </c>
      <c r="D3998" s="1" t="s">
        <v>9</v>
      </c>
      <c r="E3998">
        <v>1690838</v>
      </c>
      <c r="F3998" s="1" t="s">
        <v>10</v>
      </c>
      <c r="G3998" s="1" t="s">
        <v>13</v>
      </c>
      <c r="H3998" s="1" t="s">
        <v>10</v>
      </c>
    </row>
    <row r="3999" spans="1:8" hidden="1" x14ac:dyDescent="0.3">
      <c r="A3999">
        <v>16183264</v>
      </c>
      <c r="B3999" s="1" t="s">
        <v>8</v>
      </c>
      <c r="C3999">
        <v>34657737</v>
      </c>
      <c r="D3999" s="1" t="s">
        <v>9</v>
      </c>
      <c r="E3999">
        <v>1691384</v>
      </c>
      <c r="F3999" s="1" t="s">
        <v>10</v>
      </c>
      <c r="G3999" s="1" t="s">
        <v>14</v>
      </c>
      <c r="H3999" s="1" t="s">
        <v>10</v>
      </c>
    </row>
    <row r="4000" spans="1:8" x14ac:dyDescent="0.3">
      <c r="A4000">
        <v>203451</v>
      </c>
      <c r="B4000" s="1" t="s">
        <v>8</v>
      </c>
      <c r="C4000">
        <v>36570894</v>
      </c>
      <c r="D4000" s="1" t="s">
        <v>9</v>
      </c>
      <c r="E4000">
        <v>1691432</v>
      </c>
      <c r="F4000" s="1" t="s">
        <v>10</v>
      </c>
      <c r="G4000" s="1" t="s">
        <v>14</v>
      </c>
      <c r="H4000" s="1" t="s">
        <v>10</v>
      </c>
    </row>
    <row r="4001" spans="1:8" x14ac:dyDescent="0.3">
      <c r="A4001">
        <v>203451</v>
      </c>
      <c r="B4001" s="1" t="s">
        <v>8</v>
      </c>
      <c r="C4001">
        <v>36570894</v>
      </c>
      <c r="D4001" s="1" t="s">
        <v>9</v>
      </c>
      <c r="E4001">
        <v>1691432</v>
      </c>
      <c r="F4001" s="1" t="s">
        <v>10</v>
      </c>
      <c r="G4001" s="1" t="s">
        <v>12</v>
      </c>
      <c r="H4001" s="1" t="s">
        <v>10</v>
      </c>
    </row>
    <row r="4002" spans="1:8" x14ac:dyDescent="0.3">
      <c r="A4002">
        <v>16186538</v>
      </c>
      <c r="B4002" s="1" t="s">
        <v>8</v>
      </c>
      <c r="C4002">
        <v>34933709</v>
      </c>
      <c r="D4002" s="1" t="s">
        <v>9</v>
      </c>
      <c r="E4002">
        <v>1691476</v>
      </c>
      <c r="F4002" s="1" t="s">
        <v>10</v>
      </c>
      <c r="G4002" s="1" t="s">
        <v>13</v>
      </c>
      <c r="H4002" s="1" t="s">
        <v>10</v>
      </c>
    </row>
    <row r="4003" spans="1:8" x14ac:dyDescent="0.3">
      <c r="A4003">
        <v>16186538</v>
      </c>
      <c r="B4003" s="1" t="s">
        <v>8</v>
      </c>
      <c r="C4003">
        <v>34933709</v>
      </c>
      <c r="D4003" s="1" t="s">
        <v>9</v>
      </c>
      <c r="E4003">
        <v>1691476</v>
      </c>
      <c r="F4003" s="1" t="s">
        <v>10</v>
      </c>
      <c r="G4003" s="1" t="s">
        <v>12</v>
      </c>
      <c r="H4003" s="1" t="s">
        <v>10</v>
      </c>
    </row>
    <row r="4004" spans="1:8" hidden="1" x14ac:dyDescent="0.3">
      <c r="A4004">
        <v>16183767</v>
      </c>
      <c r="B4004" s="1" t="s">
        <v>8</v>
      </c>
      <c r="C4004">
        <v>34748743</v>
      </c>
      <c r="D4004" s="1" t="s">
        <v>9</v>
      </c>
      <c r="E4004">
        <v>1694891</v>
      </c>
      <c r="F4004" s="1" t="s">
        <v>10</v>
      </c>
      <c r="G4004" s="1" t="s">
        <v>14</v>
      </c>
      <c r="H4004" s="1" t="s">
        <v>10</v>
      </c>
    </row>
    <row r="4005" spans="1:8" hidden="1" x14ac:dyDescent="0.3">
      <c r="A4005">
        <v>16183526</v>
      </c>
      <c r="B4005" s="1" t="s">
        <v>8</v>
      </c>
      <c r="C4005">
        <v>34638533</v>
      </c>
      <c r="D4005" s="1" t="s">
        <v>9</v>
      </c>
      <c r="E4005">
        <v>1695428</v>
      </c>
      <c r="F4005" s="1" t="s">
        <v>10</v>
      </c>
      <c r="G4005" s="1" t="s">
        <v>11</v>
      </c>
      <c r="H4005" s="1" t="s">
        <v>10</v>
      </c>
    </row>
    <row r="4006" spans="1:8" hidden="1" x14ac:dyDescent="0.3">
      <c r="A4006">
        <v>363222</v>
      </c>
      <c r="B4006" s="1" t="s">
        <v>8</v>
      </c>
      <c r="C4006">
        <v>34708719</v>
      </c>
      <c r="D4006" s="1" t="s">
        <v>9</v>
      </c>
      <c r="E4006">
        <v>1696053</v>
      </c>
      <c r="F4006" s="1" t="s">
        <v>10</v>
      </c>
      <c r="G4006" s="1" t="s">
        <v>14</v>
      </c>
      <c r="H4006" s="1" t="s">
        <v>10</v>
      </c>
    </row>
    <row r="4007" spans="1:8" hidden="1" x14ac:dyDescent="0.3">
      <c r="A4007">
        <v>16206838</v>
      </c>
      <c r="B4007" s="1" t="s">
        <v>8</v>
      </c>
      <c r="C4007">
        <v>36143730</v>
      </c>
      <c r="D4007" s="1" t="s">
        <v>9</v>
      </c>
      <c r="E4007">
        <v>1696445</v>
      </c>
      <c r="F4007" s="1" t="s">
        <v>10</v>
      </c>
      <c r="G4007" s="1" t="s">
        <v>14</v>
      </c>
      <c r="H4007" s="1" t="s">
        <v>10</v>
      </c>
    </row>
    <row r="4008" spans="1:8" hidden="1" x14ac:dyDescent="0.3">
      <c r="A4008">
        <v>16183378</v>
      </c>
      <c r="B4008" s="1" t="s">
        <v>8</v>
      </c>
      <c r="C4008">
        <v>34675097</v>
      </c>
      <c r="D4008" s="1" t="s">
        <v>9</v>
      </c>
      <c r="E4008">
        <v>1696499</v>
      </c>
      <c r="F4008" s="1" t="s">
        <v>10</v>
      </c>
      <c r="G4008" s="1" t="s">
        <v>13</v>
      </c>
      <c r="H4008" s="1" t="s">
        <v>10</v>
      </c>
    </row>
    <row r="4009" spans="1:8" x14ac:dyDescent="0.3">
      <c r="A4009">
        <v>152861</v>
      </c>
      <c r="B4009" s="1" t="s">
        <v>8</v>
      </c>
      <c r="C4009">
        <v>36178165</v>
      </c>
      <c r="D4009" s="1" t="s">
        <v>9</v>
      </c>
      <c r="E4009">
        <v>1696501</v>
      </c>
      <c r="F4009" s="1" t="s">
        <v>10</v>
      </c>
      <c r="G4009" s="1" t="s">
        <v>14</v>
      </c>
      <c r="H4009" s="1" t="s">
        <v>10</v>
      </c>
    </row>
    <row r="4010" spans="1:8" x14ac:dyDescent="0.3">
      <c r="A4010">
        <v>152861</v>
      </c>
      <c r="B4010" s="1" t="s">
        <v>8</v>
      </c>
      <c r="C4010">
        <v>36178165</v>
      </c>
      <c r="D4010" s="1" t="s">
        <v>9</v>
      </c>
      <c r="E4010">
        <v>1696501</v>
      </c>
      <c r="F4010" s="1" t="s">
        <v>10</v>
      </c>
      <c r="G4010" s="1" t="s">
        <v>13</v>
      </c>
      <c r="H4010" s="1" t="s">
        <v>10</v>
      </c>
    </row>
    <row r="4011" spans="1:8" hidden="1" x14ac:dyDescent="0.3">
      <c r="A4011">
        <v>272992</v>
      </c>
      <c r="B4011" s="1" t="s">
        <v>8</v>
      </c>
      <c r="C4011">
        <v>34640400</v>
      </c>
      <c r="D4011" s="1" t="s">
        <v>9</v>
      </c>
      <c r="E4011">
        <v>1697195</v>
      </c>
      <c r="F4011" s="1" t="s">
        <v>10</v>
      </c>
      <c r="G4011" s="1" t="s">
        <v>14</v>
      </c>
      <c r="H4011" s="1" t="s">
        <v>10</v>
      </c>
    </row>
    <row r="4012" spans="1:8" hidden="1" x14ac:dyDescent="0.3">
      <c r="A4012">
        <v>199995</v>
      </c>
      <c r="B4012" s="1" t="s">
        <v>8</v>
      </c>
      <c r="C4012">
        <v>34684605</v>
      </c>
      <c r="D4012" s="1" t="s">
        <v>9</v>
      </c>
      <c r="E4012">
        <v>1698036</v>
      </c>
      <c r="F4012" s="1" t="s">
        <v>10</v>
      </c>
      <c r="G4012" s="1" t="s">
        <v>14</v>
      </c>
      <c r="H4012" s="1" t="s">
        <v>10</v>
      </c>
    </row>
    <row r="4013" spans="1:8" hidden="1" x14ac:dyDescent="0.3">
      <c r="A4013">
        <v>16286784</v>
      </c>
      <c r="B4013" s="1" t="s">
        <v>8</v>
      </c>
      <c r="C4013">
        <v>36579723</v>
      </c>
      <c r="D4013" s="1" t="s">
        <v>9</v>
      </c>
      <c r="E4013">
        <v>1698505</v>
      </c>
      <c r="F4013" s="1" t="s">
        <v>10</v>
      </c>
      <c r="G4013" s="1" t="s">
        <v>11</v>
      </c>
      <c r="H4013" s="1" t="s">
        <v>10</v>
      </c>
    </row>
    <row r="4014" spans="1:8" hidden="1" x14ac:dyDescent="0.3">
      <c r="A4014">
        <v>16177648</v>
      </c>
      <c r="B4014" s="1" t="s">
        <v>8</v>
      </c>
      <c r="C4014">
        <v>34743976</v>
      </c>
      <c r="D4014" s="1" t="s">
        <v>9</v>
      </c>
      <c r="E4014">
        <v>1698631</v>
      </c>
      <c r="F4014" s="1" t="s">
        <v>10</v>
      </c>
      <c r="G4014" s="1" t="s">
        <v>14</v>
      </c>
      <c r="H4014" s="1" t="s">
        <v>10</v>
      </c>
    </row>
    <row r="4015" spans="1:8" hidden="1" x14ac:dyDescent="0.3">
      <c r="A4015">
        <v>16177515</v>
      </c>
      <c r="B4015" s="1" t="s">
        <v>8</v>
      </c>
      <c r="C4015">
        <v>34708879</v>
      </c>
      <c r="D4015" s="1" t="s">
        <v>9</v>
      </c>
      <c r="E4015">
        <v>1698656</v>
      </c>
      <c r="F4015" s="1" t="s">
        <v>10</v>
      </c>
      <c r="G4015" s="1" t="s">
        <v>13</v>
      </c>
      <c r="H4015" s="1" t="s">
        <v>10</v>
      </c>
    </row>
    <row r="4016" spans="1:8" hidden="1" x14ac:dyDescent="0.3">
      <c r="A4016">
        <v>304652</v>
      </c>
      <c r="B4016" s="1" t="s">
        <v>8</v>
      </c>
      <c r="C4016">
        <v>34712964</v>
      </c>
      <c r="D4016" s="1" t="s">
        <v>9</v>
      </c>
      <c r="E4016">
        <v>1699061</v>
      </c>
      <c r="F4016" s="1" t="s">
        <v>10</v>
      </c>
      <c r="G4016" s="1" t="s">
        <v>14</v>
      </c>
      <c r="H4016" s="1" t="s">
        <v>10</v>
      </c>
    </row>
    <row r="4017" spans="1:8" x14ac:dyDescent="0.3">
      <c r="A4017">
        <v>16177600</v>
      </c>
      <c r="B4017" s="1" t="s">
        <v>8</v>
      </c>
      <c r="C4017">
        <v>34742129</v>
      </c>
      <c r="D4017" s="1" t="s">
        <v>9</v>
      </c>
      <c r="E4017">
        <v>1699105</v>
      </c>
      <c r="F4017" s="1" t="s">
        <v>10</v>
      </c>
      <c r="G4017" s="1" t="s">
        <v>14</v>
      </c>
      <c r="H4017" s="1" t="s">
        <v>10</v>
      </c>
    </row>
    <row r="4018" spans="1:8" x14ac:dyDescent="0.3">
      <c r="A4018">
        <v>16177600</v>
      </c>
      <c r="B4018" s="1" t="s">
        <v>8</v>
      </c>
      <c r="C4018">
        <v>34742129</v>
      </c>
      <c r="D4018" s="1" t="s">
        <v>9</v>
      </c>
      <c r="E4018">
        <v>1699105</v>
      </c>
      <c r="F4018" s="1" t="s">
        <v>10</v>
      </c>
      <c r="G4018" s="1" t="s">
        <v>13</v>
      </c>
      <c r="H4018" s="1" t="s">
        <v>10</v>
      </c>
    </row>
    <row r="4019" spans="1:8" hidden="1" x14ac:dyDescent="0.3">
      <c r="A4019">
        <v>126225</v>
      </c>
      <c r="B4019" s="1" t="s">
        <v>8</v>
      </c>
      <c r="C4019">
        <v>36588836</v>
      </c>
      <c r="D4019" s="1" t="s">
        <v>9</v>
      </c>
      <c r="E4019">
        <v>1699106</v>
      </c>
      <c r="F4019" s="1" t="s">
        <v>10</v>
      </c>
      <c r="G4019" s="1" t="s">
        <v>13</v>
      </c>
      <c r="H4019" s="1" t="s">
        <v>10</v>
      </c>
    </row>
    <row r="4020" spans="1:8" x14ac:dyDescent="0.3">
      <c r="A4020">
        <v>16286501</v>
      </c>
      <c r="B4020" s="1" t="s">
        <v>8</v>
      </c>
      <c r="C4020">
        <v>36481249</v>
      </c>
      <c r="D4020" s="1" t="s">
        <v>9</v>
      </c>
      <c r="E4020">
        <v>1701175</v>
      </c>
      <c r="F4020" s="1" t="s">
        <v>10</v>
      </c>
      <c r="G4020" s="1" t="s">
        <v>13</v>
      </c>
      <c r="H4020" s="1" t="s">
        <v>10</v>
      </c>
    </row>
    <row r="4021" spans="1:8" x14ac:dyDescent="0.3">
      <c r="A4021">
        <v>16286501</v>
      </c>
      <c r="B4021" s="1" t="s">
        <v>8</v>
      </c>
      <c r="C4021">
        <v>36481249</v>
      </c>
      <c r="D4021" s="1" t="s">
        <v>9</v>
      </c>
      <c r="E4021">
        <v>1701175</v>
      </c>
      <c r="F4021" s="1" t="s">
        <v>10</v>
      </c>
      <c r="G4021" s="1" t="s">
        <v>12</v>
      </c>
      <c r="H4021" s="1" t="s">
        <v>10</v>
      </c>
    </row>
    <row r="4022" spans="1:8" hidden="1" x14ac:dyDescent="0.3">
      <c r="A4022">
        <v>16177715</v>
      </c>
      <c r="B4022" s="1" t="s">
        <v>8</v>
      </c>
      <c r="C4022">
        <v>34736515</v>
      </c>
      <c r="D4022" s="1" t="s">
        <v>9</v>
      </c>
      <c r="E4022">
        <v>1701366</v>
      </c>
      <c r="F4022" s="1" t="s">
        <v>10</v>
      </c>
      <c r="G4022" s="1" t="s">
        <v>14</v>
      </c>
      <c r="H4022" s="1" t="s">
        <v>10</v>
      </c>
    </row>
    <row r="4023" spans="1:8" hidden="1" x14ac:dyDescent="0.3">
      <c r="A4023">
        <v>152884</v>
      </c>
      <c r="B4023" s="1" t="s">
        <v>8</v>
      </c>
      <c r="C4023">
        <v>36570315</v>
      </c>
      <c r="D4023" s="1" t="s">
        <v>9</v>
      </c>
      <c r="E4023">
        <v>1701404</v>
      </c>
      <c r="F4023" s="1" t="s">
        <v>10</v>
      </c>
      <c r="G4023" s="1" t="s">
        <v>13</v>
      </c>
      <c r="H4023" s="1" t="s">
        <v>10</v>
      </c>
    </row>
    <row r="4024" spans="1:8" hidden="1" x14ac:dyDescent="0.3">
      <c r="A4024">
        <v>16175054</v>
      </c>
      <c r="B4024" s="1" t="s">
        <v>8</v>
      </c>
      <c r="C4024">
        <v>34710239</v>
      </c>
      <c r="D4024" s="1" t="s">
        <v>9</v>
      </c>
      <c r="E4024">
        <v>1702373</v>
      </c>
      <c r="F4024" s="1" t="s">
        <v>10</v>
      </c>
      <c r="G4024" s="1" t="s">
        <v>14</v>
      </c>
      <c r="H4024" s="1" t="s">
        <v>10</v>
      </c>
    </row>
    <row r="4025" spans="1:8" hidden="1" x14ac:dyDescent="0.3">
      <c r="A4025">
        <v>179095</v>
      </c>
      <c r="B4025" s="1" t="s">
        <v>8</v>
      </c>
      <c r="C4025">
        <v>36809373</v>
      </c>
      <c r="D4025" s="1" t="s">
        <v>9</v>
      </c>
      <c r="E4025">
        <v>1702374</v>
      </c>
      <c r="F4025" s="1" t="s">
        <v>10</v>
      </c>
      <c r="G4025" s="1" t="s">
        <v>14</v>
      </c>
      <c r="H4025" s="1" t="s">
        <v>10</v>
      </c>
    </row>
    <row r="4026" spans="1:8" hidden="1" x14ac:dyDescent="0.3">
      <c r="A4026">
        <v>16183764</v>
      </c>
      <c r="B4026" s="1" t="s">
        <v>8</v>
      </c>
      <c r="C4026">
        <v>34678135</v>
      </c>
      <c r="D4026" s="1" t="s">
        <v>9</v>
      </c>
      <c r="E4026">
        <v>1702375</v>
      </c>
      <c r="F4026" s="1" t="s">
        <v>10</v>
      </c>
      <c r="G4026" s="1" t="s">
        <v>13</v>
      </c>
      <c r="H4026" s="1" t="s">
        <v>10</v>
      </c>
    </row>
    <row r="4027" spans="1:8" hidden="1" x14ac:dyDescent="0.3">
      <c r="A4027">
        <v>310161</v>
      </c>
      <c r="B4027" s="1" t="s">
        <v>8</v>
      </c>
      <c r="C4027">
        <v>36613305</v>
      </c>
      <c r="D4027" s="1" t="s">
        <v>9</v>
      </c>
      <c r="E4027">
        <v>1703289</v>
      </c>
      <c r="F4027" s="1" t="s">
        <v>10</v>
      </c>
      <c r="G4027" s="1" t="s">
        <v>14</v>
      </c>
      <c r="H4027" s="1" t="s">
        <v>10</v>
      </c>
    </row>
    <row r="4028" spans="1:8" hidden="1" x14ac:dyDescent="0.3">
      <c r="A4028">
        <v>16184039</v>
      </c>
      <c r="B4028" s="1" t="s">
        <v>8</v>
      </c>
      <c r="C4028">
        <v>35059586</v>
      </c>
      <c r="D4028" s="1" t="s">
        <v>9</v>
      </c>
      <c r="E4028">
        <v>1704087</v>
      </c>
      <c r="F4028" s="1" t="s">
        <v>10</v>
      </c>
      <c r="G4028" s="1" t="s">
        <v>11</v>
      </c>
      <c r="H4028" s="1" t="s">
        <v>10</v>
      </c>
    </row>
    <row r="4029" spans="1:8" x14ac:dyDescent="0.3">
      <c r="A4029">
        <v>16226726</v>
      </c>
      <c r="B4029" s="1" t="s">
        <v>8</v>
      </c>
      <c r="C4029">
        <v>31503788</v>
      </c>
      <c r="D4029" s="1" t="s">
        <v>9</v>
      </c>
      <c r="E4029">
        <v>1704175</v>
      </c>
      <c r="F4029" s="1" t="s">
        <v>10</v>
      </c>
      <c r="G4029" s="1" t="s">
        <v>14</v>
      </c>
      <c r="H4029" s="1" t="s">
        <v>10</v>
      </c>
    </row>
    <row r="4030" spans="1:8" x14ac:dyDescent="0.3">
      <c r="A4030">
        <v>16226726</v>
      </c>
      <c r="B4030" s="1" t="s">
        <v>8</v>
      </c>
      <c r="C4030">
        <v>31503788</v>
      </c>
      <c r="D4030" s="1" t="s">
        <v>9</v>
      </c>
      <c r="E4030">
        <v>1704175</v>
      </c>
      <c r="F4030" s="1" t="s">
        <v>10</v>
      </c>
      <c r="G4030" s="1" t="s">
        <v>13</v>
      </c>
      <c r="H4030" s="1" t="s">
        <v>10</v>
      </c>
    </row>
    <row r="4031" spans="1:8" hidden="1" x14ac:dyDescent="0.3">
      <c r="A4031">
        <v>16270109</v>
      </c>
      <c r="B4031" s="1" t="s">
        <v>8</v>
      </c>
      <c r="C4031">
        <v>35717584</v>
      </c>
      <c r="D4031" s="1" t="s">
        <v>9</v>
      </c>
      <c r="E4031">
        <v>1704616</v>
      </c>
      <c r="F4031" s="1" t="s">
        <v>10</v>
      </c>
      <c r="G4031" s="1" t="s">
        <v>13</v>
      </c>
      <c r="H4031" s="1" t="s">
        <v>10</v>
      </c>
    </row>
    <row r="4032" spans="1:8" hidden="1" x14ac:dyDescent="0.3">
      <c r="A4032">
        <v>16177501</v>
      </c>
      <c r="B4032" s="1" t="s">
        <v>8</v>
      </c>
      <c r="C4032">
        <v>34682383</v>
      </c>
      <c r="D4032" s="1" t="s">
        <v>9</v>
      </c>
      <c r="E4032">
        <v>1705736</v>
      </c>
      <c r="F4032" s="1" t="s">
        <v>10</v>
      </c>
      <c r="G4032" s="1" t="s">
        <v>13</v>
      </c>
      <c r="H4032" s="1" t="s">
        <v>10</v>
      </c>
    </row>
    <row r="4033" spans="1:8" hidden="1" x14ac:dyDescent="0.3">
      <c r="A4033">
        <v>16306402</v>
      </c>
      <c r="B4033" s="1" t="s">
        <v>8</v>
      </c>
      <c r="C4033">
        <v>36649768</v>
      </c>
      <c r="D4033" s="1" t="s">
        <v>9</v>
      </c>
      <c r="E4033">
        <v>1705742</v>
      </c>
      <c r="F4033" s="1" t="s">
        <v>10</v>
      </c>
      <c r="G4033" s="1" t="s">
        <v>13</v>
      </c>
      <c r="H4033" s="1" t="s">
        <v>10</v>
      </c>
    </row>
    <row r="4034" spans="1:8" x14ac:dyDescent="0.3">
      <c r="A4034">
        <v>152899</v>
      </c>
      <c r="B4034" s="1" t="s">
        <v>8</v>
      </c>
      <c r="C4034">
        <v>36263962</v>
      </c>
      <c r="D4034" s="1" t="s">
        <v>9</v>
      </c>
      <c r="E4034">
        <v>1705743</v>
      </c>
      <c r="F4034" s="1" t="s">
        <v>10</v>
      </c>
      <c r="G4034" s="1" t="s">
        <v>14</v>
      </c>
      <c r="H4034" s="1" t="s">
        <v>10</v>
      </c>
    </row>
    <row r="4035" spans="1:8" x14ac:dyDescent="0.3">
      <c r="A4035">
        <v>152899</v>
      </c>
      <c r="B4035" s="1" t="s">
        <v>8</v>
      </c>
      <c r="C4035">
        <v>36263962</v>
      </c>
      <c r="D4035" s="1" t="s">
        <v>9</v>
      </c>
      <c r="E4035">
        <v>1705743</v>
      </c>
      <c r="F4035" s="1" t="s">
        <v>10</v>
      </c>
      <c r="G4035" s="1" t="s">
        <v>13</v>
      </c>
      <c r="H4035" s="1" t="s">
        <v>10</v>
      </c>
    </row>
    <row r="4036" spans="1:8" hidden="1" x14ac:dyDescent="0.3">
      <c r="A4036">
        <v>16229056</v>
      </c>
      <c r="B4036" s="1" t="s">
        <v>8</v>
      </c>
      <c r="C4036">
        <v>34801000</v>
      </c>
      <c r="D4036" s="1" t="s">
        <v>9</v>
      </c>
      <c r="E4036">
        <v>1706431</v>
      </c>
      <c r="F4036" s="1" t="s">
        <v>10</v>
      </c>
      <c r="G4036" s="1" t="s">
        <v>14</v>
      </c>
      <c r="H4036" s="1" t="s">
        <v>10</v>
      </c>
    </row>
    <row r="4037" spans="1:8" hidden="1" x14ac:dyDescent="0.3">
      <c r="A4037">
        <v>150235</v>
      </c>
      <c r="B4037" s="1" t="s">
        <v>8</v>
      </c>
      <c r="C4037">
        <v>34716621</v>
      </c>
      <c r="D4037" s="1" t="s">
        <v>9</v>
      </c>
      <c r="E4037">
        <v>1706876</v>
      </c>
      <c r="F4037" s="1" t="s">
        <v>10</v>
      </c>
      <c r="G4037" s="1" t="s">
        <v>11</v>
      </c>
      <c r="H4037" s="1" t="s">
        <v>10</v>
      </c>
    </row>
    <row r="4038" spans="1:8" hidden="1" x14ac:dyDescent="0.3">
      <c r="A4038">
        <v>16306636</v>
      </c>
      <c r="B4038" s="1" t="s">
        <v>8</v>
      </c>
      <c r="C4038">
        <v>36578681</v>
      </c>
      <c r="D4038" s="1" t="s">
        <v>9</v>
      </c>
      <c r="E4038">
        <v>1707418</v>
      </c>
      <c r="F4038" s="1" t="s">
        <v>10</v>
      </c>
      <c r="G4038" s="1" t="s">
        <v>13</v>
      </c>
      <c r="H4038" s="1" t="s">
        <v>10</v>
      </c>
    </row>
    <row r="4039" spans="1:8" hidden="1" x14ac:dyDescent="0.3">
      <c r="A4039">
        <v>151272</v>
      </c>
      <c r="B4039" s="1" t="s">
        <v>8</v>
      </c>
      <c r="C4039">
        <v>36000111</v>
      </c>
      <c r="D4039" s="1" t="s">
        <v>9</v>
      </c>
      <c r="E4039">
        <v>1707655</v>
      </c>
      <c r="F4039" s="1" t="s">
        <v>10</v>
      </c>
      <c r="G4039" s="1" t="s">
        <v>14</v>
      </c>
      <c r="H4039" s="1" t="s">
        <v>10</v>
      </c>
    </row>
    <row r="4040" spans="1:8" x14ac:dyDescent="0.3">
      <c r="A4040">
        <v>275157</v>
      </c>
      <c r="B4040" s="1" t="s">
        <v>8</v>
      </c>
      <c r="C4040">
        <v>32799176</v>
      </c>
      <c r="D4040" s="1" t="s">
        <v>9</v>
      </c>
      <c r="E4040">
        <v>1708016</v>
      </c>
      <c r="F4040" s="1" t="s">
        <v>10</v>
      </c>
      <c r="G4040" s="1" t="s">
        <v>14</v>
      </c>
      <c r="H4040" s="1" t="s">
        <v>10</v>
      </c>
    </row>
    <row r="4041" spans="1:8" x14ac:dyDescent="0.3">
      <c r="A4041">
        <v>275157</v>
      </c>
      <c r="B4041" s="1" t="s">
        <v>8</v>
      </c>
      <c r="C4041">
        <v>32799176</v>
      </c>
      <c r="D4041" s="1" t="s">
        <v>9</v>
      </c>
      <c r="E4041">
        <v>1708016</v>
      </c>
      <c r="F4041" s="1" t="s">
        <v>10</v>
      </c>
      <c r="G4041" s="1" t="s">
        <v>13</v>
      </c>
      <c r="H4041" s="1" t="s">
        <v>10</v>
      </c>
    </row>
    <row r="4042" spans="1:8" hidden="1" x14ac:dyDescent="0.3">
      <c r="A4042">
        <v>310222</v>
      </c>
      <c r="B4042" s="1" t="s">
        <v>8</v>
      </c>
      <c r="C4042">
        <v>36581677</v>
      </c>
      <c r="D4042" s="1" t="s">
        <v>9</v>
      </c>
      <c r="E4042">
        <v>1708213</v>
      </c>
      <c r="F4042" s="1" t="s">
        <v>10</v>
      </c>
      <c r="G4042" s="1" t="s">
        <v>14</v>
      </c>
      <c r="H4042" s="1" t="s">
        <v>10</v>
      </c>
    </row>
    <row r="4043" spans="1:8" x14ac:dyDescent="0.3">
      <c r="A4043">
        <v>310246</v>
      </c>
      <c r="B4043" s="1" t="s">
        <v>8</v>
      </c>
      <c r="C4043">
        <v>36688091</v>
      </c>
      <c r="D4043" s="1" t="s">
        <v>9</v>
      </c>
      <c r="E4043">
        <v>1708214</v>
      </c>
      <c r="F4043" s="1" t="s">
        <v>10</v>
      </c>
      <c r="G4043" s="1" t="s">
        <v>14</v>
      </c>
      <c r="H4043" s="1" t="s">
        <v>10</v>
      </c>
    </row>
    <row r="4044" spans="1:8" x14ac:dyDescent="0.3">
      <c r="A4044">
        <v>310246</v>
      </c>
      <c r="B4044" s="1" t="s">
        <v>8</v>
      </c>
      <c r="C4044">
        <v>36688091</v>
      </c>
      <c r="D4044" s="1" t="s">
        <v>9</v>
      </c>
      <c r="E4044">
        <v>1708214</v>
      </c>
      <c r="F4044" s="1" t="s">
        <v>10</v>
      </c>
      <c r="G4044" s="1" t="s">
        <v>13</v>
      </c>
      <c r="H4044" s="1" t="s">
        <v>10</v>
      </c>
    </row>
    <row r="4045" spans="1:8" hidden="1" x14ac:dyDescent="0.3">
      <c r="A4045">
        <v>55022</v>
      </c>
      <c r="B4045" s="1" t="s">
        <v>8</v>
      </c>
      <c r="C4045">
        <v>36676019</v>
      </c>
      <c r="D4045" s="1" t="s">
        <v>9</v>
      </c>
      <c r="E4045">
        <v>1708295</v>
      </c>
      <c r="F4045" s="1" t="s">
        <v>10</v>
      </c>
      <c r="G4045" s="1" t="s">
        <v>13</v>
      </c>
      <c r="H4045" s="1" t="s">
        <v>10</v>
      </c>
    </row>
    <row r="4046" spans="1:8" hidden="1" x14ac:dyDescent="0.3">
      <c r="A4046">
        <v>16289179</v>
      </c>
      <c r="B4046" s="1" t="s">
        <v>8</v>
      </c>
      <c r="C4046">
        <v>36717160</v>
      </c>
      <c r="D4046" s="1" t="s">
        <v>9</v>
      </c>
      <c r="E4046">
        <v>1708333</v>
      </c>
      <c r="F4046" s="1" t="s">
        <v>10</v>
      </c>
      <c r="G4046" s="1" t="s">
        <v>12</v>
      </c>
      <c r="H4046" s="1" t="s">
        <v>10</v>
      </c>
    </row>
    <row r="4047" spans="1:8" x14ac:dyDescent="0.3">
      <c r="A4047">
        <v>16227863</v>
      </c>
      <c r="B4047" s="1" t="s">
        <v>8</v>
      </c>
      <c r="C4047">
        <v>34812329</v>
      </c>
      <c r="D4047" s="1" t="s">
        <v>9</v>
      </c>
      <c r="E4047">
        <v>1709651</v>
      </c>
      <c r="F4047" s="1" t="s">
        <v>10</v>
      </c>
      <c r="G4047" s="1" t="s">
        <v>14</v>
      </c>
      <c r="H4047" s="1" t="s">
        <v>10</v>
      </c>
    </row>
    <row r="4048" spans="1:8" x14ac:dyDescent="0.3">
      <c r="A4048">
        <v>16227863</v>
      </c>
      <c r="B4048" s="1" t="s">
        <v>8</v>
      </c>
      <c r="C4048">
        <v>34812329</v>
      </c>
      <c r="D4048" s="1" t="s">
        <v>9</v>
      </c>
      <c r="E4048">
        <v>1709651</v>
      </c>
      <c r="F4048" s="1" t="s">
        <v>10</v>
      </c>
      <c r="G4048" s="1" t="s">
        <v>13</v>
      </c>
      <c r="H4048" s="1" t="s">
        <v>10</v>
      </c>
    </row>
    <row r="4049" spans="1:8" hidden="1" x14ac:dyDescent="0.3">
      <c r="A4049">
        <v>16176065</v>
      </c>
      <c r="B4049" s="1" t="s">
        <v>8</v>
      </c>
      <c r="C4049">
        <v>34740137</v>
      </c>
      <c r="D4049" s="1" t="s">
        <v>9</v>
      </c>
      <c r="E4049">
        <v>1709701</v>
      </c>
      <c r="F4049" s="1" t="s">
        <v>10</v>
      </c>
      <c r="G4049" s="1" t="s">
        <v>14</v>
      </c>
      <c r="H4049" s="1" t="s">
        <v>10</v>
      </c>
    </row>
    <row r="4050" spans="1:8" hidden="1" x14ac:dyDescent="0.3">
      <c r="A4050">
        <v>401549</v>
      </c>
      <c r="B4050" s="1" t="s">
        <v>8</v>
      </c>
      <c r="C4050">
        <v>34717504</v>
      </c>
      <c r="D4050" s="1" t="s">
        <v>9</v>
      </c>
      <c r="E4050">
        <v>1709702</v>
      </c>
      <c r="F4050" s="1" t="s">
        <v>10</v>
      </c>
      <c r="G4050" s="1" t="s">
        <v>14</v>
      </c>
      <c r="H4050" s="1" t="s">
        <v>10</v>
      </c>
    </row>
    <row r="4051" spans="1:8" x14ac:dyDescent="0.3">
      <c r="A4051">
        <v>16289711</v>
      </c>
      <c r="B4051" s="1" t="s">
        <v>8</v>
      </c>
      <c r="C4051">
        <v>36463388</v>
      </c>
      <c r="D4051" s="1" t="s">
        <v>9</v>
      </c>
      <c r="E4051">
        <v>1710115</v>
      </c>
      <c r="F4051" s="1" t="s">
        <v>10</v>
      </c>
      <c r="G4051" s="1" t="s">
        <v>13</v>
      </c>
      <c r="H4051" s="1" t="s">
        <v>10</v>
      </c>
    </row>
    <row r="4052" spans="1:8" x14ac:dyDescent="0.3">
      <c r="A4052">
        <v>16289711</v>
      </c>
      <c r="B4052" s="1" t="s">
        <v>8</v>
      </c>
      <c r="C4052">
        <v>36463388</v>
      </c>
      <c r="D4052" s="1" t="s">
        <v>9</v>
      </c>
      <c r="E4052">
        <v>1710115</v>
      </c>
      <c r="F4052" s="1" t="s">
        <v>10</v>
      </c>
      <c r="G4052" s="1" t="s">
        <v>12</v>
      </c>
      <c r="H4052" s="1" t="s">
        <v>10</v>
      </c>
    </row>
    <row r="4053" spans="1:8" hidden="1" x14ac:dyDescent="0.3">
      <c r="A4053">
        <v>152904</v>
      </c>
      <c r="B4053" s="1" t="s">
        <v>8</v>
      </c>
      <c r="C4053">
        <v>36263873</v>
      </c>
      <c r="D4053" s="1" t="s">
        <v>9</v>
      </c>
      <c r="E4053">
        <v>1710858</v>
      </c>
      <c r="F4053" s="1" t="s">
        <v>10</v>
      </c>
      <c r="G4053" s="1" t="s">
        <v>13</v>
      </c>
      <c r="H4053" s="1" t="s">
        <v>10</v>
      </c>
    </row>
    <row r="4054" spans="1:8" hidden="1" x14ac:dyDescent="0.3">
      <c r="A4054">
        <v>16289837</v>
      </c>
      <c r="B4054" s="1" t="s">
        <v>8</v>
      </c>
      <c r="C4054">
        <v>36648719</v>
      </c>
      <c r="D4054" s="1" t="s">
        <v>9</v>
      </c>
      <c r="E4054">
        <v>1710890</v>
      </c>
      <c r="F4054" s="1" t="s">
        <v>10</v>
      </c>
      <c r="G4054" s="1" t="s">
        <v>11</v>
      </c>
      <c r="H4054" s="1" t="s">
        <v>10</v>
      </c>
    </row>
    <row r="4055" spans="1:8" hidden="1" x14ac:dyDescent="0.3">
      <c r="A4055">
        <v>16316175</v>
      </c>
      <c r="B4055" s="1" t="s">
        <v>8</v>
      </c>
      <c r="C4055">
        <v>34610872</v>
      </c>
      <c r="D4055" s="1" t="s">
        <v>9</v>
      </c>
      <c r="E4055">
        <v>1710892</v>
      </c>
      <c r="F4055" s="1" t="s">
        <v>10</v>
      </c>
      <c r="G4055" s="1" t="s">
        <v>11</v>
      </c>
      <c r="H4055" s="1" t="s">
        <v>10</v>
      </c>
    </row>
    <row r="4056" spans="1:8" hidden="1" x14ac:dyDescent="0.3">
      <c r="A4056">
        <v>16226237</v>
      </c>
      <c r="B4056" s="1" t="s">
        <v>8</v>
      </c>
      <c r="C4056">
        <v>34801532</v>
      </c>
      <c r="D4056" s="1" t="s">
        <v>9</v>
      </c>
      <c r="E4056">
        <v>1711458</v>
      </c>
      <c r="F4056" s="1" t="s">
        <v>10</v>
      </c>
      <c r="G4056" s="1" t="s">
        <v>14</v>
      </c>
      <c r="H4056" s="1" t="s">
        <v>10</v>
      </c>
    </row>
    <row r="4057" spans="1:8" hidden="1" x14ac:dyDescent="0.3">
      <c r="A4057">
        <v>16238042</v>
      </c>
      <c r="B4057" s="1" t="s">
        <v>8</v>
      </c>
      <c r="C4057">
        <v>36968329</v>
      </c>
      <c r="D4057" s="1" t="s">
        <v>9</v>
      </c>
      <c r="E4057">
        <v>1711971</v>
      </c>
      <c r="F4057" s="1" t="s">
        <v>10</v>
      </c>
      <c r="G4057" s="1" t="s">
        <v>13</v>
      </c>
      <c r="H4057" s="1" t="s">
        <v>10</v>
      </c>
    </row>
    <row r="4058" spans="1:8" hidden="1" x14ac:dyDescent="0.3">
      <c r="A4058">
        <v>304636</v>
      </c>
      <c r="B4058" s="1" t="s">
        <v>8</v>
      </c>
      <c r="C4058">
        <v>34736477</v>
      </c>
      <c r="D4058" s="1" t="s">
        <v>9</v>
      </c>
      <c r="E4058">
        <v>1712650</v>
      </c>
      <c r="F4058" s="1" t="s">
        <v>10</v>
      </c>
      <c r="G4058" s="1" t="s">
        <v>13</v>
      </c>
      <c r="H4058" s="1" t="s">
        <v>10</v>
      </c>
    </row>
    <row r="4059" spans="1:8" hidden="1" x14ac:dyDescent="0.3">
      <c r="A4059">
        <v>16230372</v>
      </c>
      <c r="B4059" s="1" t="s">
        <v>8</v>
      </c>
      <c r="C4059">
        <v>34835977</v>
      </c>
      <c r="D4059" s="1" t="s">
        <v>9</v>
      </c>
      <c r="E4059">
        <v>1713101</v>
      </c>
      <c r="F4059" s="1" t="s">
        <v>10</v>
      </c>
      <c r="G4059" s="1" t="s">
        <v>14</v>
      </c>
      <c r="H4059" s="1" t="s">
        <v>10</v>
      </c>
    </row>
    <row r="4060" spans="1:8" hidden="1" x14ac:dyDescent="0.3">
      <c r="A4060">
        <v>16303353</v>
      </c>
      <c r="B4060" s="1" t="s">
        <v>8</v>
      </c>
      <c r="C4060">
        <v>36677031</v>
      </c>
      <c r="D4060" s="1" t="s">
        <v>9</v>
      </c>
      <c r="E4060">
        <v>1713103</v>
      </c>
      <c r="F4060" s="1" t="s">
        <v>10</v>
      </c>
      <c r="G4060" s="1" t="s">
        <v>14</v>
      </c>
      <c r="H4060" s="1" t="s">
        <v>10</v>
      </c>
    </row>
    <row r="4061" spans="1:8" hidden="1" x14ac:dyDescent="0.3">
      <c r="A4061">
        <v>308439</v>
      </c>
      <c r="B4061" s="1" t="s">
        <v>8</v>
      </c>
      <c r="C4061">
        <v>35510032</v>
      </c>
      <c r="D4061" s="1" t="s">
        <v>9</v>
      </c>
      <c r="E4061">
        <v>1713142</v>
      </c>
      <c r="F4061" s="1" t="s">
        <v>10</v>
      </c>
      <c r="G4061" s="1" t="s">
        <v>12</v>
      </c>
      <c r="H4061" s="1" t="s">
        <v>10</v>
      </c>
    </row>
    <row r="4062" spans="1:8" hidden="1" x14ac:dyDescent="0.3">
      <c r="A4062">
        <v>16234132</v>
      </c>
      <c r="B4062" s="1" t="s">
        <v>8</v>
      </c>
      <c r="C4062">
        <v>34778639</v>
      </c>
      <c r="D4062" s="1" t="s">
        <v>9</v>
      </c>
      <c r="E4062">
        <v>1714335</v>
      </c>
      <c r="F4062" s="1" t="s">
        <v>10</v>
      </c>
      <c r="G4062" s="1" t="s">
        <v>13</v>
      </c>
      <c r="H4062" s="1" t="s">
        <v>10</v>
      </c>
    </row>
    <row r="4063" spans="1:8" hidden="1" x14ac:dyDescent="0.3">
      <c r="A4063">
        <v>16228282</v>
      </c>
      <c r="B4063" s="1" t="s">
        <v>8</v>
      </c>
      <c r="C4063">
        <v>34749355</v>
      </c>
      <c r="D4063" s="1" t="s">
        <v>9</v>
      </c>
      <c r="E4063">
        <v>1714339</v>
      </c>
      <c r="F4063" s="1" t="s">
        <v>10</v>
      </c>
      <c r="G4063" s="1" t="s">
        <v>13</v>
      </c>
      <c r="H4063" s="1" t="s">
        <v>10</v>
      </c>
    </row>
    <row r="4064" spans="1:8" hidden="1" x14ac:dyDescent="0.3">
      <c r="A4064">
        <v>16177879</v>
      </c>
      <c r="B4064" s="1" t="s">
        <v>8</v>
      </c>
      <c r="C4064">
        <v>34617274</v>
      </c>
      <c r="D4064" s="1" t="s">
        <v>9</v>
      </c>
      <c r="E4064">
        <v>1714347</v>
      </c>
      <c r="F4064" s="1" t="s">
        <v>10</v>
      </c>
      <c r="G4064" s="1" t="s">
        <v>13</v>
      </c>
      <c r="H4064" s="1" t="s">
        <v>10</v>
      </c>
    </row>
    <row r="4065" spans="1:8" x14ac:dyDescent="0.3">
      <c r="A4065">
        <v>1582</v>
      </c>
      <c r="B4065" s="1" t="s">
        <v>8</v>
      </c>
      <c r="C4065">
        <v>34831213</v>
      </c>
      <c r="D4065" s="1" t="s">
        <v>9</v>
      </c>
      <c r="E4065">
        <v>1714349</v>
      </c>
      <c r="F4065" s="1" t="s">
        <v>10</v>
      </c>
      <c r="G4065" s="1" t="s">
        <v>14</v>
      </c>
      <c r="H4065" s="1" t="s">
        <v>10</v>
      </c>
    </row>
    <row r="4066" spans="1:8" x14ac:dyDescent="0.3">
      <c r="A4066">
        <v>1582</v>
      </c>
      <c r="B4066" s="1" t="s">
        <v>8</v>
      </c>
      <c r="C4066">
        <v>34831213</v>
      </c>
      <c r="D4066" s="1" t="s">
        <v>9</v>
      </c>
      <c r="E4066">
        <v>1714349</v>
      </c>
      <c r="F4066" s="1" t="s">
        <v>10</v>
      </c>
      <c r="G4066" s="1" t="s">
        <v>13</v>
      </c>
      <c r="H4066" s="1" t="s">
        <v>10</v>
      </c>
    </row>
    <row r="4067" spans="1:8" hidden="1" x14ac:dyDescent="0.3">
      <c r="A4067">
        <v>134614</v>
      </c>
      <c r="B4067" s="1" t="s">
        <v>8</v>
      </c>
      <c r="C4067">
        <v>27658265</v>
      </c>
      <c r="D4067" s="1" t="s">
        <v>9</v>
      </c>
      <c r="E4067">
        <v>1714554</v>
      </c>
      <c r="F4067" s="1" t="s">
        <v>10</v>
      </c>
      <c r="G4067" s="1" t="s">
        <v>14</v>
      </c>
      <c r="H4067" s="1" t="s">
        <v>10</v>
      </c>
    </row>
    <row r="4068" spans="1:8" hidden="1" x14ac:dyDescent="0.3">
      <c r="A4068">
        <v>16190639</v>
      </c>
      <c r="B4068" s="1" t="s">
        <v>8</v>
      </c>
      <c r="C4068">
        <v>34935316</v>
      </c>
      <c r="D4068" s="1" t="s">
        <v>9</v>
      </c>
      <c r="E4068">
        <v>1714858</v>
      </c>
      <c r="F4068" s="1" t="s">
        <v>10</v>
      </c>
      <c r="G4068" s="1" t="s">
        <v>13</v>
      </c>
      <c r="H4068" s="1" t="s">
        <v>10</v>
      </c>
    </row>
    <row r="4069" spans="1:8" x14ac:dyDescent="0.3">
      <c r="A4069">
        <v>152961</v>
      </c>
      <c r="B4069" s="1" t="s">
        <v>8</v>
      </c>
      <c r="C4069">
        <v>36539271</v>
      </c>
      <c r="D4069" s="1" t="s">
        <v>9</v>
      </c>
      <c r="E4069">
        <v>1715542</v>
      </c>
      <c r="F4069" s="1" t="s">
        <v>10</v>
      </c>
      <c r="G4069" s="1" t="s">
        <v>14</v>
      </c>
      <c r="H4069" s="1" t="s">
        <v>10</v>
      </c>
    </row>
    <row r="4070" spans="1:8" x14ac:dyDescent="0.3">
      <c r="A4070">
        <v>152961</v>
      </c>
      <c r="B4070" s="1" t="s">
        <v>8</v>
      </c>
      <c r="C4070">
        <v>36539271</v>
      </c>
      <c r="D4070" s="1" t="s">
        <v>9</v>
      </c>
      <c r="E4070">
        <v>1715542</v>
      </c>
      <c r="F4070" s="1" t="s">
        <v>10</v>
      </c>
      <c r="G4070" s="1" t="s">
        <v>13</v>
      </c>
      <c r="H4070" s="1" t="s">
        <v>10</v>
      </c>
    </row>
    <row r="4071" spans="1:8" hidden="1" x14ac:dyDescent="0.3">
      <c r="A4071">
        <v>16229242</v>
      </c>
      <c r="B4071" s="1" t="s">
        <v>8</v>
      </c>
      <c r="C4071">
        <v>34832686</v>
      </c>
      <c r="D4071" s="1" t="s">
        <v>9</v>
      </c>
      <c r="E4071">
        <v>1716577</v>
      </c>
      <c r="F4071" s="1" t="s">
        <v>10</v>
      </c>
      <c r="G4071" s="1" t="s">
        <v>14</v>
      </c>
      <c r="H4071" s="1" t="s">
        <v>10</v>
      </c>
    </row>
    <row r="4072" spans="1:8" hidden="1" x14ac:dyDescent="0.3">
      <c r="A4072">
        <v>16177937</v>
      </c>
      <c r="B4072" s="1" t="s">
        <v>8</v>
      </c>
      <c r="C4072">
        <v>34829535</v>
      </c>
      <c r="D4072" s="1" t="s">
        <v>9</v>
      </c>
      <c r="E4072">
        <v>1716606</v>
      </c>
      <c r="F4072" s="1" t="s">
        <v>10</v>
      </c>
      <c r="G4072" s="1" t="s">
        <v>13</v>
      </c>
      <c r="H4072" s="1" t="s">
        <v>10</v>
      </c>
    </row>
    <row r="4073" spans="1:8" x14ac:dyDescent="0.3">
      <c r="A4073">
        <v>16227961</v>
      </c>
      <c r="B4073" s="1" t="s">
        <v>8</v>
      </c>
      <c r="C4073">
        <v>34793255</v>
      </c>
      <c r="D4073" s="1" t="s">
        <v>9</v>
      </c>
      <c r="E4073">
        <v>1716617</v>
      </c>
      <c r="F4073" s="1" t="s">
        <v>10</v>
      </c>
      <c r="G4073" s="1" t="s">
        <v>14</v>
      </c>
      <c r="H4073" s="1" t="s">
        <v>10</v>
      </c>
    </row>
    <row r="4074" spans="1:8" x14ac:dyDescent="0.3">
      <c r="A4074">
        <v>16227961</v>
      </c>
      <c r="B4074" s="1" t="s">
        <v>8</v>
      </c>
      <c r="C4074">
        <v>34793255</v>
      </c>
      <c r="D4074" s="1" t="s">
        <v>9</v>
      </c>
      <c r="E4074">
        <v>1716617</v>
      </c>
      <c r="F4074" s="1" t="s">
        <v>10</v>
      </c>
      <c r="G4074" s="1" t="s">
        <v>13</v>
      </c>
      <c r="H4074" s="1" t="s">
        <v>10</v>
      </c>
    </row>
    <row r="4075" spans="1:8" x14ac:dyDescent="0.3">
      <c r="A4075">
        <v>16174770</v>
      </c>
      <c r="B4075" s="1" t="s">
        <v>8</v>
      </c>
      <c r="C4075">
        <v>29729251</v>
      </c>
      <c r="D4075" s="1" t="s">
        <v>9</v>
      </c>
      <c r="E4075">
        <v>1716626</v>
      </c>
      <c r="F4075" s="1" t="s">
        <v>10</v>
      </c>
      <c r="G4075" s="1" t="s">
        <v>13</v>
      </c>
      <c r="H4075" s="1" t="s">
        <v>10</v>
      </c>
    </row>
    <row r="4076" spans="1:8" x14ac:dyDescent="0.3">
      <c r="A4076">
        <v>16174770</v>
      </c>
      <c r="B4076" s="1" t="s">
        <v>8</v>
      </c>
      <c r="C4076">
        <v>29729251</v>
      </c>
      <c r="D4076" s="1" t="s">
        <v>9</v>
      </c>
      <c r="E4076">
        <v>1716626</v>
      </c>
      <c r="F4076" s="1" t="s">
        <v>10</v>
      </c>
      <c r="G4076" s="1" t="s">
        <v>12</v>
      </c>
      <c r="H4076" s="1" t="s">
        <v>10</v>
      </c>
    </row>
    <row r="4077" spans="1:8" hidden="1" x14ac:dyDescent="0.3">
      <c r="A4077">
        <v>152977</v>
      </c>
      <c r="B4077" s="1" t="s">
        <v>8</v>
      </c>
      <c r="C4077">
        <v>36442047</v>
      </c>
      <c r="D4077" s="1" t="s">
        <v>9</v>
      </c>
      <c r="E4077">
        <v>1717878</v>
      </c>
      <c r="F4077" s="1" t="s">
        <v>10</v>
      </c>
      <c r="G4077" s="1" t="s">
        <v>13</v>
      </c>
      <c r="H4077" s="1" t="s">
        <v>10</v>
      </c>
    </row>
    <row r="4078" spans="1:8" hidden="1" x14ac:dyDescent="0.3">
      <c r="A4078">
        <v>152965</v>
      </c>
      <c r="B4078" s="1" t="s">
        <v>8</v>
      </c>
      <c r="C4078">
        <v>36636582</v>
      </c>
      <c r="D4078" s="1" t="s">
        <v>9</v>
      </c>
      <c r="E4078">
        <v>1717879</v>
      </c>
      <c r="F4078" s="1" t="s">
        <v>10</v>
      </c>
      <c r="G4078" s="1" t="s">
        <v>13</v>
      </c>
      <c r="H4078" s="1" t="s">
        <v>10</v>
      </c>
    </row>
    <row r="4079" spans="1:8" x14ac:dyDescent="0.3">
      <c r="A4079">
        <v>152969</v>
      </c>
      <c r="B4079" s="1" t="s">
        <v>8</v>
      </c>
      <c r="C4079">
        <v>36691572</v>
      </c>
      <c r="D4079" s="1" t="s">
        <v>9</v>
      </c>
      <c r="E4079">
        <v>1717882</v>
      </c>
      <c r="F4079" s="1" t="s">
        <v>10</v>
      </c>
      <c r="G4079" s="1" t="s">
        <v>13</v>
      </c>
      <c r="H4079" s="1" t="s">
        <v>10</v>
      </c>
    </row>
    <row r="4080" spans="1:8" x14ac:dyDescent="0.3">
      <c r="A4080">
        <v>152969</v>
      </c>
      <c r="B4080" s="1" t="s">
        <v>8</v>
      </c>
      <c r="C4080">
        <v>36691572</v>
      </c>
      <c r="D4080" s="1" t="s">
        <v>9</v>
      </c>
      <c r="E4080">
        <v>1717882</v>
      </c>
      <c r="F4080" s="1" t="s">
        <v>10</v>
      </c>
      <c r="G4080" s="1" t="s">
        <v>12</v>
      </c>
      <c r="H4080" s="1" t="s">
        <v>10</v>
      </c>
    </row>
    <row r="4081" spans="1:8" hidden="1" x14ac:dyDescent="0.3">
      <c r="A4081">
        <v>386511</v>
      </c>
      <c r="B4081" s="1" t="s">
        <v>8</v>
      </c>
      <c r="C4081">
        <v>36645819</v>
      </c>
      <c r="D4081" s="1" t="s">
        <v>9</v>
      </c>
      <c r="E4081">
        <v>1717885</v>
      </c>
      <c r="F4081" s="1" t="s">
        <v>10</v>
      </c>
      <c r="G4081" s="1" t="s">
        <v>14</v>
      </c>
      <c r="H4081" s="1" t="s">
        <v>10</v>
      </c>
    </row>
    <row r="4082" spans="1:8" hidden="1" x14ac:dyDescent="0.3">
      <c r="A4082">
        <v>152964</v>
      </c>
      <c r="B4082" s="1" t="s">
        <v>8</v>
      </c>
      <c r="C4082">
        <v>36842599</v>
      </c>
      <c r="D4082" s="1" t="s">
        <v>9</v>
      </c>
      <c r="E4082">
        <v>1717886</v>
      </c>
      <c r="F4082" s="1" t="s">
        <v>10</v>
      </c>
      <c r="G4082" s="1" t="s">
        <v>13</v>
      </c>
      <c r="H4082" s="1" t="s">
        <v>10</v>
      </c>
    </row>
    <row r="4083" spans="1:8" hidden="1" x14ac:dyDescent="0.3">
      <c r="A4083">
        <v>152968</v>
      </c>
      <c r="B4083" s="1" t="s">
        <v>8</v>
      </c>
      <c r="C4083">
        <v>36593162</v>
      </c>
      <c r="D4083" s="1" t="s">
        <v>9</v>
      </c>
      <c r="E4083">
        <v>1717895</v>
      </c>
      <c r="F4083" s="1" t="s">
        <v>10</v>
      </c>
      <c r="G4083" s="1" t="s">
        <v>13</v>
      </c>
      <c r="H4083" s="1" t="s">
        <v>10</v>
      </c>
    </row>
    <row r="4084" spans="1:8" hidden="1" x14ac:dyDescent="0.3">
      <c r="A4084">
        <v>16241713</v>
      </c>
      <c r="B4084" s="1" t="s">
        <v>8</v>
      </c>
      <c r="C4084">
        <v>35241964</v>
      </c>
      <c r="D4084" s="1" t="s">
        <v>9</v>
      </c>
      <c r="E4084">
        <v>1717896</v>
      </c>
      <c r="F4084" s="1" t="s">
        <v>10</v>
      </c>
      <c r="G4084" s="1" t="s">
        <v>12</v>
      </c>
      <c r="H4084" s="1" t="s">
        <v>10</v>
      </c>
    </row>
    <row r="4085" spans="1:8" hidden="1" x14ac:dyDescent="0.3">
      <c r="A4085">
        <v>16234152</v>
      </c>
      <c r="B4085" s="1" t="s">
        <v>8</v>
      </c>
      <c r="C4085">
        <v>34833981</v>
      </c>
      <c r="D4085" s="1" t="s">
        <v>9</v>
      </c>
      <c r="E4085">
        <v>1718567</v>
      </c>
      <c r="F4085" s="1" t="s">
        <v>10</v>
      </c>
      <c r="G4085" s="1" t="s">
        <v>13</v>
      </c>
      <c r="H4085" s="1" t="s">
        <v>10</v>
      </c>
    </row>
    <row r="4086" spans="1:8" hidden="1" x14ac:dyDescent="0.3">
      <c r="A4086">
        <v>16235050</v>
      </c>
      <c r="B4086" s="1" t="s">
        <v>8</v>
      </c>
      <c r="C4086">
        <v>34908867</v>
      </c>
      <c r="D4086" s="1" t="s">
        <v>9</v>
      </c>
      <c r="E4086">
        <v>1720209</v>
      </c>
      <c r="F4086" s="1" t="s">
        <v>10</v>
      </c>
      <c r="G4086" s="1" t="s">
        <v>12</v>
      </c>
      <c r="H4086" s="1" t="s">
        <v>10</v>
      </c>
    </row>
    <row r="4087" spans="1:8" hidden="1" x14ac:dyDescent="0.3">
      <c r="A4087">
        <v>16130691</v>
      </c>
      <c r="B4087" s="1" t="s">
        <v>8</v>
      </c>
      <c r="C4087">
        <v>34792060</v>
      </c>
      <c r="D4087" s="1" t="s">
        <v>9</v>
      </c>
      <c r="E4087">
        <v>1720211</v>
      </c>
      <c r="F4087" s="1" t="s">
        <v>10</v>
      </c>
      <c r="G4087" s="1" t="s">
        <v>13</v>
      </c>
      <c r="H4087" s="1" t="s">
        <v>10</v>
      </c>
    </row>
    <row r="4088" spans="1:8" x14ac:dyDescent="0.3">
      <c r="A4088">
        <v>275468</v>
      </c>
      <c r="B4088" s="1" t="s">
        <v>8</v>
      </c>
      <c r="C4088">
        <v>36809245</v>
      </c>
      <c r="D4088" s="1" t="s">
        <v>9</v>
      </c>
      <c r="E4088">
        <v>1720231</v>
      </c>
      <c r="F4088" s="1" t="s">
        <v>10</v>
      </c>
      <c r="G4088" s="1" t="s">
        <v>14</v>
      </c>
      <c r="H4088" s="1" t="s">
        <v>10</v>
      </c>
    </row>
    <row r="4089" spans="1:8" x14ac:dyDescent="0.3">
      <c r="A4089">
        <v>275468</v>
      </c>
      <c r="B4089" s="1" t="s">
        <v>8</v>
      </c>
      <c r="C4089">
        <v>36809245</v>
      </c>
      <c r="D4089" s="1" t="s">
        <v>9</v>
      </c>
      <c r="E4089">
        <v>1720231</v>
      </c>
      <c r="F4089" s="1" t="s">
        <v>10</v>
      </c>
      <c r="G4089" s="1" t="s">
        <v>13</v>
      </c>
      <c r="H4089" s="1" t="s">
        <v>10</v>
      </c>
    </row>
    <row r="4090" spans="1:8" x14ac:dyDescent="0.3">
      <c r="A4090">
        <v>275468</v>
      </c>
      <c r="B4090" s="1" t="s">
        <v>8</v>
      </c>
      <c r="C4090">
        <v>36809245</v>
      </c>
      <c r="D4090" s="1" t="s">
        <v>9</v>
      </c>
      <c r="E4090">
        <v>1720231</v>
      </c>
      <c r="F4090" s="1" t="s">
        <v>10</v>
      </c>
      <c r="G4090" s="1" t="s">
        <v>12</v>
      </c>
      <c r="H4090" s="1" t="s">
        <v>10</v>
      </c>
    </row>
    <row r="4091" spans="1:8" hidden="1" x14ac:dyDescent="0.3">
      <c r="A4091">
        <v>310422</v>
      </c>
      <c r="B4091" s="1" t="s">
        <v>8</v>
      </c>
      <c r="C4091">
        <v>36838690</v>
      </c>
      <c r="D4091" s="1" t="s">
        <v>9</v>
      </c>
      <c r="E4091">
        <v>1720322</v>
      </c>
      <c r="F4091" s="1" t="s">
        <v>10</v>
      </c>
      <c r="G4091" s="1" t="s">
        <v>14</v>
      </c>
      <c r="H4091" s="1" t="s">
        <v>10</v>
      </c>
    </row>
    <row r="4092" spans="1:8" x14ac:dyDescent="0.3">
      <c r="A4092">
        <v>16238083</v>
      </c>
      <c r="B4092" s="1" t="s">
        <v>8</v>
      </c>
      <c r="C4092">
        <v>34863615</v>
      </c>
      <c r="D4092" s="1" t="s">
        <v>9</v>
      </c>
      <c r="E4092">
        <v>1721349</v>
      </c>
      <c r="F4092" s="1" t="s">
        <v>10</v>
      </c>
      <c r="G4092" s="1" t="s">
        <v>14</v>
      </c>
      <c r="H4092" s="1" t="s">
        <v>10</v>
      </c>
    </row>
    <row r="4093" spans="1:8" x14ac:dyDescent="0.3">
      <c r="A4093">
        <v>16238083</v>
      </c>
      <c r="B4093" s="1" t="s">
        <v>8</v>
      </c>
      <c r="C4093">
        <v>34863615</v>
      </c>
      <c r="D4093" s="1" t="s">
        <v>9</v>
      </c>
      <c r="E4093">
        <v>1721349</v>
      </c>
      <c r="F4093" s="1" t="s">
        <v>10</v>
      </c>
      <c r="G4093" s="1" t="s">
        <v>13</v>
      </c>
      <c r="H4093" s="1" t="s">
        <v>10</v>
      </c>
    </row>
    <row r="4094" spans="1:8" hidden="1" x14ac:dyDescent="0.3">
      <c r="A4094">
        <v>16230802</v>
      </c>
      <c r="B4094" s="1" t="s">
        <v>8</v>
      </c>
      <c r="C4094">
        <v>34879511</v>
      </c>
      <c r="D4094" s="1" t="s">
        <v>9</v>
      </c>
      <c r="E4094">
        <v>1721900</v>
      </c>
      <c r="F4094" s="1" t="s">
        <v>10</v>
      </c>
      <c r="G4094" s="1" t="s">
        <v>13</v>
      </c>
      <c r="H4094" s="1" t="s">
        <v>10</v>
      </c>
    </row>
    <row r="4095" spans="1:8" hidden="1" x14ac:dyDescent="0.3">
      <c r="A4095">
        <v>16307520</v>
      </c>
      <c r="B4095" s="1" t="s">
        <v>8</v>
      </c>
      <c r="C4095">
        <v>36793855</v>
      </c>
      <c r="D4095" s="1" t="s">
        <v>9</v>
      </c>
      <c r="E4095">
        <v>1722192</v>
      </c>
      <c r="F4095" s="1" t="s">
        <v>10</v>
      </c>
      <c r="G4095" s="1" t="s">
        <v>13</v>
      </c>
      <c r="H4095" s="1" t="s">
        <v>10</v>
      </c>
    </row>
    <row r="4096" spans="1:8" hidden="1" x14ac:dyDescent="0.3">
      <c r="A4096">
        <v>16320852</v>
      </c>
      <c r="B4096" s="1" t="s">
        <v>8</v>
      </c>
      <c r="C4096">
        <v>36021776</v>
      </c>
      <c r="D4096" s="1" t="s">
        <v>9</v>
      </c>
      <c r="E4096">
        <v>1722429</v>
      </c>
      <c r="F4096" s="1" t="s">
        <v>10</v>
      </c>
      <c r="G4096" s="1" t="s">
        <v>13</v>
      </c>
      <c r="H4096" s="1" t="s">
        <v>10</v>
      </c>
    </row>
    <row r="4097" spans="1:8" hidden="1" x14ac:dyDescent="0.3">
      <c r="A4097">
        <v>16293274</v>
      </c>
      <c r="B4097" s="1" t="s">
        <v>8</v>
      </c>
      <c r="C4097">
        <v>32049664</v>
      </c>
      <c r="D4097" s="1" t="s">
        <v>9</v>
      </c>
      <c r="E4097">
        <v>1722435</v>
      </c>
      <c r="F4097" s="1" t="s">
        <v>10</v>
      </c>
      <c r="G4097" s="1" t="s">
        <v>14</v>
      </c>
      <c r="H4097" s="1" t="s">
        <v>10</v>
      </c>
    </row>
    <row r="4098" spans="1:8" x14ac:dyDescent="0.3">
      <c r="A4098">
        <v>16315969</v>
      </c>
      <c r="B4098" s="1" t="s">
        <v>8</v>
      </c>
      <c r="C4098">
        <v>36177675</v>
      </c>
      <c r="D4098" s="1" t="s">
        <v>9</v>
      </c>
      <c r="E4098">
        <v>1722439</v>
      </c>
      <c r="F4098" s="1" t="s">
        <v>10</v>
      </c>
      <c r="G4098" s="1" t="s">
        <v>14</v>
      </c>
      <c r="H4098" s="1" t="s">
        <v>10</v>
      </c>
    </row>
    <row r="4099" spans="1:8" x14ac:dyDescent="0.3">
      <c r="A4099">
        <v>16315969</v>
      </c>
      <c r="B4099" s="1" t="s">
        <v>8</v>
      </c>
      <c r="C4099">
        <v>36177675</v>
      </c>
      <c r="D4099" s="1" t="s">
        <v>9</v>
      </c>
      <c r="E4099">
        <v>1722439</v>
      </c>
      <c r="F4099" s="1" t="s">
        <v>10</v>
      </c>
      <c r="G4099" s="1" t="s">
        <v>13</v>
      </c>
      <c r="H4099" s="1" t="s">
        <v>10</v>
      </c>
    </row>
    <row r="4100" spans="1:8" hidden="1" x14ac:dyDescent="0.3">
      <c r="A4100">
        <v>445702</v>
      </c>
      <c r="B4100" s="1" t="s">
        <v>8</v>
      </c>
      <c r="C4100">
        <v>34805535</v>
      </c>
      <c r="D4100" s="1" t="s">
        <v>9</v>
      </c>
      <c r="E4100">
        <v>1722467</v>
      </c>
      <c r="F4100" s="1" t="s">
        <v>10</v>
      </c>
      <c r="G4100" s="1" t="s">
        <v>14</v>
      </c>
      <c r="H4100" s="1" t="s">
        <v>10</v>
      </c>
    </row>
    <row r="4101" spans="1:8" x14ac:dyDescent="0.3">
      <c r="A4101">
        <v>385306</v>
      </c>
      <c r="B4101" s="1" t="s">
        <v>8</v>
      </c>
      <c r="C4101">
        <v>34921209</v>
      </c>
      <c r="D4101" s="1" t="s">
        <v>9</v>
      </c>
      <c r="E4101">
        <v>1723080</v>
      </c>
      <c r="F4101" s="1" t="s">
        <v>10</v>
      </c>
      <c r="G4101" s="1" t="s">
        <v>14</v>
      </c>
      <c r="H4101" s="1" t="s">
        <v>10</v>
      </c>
    </row>
    <row r="4102" spans="1:8" x14ac:dyDescent="0.3">
      <c r="A4102">
        <v>385306</v>
      </c>
      <c r="B4102" s="1" t="s">
        <v>8</v>
      </c>
      <c r="C4102">
        <v>34921209</v>
      </c>
      <c r="D4102" s="1" t="s">
        <v>9</v>
      </c>
      <c r="E4102">
        <v>1723080</v>
      </c>
      <c r="F4102" s="1" t="s">
        <v>10</v>
      </c>
      <c r="G4102" s="1" t="s">
        <v>13</v>
      </c>
      <c r="H4102" s="1" t="s">
        <v>10</v>
      </c>
    </row>
    <row r="4103" spans="1:8" hidden="1" x14ac:dyDescent="0.3">
      <c r="A4103">
        <v>385318</v>
      </c>
      <c r="B4103" s="1" t="s">
        <v>8</v>
      </c>
      <c r="C4103">
        <v>34975535</v>
      </c>
      <c r="D4103" s="1" t="s">
        <v>9</v>
      </c>
      <c r="E4103">
        <v>1724290</v>
      </c>
      <c r="F4103" s="1" t="s">
        <v>10</v>
      </c>
      <c r="G4103" s="1" t="s">
        <v>14</v>
      </c>
      <c r="H4103" s="1" t="s">
        <v>10</v>
      </c>
    </row>
    <row r="4104" spans="1:8" hidden="1" x14ac:dyDescent="0.3">
      <c r="A4104">
        <v>152996</v>
      </c>
      <c r="B4104" s="1" t="s">
        <v>8</v>
      </c>
      <c r="C4104">
        <v>36675938</v>
      </c>
      <c r="D4104" s="1" t="s">
        <v>9</v>
      </c>
      <c r="E4104">
        <v>1724857</v>
      </c>
      <c r="F4104" s="1" t="s">
        <v>10</v>
      </c>
      <c r="G4104" s="1" t="s">
        <v>12</v>
      </c>
      <c r="H4104" s="1" t="s">
        <v>10</v>
      </c>
    </row>
    <row r="4105" spans="1:8" hidden="1" x14ac:dyDescent="0.3">
      <c r="A4105">
        <v>24624</v>
      </c>
      <c r="B4105" s="1" t="s">
        <v>8</v>
      </c>
      <c r="C4105">
        <v>37027868</v>
      </c>
      <c r="D4105" s="1" t="s">
        <v>9</v>
      </c>
      <c r="E4105">
        <v>1724860</v>
      </c>
      <c r="F4105" s="1" t="s">
        <v>10</v>
      </c>
      <c r="G4105" s="1" t="s">
        <v>13</v>
      </c>
      <c r="H4105" s="1" t="s">
        <v>10</v>
      </c>
    </row>
    <row r="4106" spans="1:8" hidden="1" x14ac:dyDescent="0.3">
      <c r="A4106">
        <v>254237</v>
      </c>
      <c r="B4106" s="1" t="s">
        <v>8</v>
      </c>
      <c r="C4106">
        <v>36942194</v>
      </c>
      <c r="D4106" s="1" t="s">
        <v>9</v>
      </c>
      <c r="E4106">
        <v>1724900</v>
      </c>
      <c r="F4106" s="1" t="s">
        <v>10</v>
      </c>
      <c r="G4106" s="1" t="s">
        <v>14</v>
      </c>
      <c r="H4106" s="1" t="s">
        <v>10</v>
      </c>
    </row>
    <row r="4107" spans="1:8" hidden="1" x14ac:dyDescent="0.3">
      <c r="A4107">
        <v>16235329</v>
      </c>
      <c r="B4107" s="1" t="s">
        <v>8</v>
      </c>
      <c r="C4107">
        <v>34975999</v>
      </c>
      <c r="D4107" s="1" t="s">
        <v>9</v>
      </c>
      <c r="E4107">
        <v>1725079</v>
      </c>
      <c r="F4107" s="1" t="s">
        <v>10</v>
      </c>
      <c r="G4107" s="1" t="s">
        <v>14</v>
      </c>
      <c r="H4107" s="1" t="s">
        <v>10</v>
      </c>
    </row>
    <row r="4108" spans="1:8" hidden="1" x14ac:dyDescent="0.3">
      <c r="A4108">
        <v>16233732</v>
      </c>
      <c r="B4108" s="1" t="s">
        <v>8</v>
      </c>
      <c r="C4108">
        <v>34746160</v>
      </c>
      <c r="D4108" s="1" t="s">
        <v>9</v>
      </c>
      <c r="E4108">
        <v>1725592</v>
      </c>
      <c r="F4108" s="1" t="s">
        <v>10</v>
      </c>
      <c r="G4108" s="1" t="s">
        <v>14</v>
      </c>
      <c r="H4108" s="1" t="s">
        <v>10</v>
      </c>
    </row>
    <row r="4109" spans="1:8" hidden="1" x14ac:dyDescent="0.3">
      <c r="A4109">
        <v>179707</v>
      </c>
      <c r="B4109" s="1" t="s">
        <v>8</v>
      </c>
      <c r="C4109">
        <v>34962909</v>
      </c>
      <c r="D4109" s="1" t="s">
        <v>9</v>
      </c>
      <c r="E4109">
        <v>1725601</v>
      </c>
      <c r="F4109" s="1" t="s">
        <v>10</v>
      </c>
      <c r="G4109" s="1" t="s">
        <v>14</v>
      </c>
      <c r="H4109" s="1" t="s">
        <v>10</v>
      </c>
    </row>
    <row r="4110" spans="1:8" hidden="1" x14ac:dyDescent="0.3">
      <c r="A4110">
        <v>16237699</v>
      </c>
      <c r="B4110" s="1" t="s">
        <v>8</v>
      </c>
      <c r="C4110">
        <v>35503027</v>
      </c>
      <c r="D4110" s="1" t="s">
        <v>9</v>
      </c>
      <c r="E4110">
        <v>1725605</v>
      </c>
      <c r="F4110" s="1" t="s">
        <v>10</v>
      </c>
      <c r="G4110" s="1" t="s">
        <v>14</v>
      </c>
      <c r="H4110" s="1" t="s">
        <v>10</v>
      </c>
    </row>
    <row r="4111" spans="1:8" hidden="1" x14ac:dyDescent="0.3">
      <c r="A4111">
        <v>210273</v>
      </c>
      <c r="B4111" s="1" t="s">
        <v>8</v>
      </c>
      <c r="C4111">
        <v>34962829</v>
      </c>
      <c r="D4111" s="1" t="s">
        <v>9</v>
      </c>
      <c r="E4111">
        <v>1726051</v>
      </c>
      <c r="F4111" s="1" t="s">
        <v>10</v>
      </c>
      <c r="G4111" s="1" t="s">
        <v>14</v>
      </c>
      <c r="H4111" s="1" t="s">
        <v>10</v>
      </c>
    </row>
    <row r="4112" spans="1:8" hidden="1" x14ac:dyDescent="0.3">
      <c r="A4112">
        <v>16228280</v>
      </c>
      <c r="B4112" s="1" t="s">
        <v>8</v>
      </c>
      <c r="C4112">
        <v>34711695</v>
      </c>
      <c r="D4112" s="1" t="s">
        <v>9</v>
      </c>
      <c r="E4112">
        <v>1726052</v>
      </c>
      <c r="F4112" s="1" t="s">
        <v>10</v>
      </c>
      <c r="G4112" s="1" t="s">
        <v>13</v>
      </c>
      <c r="H4112" s="1" t="s">
        <v>10</v>
      </c>
    </row>
    <row r="4113" spans="1:8" hidden="1" x14ac:dyDescent="0.3">
      <c r="A4113">
        <v>150563</v>
      </c>
      <c r="B4113" s="1" t="s">
        <v>8</v>
      </c>
      <c r="C4113">
        <v>32188608</v>
      </c>
      <c r="D4113" s="1" t="s">
        <v>9</v>
      </c>
      <c r="E4113">
        <v>1727712</v>
      </c>
      <c r="F4113" s="1" t="s">
        <v>10</v>
      </c>
      <c r="G4113" s="1" t="s">
        <v>12</v>
      </c>
      <c r="H4113" s="1" t="s">
        <v>10</v>
      </c>
    </row>
    <row r="4114" spans="1:8" hidden="1" x14ac:dyDescent="0.3">
      <c r="A4114">
        <v>391365</v>
      </c>
      <c r="B4114" s="1" t="s">
        <v>8</v>
      </c>
      <c r="C4114">
        <v>34877601</v>
      </c>
      <c r="D4114" s="1" t="s">
        <v>9</v>
      </c>
      <c r="E4114">
        <v>1727847</v>
      </c>
      <c r="F4114" s="1" t="s">
        <v>10</v>
      </c>
      <c r="G4114" s="1" t="s">
        <v>14</v>
      </c>
      <c r="H4114" s="1" t="s">
        <v>10</v>
      </c>
    </row>
    <row r="4115" spans="1:8" hidden="1" x14ac:dyDescent="0.3">
      <c r="A4115">
        <v>16246072</v>
      </c>
      <c r="B4115" s="1" t="s">
        <v>8</v>
      </c>
      <c r="C4115">
        <v>34827707</v>
      </c>
      <c r="D4115" s="1" t="s">
        <v>9</v>
      </c>
      <c r="E4115">
        <v>1728287</v>
      </c>
      <c r="F4115" s="1" t="s">
        <v>10</v>
      </c>
      <c r="G4115" s="1" t="s">
        <v>14</v>
      </c>
      <c r="H4115" s="1" t="s">
        <v>10</v>
      </c>
    </row>
    <row r="4116" spans="1:8" hidden="1" x14ac:dyDescent="0.3">
      <c r="A4116">
        <v>16133953</v>
      </c>
      <c r="B4116" s="1" t="s">
        <v>8</v>
      </c>
      <c r="C4116">
        <v>34836660</v>
      </c>
      <c r="D4116" s="1" t="s">
        <v>9</v>
      </c>
      <c r="E4116">
        <v>1728291</v>
      </c>
      <c r="F4116" s="1" t="s">
        <v>10</v>
      </c>
      <c r="G4116" s="1" t="s">
        <v>13</v>
      </c>
      <c r="H4116" s="1" t="s">
        <v>10</v>
      </c>
    </row>
    <row r="4117" spans="1:8" hidden="1" x14ac:dyDescent="0.3">
      <c r="A4117">
        <v>150437</v>
      </c>
      <c r="B4117" s="1" t="s">
        <v>8</v>
      </c>
      <c r="C4117">
        <v>34962400</v>
      </c>
      <c r="D4117" s="1" t="s">
        <v>9</v>
      </c>
      <c r="E4117">
        <v>1728305</v>
      </c>
      <c r="F4117" s="1" t="s">
        <v>10</v>
      </c>
      <c r="G4117" s="1" t="s">
        <v>13</v>
      </c>
      <c r="H4117" s="1" t="s">
        <v>10</v>
      </c>
    </row>
    <row r="4118" spans="1:8" x14ac:dyDescent="0.3">
      <c r="A4118">
        <v>16238255</v>
      </c>
      <c r="B4118" s="1" t="s">
        <v>8</v>
      </c>
      <c r="C4118">
        <v>34993547</v>
      </c>
      <c r="D4118" s="1" t="s">
        <v>9</v>
      </c>
      <c r="E4118">
        <v>1728651</v>
      </c>
      <c r="F4118" s="1" t="s">
        <v>10</v>
      </c>
      <c r="G4118" s="1" t="s">
        <v>14</v>
      </c>
      <c r="H4118" s="1" t="s">
        <v>10</v>
      </c>
    </row>
    <row r="4119" spans="1:8" x14ac:dyDescent="0.3">
      <c r="A4119">
        <v>16238255</v>
      </c>
      <c r="B4119" s="1" t="s">
        <v>8</v>
      </c>
      <c r="C4119">
        <v>34993547</v>
      </c>
      <c r="D4119" s="1" t="s">
        <v>9</v>
      </c>
      <c r="E4119">
        <v>1728651</v>
      </c>
      <c r="F4119" s="1" t="s">
        <v>10</v>
      </c>
      <c r="G4119" s="1" t="s">
        <v>13</v>
      </c>
      <c r="H4119" s="1" t="s">
        <v>10</v>
      </c>
    </row>
    <row r="4120" spans="1:8" x14ac:dyDescent="0.3">
      <c r="A4120">
        <v>16238255</v>
      </c>
      <c r="B4120" s="1" t="s">
        <v>8</v>
      </c>
      <c r="C4120">
        <v>34993547</v>
      </c>
      <c r="D4120" s="1" t="s">
        <v>9</v>
      </c>
      <c r="E4120">
        <v>1728651</v>
      </c>
      <c r="F4120" s="1" t="s">
        <v>10</v>
      </c>
      <c r="G4120" s="1" t="s">
        <v>12</v>
      </c>
      <c r="H4120" s="1" t="s">
        <v>10</v>
      </c>
    </row>
    <row r="4121" spans="1:8" hidden="1" x14ac:dyDescent="0.3">
      <c r="A4121">
        <v>152219</v>
      </c>
      <c r="B4121" s="1" t="s">
        <v>8</v>
      </c>
      <c r="C4121">
        <v>36937003</v>
      </c>
      <c r="D4121" s="1" t="s">
        <v>9</v>
      </c>
      <c r="E4121">
        <v>1728810</v>
      </c>
      <c r="F4121" s="1" t="s">
        <v>10</v>
      </c>
      <c r="G4121" s="1" t="s">
        <v>14</v>
      </c>
      <c r="H4121" s="1" t="s">
        <v>10</v>
      </c>
    </row>
    <row r="4122" spans="1:8" hidden="1" x14ac:dyDescent="0.3">
      <c r="A4122">
        <v>228770</v>
      </c>
      <c r="B4122" s="1" t="s">
        <v>8</v>
      </c>
      <c r="C4122">
        <v>36972906</v>
      </c>
      <c r="D4122" s="1" t="s">
        <v>9</v>
      </c>
      <c r="E4122">
        <v>1729311</v>
      </c>
      <c r="F4122" s="1" t="s">
        <v>10</v>
      </c>
      <c r="G4122" s="1" t="s">
        <v>14</v>
      </c>
      <c r="H4122" s="1" t="s">
        <v>10</v>
      </c>
    </row>
    <row r="4123" spans="1:8" hidden="1" x14ac:dyDescent="0.3">
      <c r="A4123">
        <v>16235637</v>
      </c>
      <c r="B4123" s="1" t="s">
        <v>8</v>
      </c>
      <c r="C4123">
        <v>35056503</v>
      </c>
      <c r="D4123" s="1" t="s">
        <v>9</v>
      </c>
      <c r="E4123">
        <v>1729364</v>
      </c>
      <c r="F4123" s="1" t="s">
        <v>10</v>
      </c>
      <c r="G4123" s="1" t="s">
        <v>12</v>
      </c>
      <c r="H4123" s="1" t="s">
        <v>10</v>
      </c>
    </row>
    <row r="4124" spans="1:8" x14ac:dyDescent="0.3">
      <c r="A4124">
        <v>391355</v>
      </c>
      <c r="B4124" s="1" t="s">
        <v>8</v>
      </c>
      <c r="C4124">
        <v>34994006</v>
      </c>
      <c r="D4124" s="1" t="s">
        <v>9</v>
      </c>
      <c r="E4124">
        <v>1729365</v>
      </c>
      <c r="F4124" s="1" t="s">
        <v>10</v>
      </c>
      <c r="G4124" s="1" t="s">
        <v>14</v>
      </c>
      <c r="H4124" s="1" t="s">
        <v>10</v>
      </c>
    </row>
    <row r="4125" spans="1:8" x14ac:dyDescent="0.3">
      <c r="A4125">
        <v>391355</v>
      </c>
      <c r="B4125" s="1" t="s">
        <v>8</v>
      </c>
      <c r="C4125">
        <v>34994006</v>
      </c>
      <c r="D4125" s="1" t="s">
        <v>9</v>
      </c>
      <c r="E4125">
        <v>1729365</v>
      </c>
      <c r="F4125" s="1" t="s">
        <v>10</v>
      </c>
      <c r="G4125" s="1" t="s">
        <v>13</v>
      </c>
      <c r="H4125" s="1" t="s">
        <v>10</v>
      </c>
    </row>
    <row r="4126" spans="1:8" hidden="1" x14ac:dyDescent="0.3">
      <c r="A4126">
        <v>16226060</v>
      </c>
      <c r="B4126" s="1" t="s">
        <v>8</v>
      </c>
      <c r="C4126">
        <v>34960001</v>
      </c>
      <c r="D4126" s="1" t="s">
        <v>9</v>
      </c>
      <c r="E4126">
        <v>1730157</v>
      </c>
      <c r="F4126" s="1" t="s">
        <v>10</v>
      </c>
      <c r="G4126" s="1" t="s">
        <v>14</v>
      </c>
      <c r="H4126" s="1" t="s">
        <v>10</v>
      </c>
    </row>
    <row r="4127" spans="1:8" hidden="1" x14ac:dyDescent="0.3">
      <c r="A4127">
        <v>16237757</v>
      </c>
      <c r="B4127" s="1" t="s">
        <v>8</v>
      </c>
      <c r="C4127">
        <v>34963422</v>
      </c>
      <c r="D4127" s="1" t="s">
        <v>9</v>
      </c>
      <c r="E4127">
        <v>1730211</v>
      </c>
      <c r="F4127" s="1" t="s">
        <v>10</v>
      </c>
      <c r="G4127" s="1" t="s">
        <v>14</v>
      </c>
      <c r="H4127" s="1" t="s">
        <v>10</v>
      </c>
    </row>
    <row r="4128" spans="1:8" hidden="1" x14ac:dyDescent="0.3">
      <c r="A4128">
        <v>16237758</v>
      </c>
      <c r="B4128" s="1" t="s">
        <v>8</v>
      </c>
      <c r="C4128">
        <v>34963233</v>
      </c>
      <c r="D4128" s="1" t="s">
        <v>9</v>
      </c>
      <c r="E4128">
        <v>1730212</v>
      </c>
      <c r="F4128" s="1" t="s">
        <v>10</v>
      </c>
      <c r="G4128" s="1" t="s">
        <v>14</v>
      </c>
      <c r="H4128" s="1" t="s">
        <v>10</v>
      </c>
    </row>
    <row r="4129" spans="1:8" hidden="1" x14ac:dyDescent="0.3">
      <c r="A4129">
        <v>16233375</v>
      </c>
      <c r="B4129" s="1" t="s">
        <v>8</v>
      </c>
      <c r="C4129">
        <v>34962508</v>
      </c>
      <c r="D4129" s="1" t="s">
        <v>9</v>
      </c>
      <c r="E4129">
        <v>1730215</v>
      </c>
      <c r="F4129" s="1" t="s">
        <v>10</v>
      </c>
      <c r="G4129" s="1" t="s">
        <v>14</v>
      </c>
      <c r="H4129" s="1" t="s">
        <v>10</v>
      </c>
    </row>
    <row r="4130" spans="1:8" x14ac:dyDescent="0.3">
      <c r="A4130">
        <v>16238933</v>
      </c>
      <c r="B4130" s="1" t="s">
        <v>8</v>
      </c>
      <c r="C4130">
        <v>35064465</v>
      </c>
      <c r="D4130" s="1" t="s">
        <v>9</v>
      </c>
      <c r="E4130">
        <v>1730757</v>
      </c>
      <c r="F4130" s="1" t="s">
        <v>10</v>
      </c>
      <c r="G4130" s="1" t="s">
        <v>14</v>
      </c>
      <c r="H4130" s="1" t="s">
        <v>10</v>
      </c>
    </row>
    <row r="4131" spans="1:8" x14ac:dyDescent="0.3">
      <c r="A4131">
        <v>16238933</v>
      </c>
      <c r="B4131" s="1" t="s">
        <v>8</v>
      </c>
      <c r="C4131">
        <v>35064465</v>
      </c>
      <c r="D4131" s="1" t="s">
        <v>9</v>
      </c>
      <c r="E4131">
        <v>1730757</v>
      </c>
      <c r="F4131" s="1" t="s">
        <v>10</v>
      </c>
      <c r="G4131" s="1" t="s">
        <v>13</v>
      </c>
      <c r="H4131" s="1" t="s">
        <v>10</v>
      </c>
    </row>
    <row r="4132" spans="1:8" x14ac:dyDescent="0.3">
      <c r="A4132">
        <v>16265503</v>
      </c>
      <c r="B4132" s="1" t="s">
        <v>8</v>
      </c>
      <c r="C4132">
        <v>35425696</v>
      </c>
      <c r="D4132" s="1" t="s">
        <v>9</v>
      </c>
      <c r="E4132">
        <v>1730799</v>
      </c>
      <c r="F4132" s="1" t="s">
        <v>10</v>
      </c>
      <c r="G4132" s="1" t="s">
        <v>13</v>
      </c>
      <c r="H4132" s="1" t="s">
        <v>10</v>
      </c>
    </row>
    <row r="4133" spans="1:8" x14ac:dyDescent="0.3">
      <c r="A4133">
        <v>16265503</v>
      </c>
      <c r="B4133" s="1" t="s">
        <v>8</v>
      </c>
      <c r="C4133">
        <v>35425696</v>
      </c>
      <c r="D4133" s="1" t="s">
        <v>9</v>
      </c>
      <c r="E4133">
        <v>1730799</v>
      </c>
      <c r="F4133" s="1" t="s">
        <v>10</v>
      </c>
      <c r="G4133" s="1" t="s">
        <v>12</v>
      </c>
      <c r="H4133" s="1" t="s">
        <v>10</v>
      </c>
    </row>
    <row r="4134" spans="1:8" hidden="1" x14ac:dyDescent="0.3">
      <c r="A4134">
        <v>226692</v>
      </c>
      <c r="B4134" s="1" t="s">
        <v>8</v>
      </c>
      <c r="C4134">
        <v>35034123</v>
      </c>
      <c r="D4134" s="1" t="s">
        <v>9</v>
      </c>
      <c r="E4134">
        <v>1730800</v>
      </c>
      <c r="F4134" s="1" t="s">
        <v>10</v>
      </c>
      <c r="G4134" s="1" t="s">
        <v>13</v>
      </c>
      <c r="H4134" s="1" t="s">
        <v>10</v>
      </c>
    </row>
    <row r="4135" spans="1:8" hidden="1" x14ac:dyDescent="0.3">
      <c r="A4135">
        <v>16265507</v>
      </c>
      <c r="B4135" s="1" t="s">
        <v>8</v>
      </c>
      <c r="C4135">
        <v>35449348</v>
      </c>
      <c r="D4135" s="1" t="s">
        <v>9</v>
      </c>
      <c r="E4135">
        <v>1730802</v>
      </c>
      <c r="F4135" s="1" t="s">
        <v>10</v>
      </c>
      <c r="G4135" s="1" t="s">
        <v>13</v>
      </c>
      <c r="H4135" s="1" t="s">
        <v>10</v>
      </c>
    </row>
    <row r="4136" spans="1:8" hidden="1" x14ac:dyDescent="0.3">
      <c r="A4136">
        <v>16141059</v>
      </c>
      <c r="B4136" s="1" t="s">
        <v>8</v>
      </c>
      <c r="C4136">
        <v>35033447</v>
      </c>
      <c r="D4136" s="1" t="s">
        <v>9</v>
      </c>
      <c r="E4136">
        <v>1732152</v>
      </c>
      <c r="F4136" s="1" t="s">
        <v>10</v>
      </c>
      <c r="G4136" s="1" t="s">
        <v>13</v>
      </c>
      <c r="H4136" s="1" t="s">
        <v>10</v>
      </c>
    </row>
    <row r="4137" spans="1:8" hidden="1" x14ac:dyDescent="0.3">
      <c r="A4137">
        <v>16249454</v>
      </c>
      <c r="B4137" s="1" t="s">
        <v>8</v>
      </c>
      <c r="C4137">
        <v>34945733</v>
      </c>
      <c r="D4137" s="1" t="s">
        <v>9</v>
      </c>
      <c r="E4137">
        <v>1733451</v>
      </c>
      <c r="F4137" s="1" t="s">
        <v>10</v>
      </c>
      <c r="G4137" s="1" t="s">
        <v>13</v>
      </c>
      <c r="H4137" s="1" t="s">
        <v>10</v>
      </c>
    </row>
    <row r="4138" spans="1:8" x14ac:dyDescent="0.3">
      <c r="A4138">
        <v>16239054</v>
      </c>
      <c r="B4138" s="1" t="s">
        <v>8</v>
      </c>
      <c r="C4138">
        <v>35064054</v>
      </c>
      <c r="D4138" s="1" t="s">
        <v>9</v>
      </c>
      <c r="E4138">
        <v>1734547</v>
      </c>
      <c r="F4138" s="1" t="s">
        <v>10</v>
      </c>
      <c r="G4138" s="1" t="s">
        <v>14</v>
      </c>
      <c r="H4138" s="1" t="s">
        <v>10</v>
      </c>
    </row>
    <row r="4139" spans="1:8" x14ac:dyDescent="0.3">
      <c r="A4139">
        <v>16239054</v>
      </c>
      <c r="B4139" s="1" t="s">
        <v>8</v>
      </c>
      <c r="C4139">
        <v>35064054</v>
      </c>
      <c r="D4139" s="1" t="s">
        <v>9</v>
      </c>
      <c r="E4139">
        <v>1734547</v>
      </c>
      <c r="F4139" s="1" t="s">
        <v>10</v>
      </c>
      <c r="G4139" s="1" t="s">
        <v>13</v>
      </c>
      <c r="H4139" s="1" t="s">
        <v>10</v>
      </c>
    </row>
    <row r="4140" spans="1:8" x14ac:dyDescent="0.3">
      <c r="A4140">
        <v>16317730</v>
      </c>
      <c r="B4140" s="1" t="s">
        <v>8</v>
      </c>
      <c r="C4140">
        <v>36956156</v>
      </c>
      <c r="D4140" s="1" t="s">
        <v>9</v>
      </c>
      <c r="E4140">
        <v>1734597</v>
      </c>
      <c r="F4140" s="1" t="s">
        <v>10</v>
      </c>
      <c r="G4140" s="1" t="s">
        <v>14</v>
      </c>
      <c r="H4140" s="1" t="s">
        <v>10</v>
      </c>
    </row>
    <row r="4141" spans="1:8" x14ac:dyDescent="0.3">
      <c r="A4141">
        <v>16317730</v>
      </c>
      <c r="B4141" s="1" t="s">
        <v>8</v>
      </c>
      <c r="C4141">
        <v>36956156</v>
      </c>
      <c r="D4141" s="1" t="s">
        <v>9</v>
      </c>
      <c r="E4141">
        <v>1734597</v>
      </c>
      <c r="F4141" s="1" t="s">
        <v>10</v>
      </c>
      <c r="G4141" s="1" t="s">
        <v>13</v>
      </c>
      <c r="H4141" s="1" t="s">
        <v>10</v>
      </c>
    </row>
    <row r="4142" spans="1:8" x14ac:dyDescent="0.3">
      <c r="A4142">
        <v>273697</v>
      </c>
      <c r="B4142" s="1" t="s">
        <v>8</v>
      </c>
      <c r="C4142">
        <v>34857913</v>
      </c>
      <c r="D4142" s="1" t="s">
        <v>9</v>
      </c>
      <c r="E4142">
        <v>1734600</v>
      </c>
      <c r="F4142" s="1" t="s">
        <v>10</v>
      </c>
      <c r="G4142" s="1" t="s">
        <v>14</v>
      </c>
      <c r="H4142" s="1" t="s">
        <v>10</v>
      </c>
    </row>
    <row r="4143" spans="1:8" x14ac:dyDescent="0.3">
      <c r="A4143">
        <v>273697</v>
      </c>
      <c r="B4143" s="1" t="s">
        <v>8</v>
      </c>
      <c r="C4143">
        <v>34857913</v>
      </c>
      <c r="D4143" s="1" t="s">
        <v>9</v>
      </c>
      <c r="E4143">
        <v>1734600</v>
      </c>
      <c r="F4143" s="1" t="s">
        <v>10</v>
      </c>
      <c r="G4143" s="1" t="s">
        <v>13</v>
      </c>
      <c r="H4143" s="1" t="s">
        <v>10</v>
      </c>
    </row>
    <row r="4144" spans="1:8" hidden="1" x14ac:dyDescent="0.3">
      <c r="A4144">
        <v>16235245</v>
      </c>
      <c r="B4144" s="1" t="s">
        <v>8</v>
      </c>
      <c r="C4144">
        <v>35056499</v>
      </c>
      <c r="D4144" s="1" t="s">
        <v>9</v>
      </c>
      <c r="E4144">
        <v>1734601</v>
      </c>
      <c r="F4144" s="1" t="s">
        <v>10</v>
      </c>
      <c r="G4144" s="1" t="s">
        <v>13</v>
      </c>
      <c r="H4144" s="1" t="s">
        <v>10</v>
      </c>
    </row>
    <row r="4145" spans="1:8" hidden="1" x14ac:dyDescent="0.3">
      <c r="A4145">
        <v>16293313</v>
      </c>
      <c r="B4145" s="1" t="s">
        <v>8</v>
      </c>
      <c r="C4145">
        <v>37192520</v>
      </c>
      <c r="D4145" s="1" t="s">
        <v>9</v>
      </c>
      <c r="E4145">
        <v>1734639</v>
      </c>
      <c r="F4145" s="1" t="s">
        <v>10</v>
      </c>
      <c r="G4145" s="1" t="s">
        <v>11</v>
      </c>
      <c r="H4145" s="1" t="s">
        <v>10</v>
      </c>
    </row>
    <row r="4146" spans="1:8" hidden="1" x14ac:dyDescent="0.3">
      <c r="A4146">
        <v>16241742</v>
      </c>
      <c r="B4146" s="1" t="s">
        <v>8</v>
      </c>
      <c r="C4146">
        <v>37432314</v>
      </c>
      <c r="D4146" s="1" t="s">
        <v>9</v>
      </c>
      <c r="E4146">
        <v>1735376</v>
      </c>
      <c r="F4146" s="1" t="s">
        <v>10</v>
      </c>
      <c r="G4146" s="1" t="s">
        <v>14</v>
      </c>
      <c r="H4146" s="1" t="s">
        <v>10</v>
      </c>
    </row>
    <row r="4147" spans="1:8" hidden="1" x14ac:dyDescent="0.3">
      <c r="A4147">
        <v>16239530</v>
      </c>
      <c r="B4147" s="1" t="s">
        <v>8</v>
      </c>
      <c r="C4147">
        <v>35064466</v>
      </c>
      <c r="D4147" s="1" t="s">
        <v>9</v>
      </c>
      <c r="E4147">
        <v>1735855</v>
      </c>
      <c r="F4147" s="1" t="s">
        <v>10</v>
      </c>
      <c r="G4147" s="1" t="s">
        <v>14</v>
      </c>
      <c r="H4147" s="1" t="s">
        <v>10</v>
      </c>
    </row>
    <row r="4148" spans="1:8" hidden="1" x14ac:dyDescent="0.3">
      <c r="A4148">
        <v>352442</v>
      </c>
      <c r="B4148" s="1" t="s">
        <v>8</v>
      </c>
      <c r="C4148">
        <v>35309809</v>
      </c>
      <c r="D4148" s="1" t="s">
        <v>9</v>
      </c>
      <c r="E4148">
        <v>1735858</v>
      </c>
      <c r="F4148" s="1" t="s">
        <v>10</v>
      </c>
      <c r="G4148" s="1" t="s">
        <v>13</v>
      </c>
      <c r="H4148" s="1" t="s">
        <v>10</v>
      </c>
    </row>
    <row r="4149" spans="1:8" hidden="1" x14ac:dyDescent="0.3">
      <c r="A4149">
        <v>16283897</v>
      </c>
      <c r="B4149" s="1" t="s">
        <v>8</v>
      </c>
      <c r="C4149">
        <v>36034402</v>
      </c>
      <c r="D4149" s="1" t="s">
        <v>9</v>
      </c>
      <c r="E4149">
        <v>1735859</v>
      </c>
      <c r="F4149" s="1" t="s">
        <v>10</v>
      </c>
      <c r="G4149" s="1" t="s">
        <v>13</v>
      </c>
      <c r="H4149" s="1" t="s">
        <v>10</v>
      </c>
    </row>
    <row r="4150" spans="1:8" hidden="1" x14ac:dyDescent="0.3">
      <c r="A4150">
        <v>16239361</v>
      </c>
      <c r="B4150" s="1" t="s">
        <v>8</v>
      </c>
      <c r="C4150">
        <v>34962983</v>
      </c>
      <c r="D4150" s="1" t="s">
        <v>9</v>
      </c>
      <c r="E4150">
        <v>1735890</v>
      </c>
      <c r="F4150" s="1" t="s">
        <v>10</v>
      </c>
      <c r="G4150" s="1" t="s">
        <v>11</v>
      </c>
      <c r="H4150" s="1" t="s">
        <v>10</v>
      </c>
    </row>
    <row r="4151" spans="1:8" hidden="1" x14ac:dyDescent="0.3">
      <c r="A4151">
        <v>16239850</v>
      </c>
      <c r="B4151" s="1" t="s">
        <v>8</v>
      </c>
      <c r="C4151">
        <v>35150235</v>
      </c>
      <c r="D4151" s="1" t="s">
        <v>9</v>
      </c>
      <c r="E4151">
        <v>1737004</v>
      </c>
      <c r="F4151" s="1" t="s">
        <v>10</v>
      </c>
      <c r="G4151" s="1" t="s">
        <v>14</v>
      </c>
      <c r="H4151" s="1" t="s">
        <v>10</v>
      </c>
    </row>
    <row r="4152" spans="1:8" hidden="1" x14ac:dyDescent="0.3">
      <c r="A4152">
        <v>344955</v>
      </c>
      <c r="B4152" s="1" t="s">
        <v>8</v>
      </c>
      <c r="C4152">
        <v>37198956</v>
      </c>
      <c r="D4152" s="1" t="s">
        <v>9</v>
      </c>
      <c r="E4152">
        <v>1737005</v>
      </c>
      <c r="F4152" s="1" t="s">
        <v>10</v>
      </c>
      <c r="G4152" s="1" t="s">
        <v>14</v>
      </c>
      <c r="H4152" s="1" t="s">
        <v>10</v>
      </c>
    </row>
    <row r="4153" spans="1:8" hidden="1" x14ac:dyDescent="0.3">
      <c r="A4153">
        <v>16218894</v>
      </c>
      <c r="B4153" s="1" t="s">
        <v>8</v>
      </c>
      <c r="C4153">
        <v>36848426</v>
      </c>
      <c r="D4153" s="1" t="s">
        <v>9</v>
      </c>
      <c r="E4153">
        <v>1737006</v>
      </c>
      <c r="F4153" s="1" t="s">
        <v>10</v>
      </c>
      <c r="G4153" s="1" t="s">
        <v>14</v>
      </c>
      <c r="H4153" s="1" t="s">
        <v>10</v>
      </c>
    </row>
    <row r="4154" spans="1:8" x14ac:dyDescent="0.3">
      <c r="A4154">
        <v>16140890</v>
      </c>
      <c r="B4154" s="1" t="s">
        <v>8</v>
      </c>
      <c r="C4154">
        <v>35150268</v>
      </c>
      <c r="D4154" s="1" t="s">
        <v>9</v>
      </c>
      <c r="E4154">
        <v>1737057</v>
      </c>
      <c r="F4154" s="1" t="s">
        <v>10</v>
      </c>
      <c r="G4154" s="1" t="s">
        <v>14</v>
      </c>
      <c r="H4154" s="1" t="s">
        <v>10</v>
      </c>
    </row>
    <row r="4155" spans="1:8" x14ac:dyDescent="0.3">
      <c r="A4155">
        <v>16140890</v>
      </c>
      <c r="B4155" s="1" t="s">
        <v>8</v>
      </c>
      <c r="C4155">
        <v>35150268</v>
      </c>
      <c r="D4155" s="1" t="s">
        <v>9</v>
      </c>
      <c r="E4155">
        <v>1737057</v>
      </c>
      <c r="F4155" s="1" t="s">
        <v>10</v>
      </c>
      <c r="G4155" s="1" t="s">
        <v>13</v>
      </c>
      <c r="H4155" s="1" t="s">
        <v>10</v>
      </c>
    </row>
    <row r="4156" spans="1:8" hidden="1" x14ac:dyDescent="0.3">
      <c r="A4156">
        <v>16238824</v>
      </c>
      <c r="B4156" s="1" t="s">
        <v>8</v>
      </c>
      <c r="C4156">
        <v>35125393</v>
      </c>
      <c r="D4156" s="1" t="s">
        <v>9</v>
      </c>
      <c r="E4156">
        <v>1737062</v>
      </c>
      <c r="F4156" s="1" t="s">
        <v>10</v>
      </c>
      <c r="G4156" s="1" t="s">
        <v>12</v>
      </c>
      <c r="H4156" s="1" t="s">
        <v>10</v>
      </c>
    </row>
    <row r="4157" spans="1:8" hidden="1" x14ac:dyDescent="0.3">
      <c r="A4157">
        <v>16194267</v>
      </c>
      <c r="B4157" s="1" t="s">
        <v>8</v>
      </c>
      <c r="C4157">
        <v>35266898</v>
      </c>
      <c r="D4157" s="1" t="s">
        <v>9</v>
      </c>
      <c r="E4157">
        <v>1737099</v>
      </c>
      <c r="F4157" s="1" t="s">
        <v>10</v>
      </c>
      <c r="G4157" s="1" t="s">
        <v>13</v>
      </c>
      <c r="H4157" s="1" t="s">
        <v>10</v>
      </c>
    </row>
    <row r="4158" spans="1:8" hidden="1" x14ac:dyDescent="0.3">
      <c r="A4158">
        <v>308020</v>
      </c>
      <c r="B4158" s="1" t="s">
        <v>8</v>
      </c>
      <c r="C4158">
        <v>34962855</v>
      </c>
      <c r="D4158" s="1" t="s">
        <v>9</v>
      </c>
      <c r="E4158">
        <v>1737916</v>
      </c>
      <c r="F4158" s="1" t="s">
        <v>10</v>
      </c>
      <c r="G4158" s="1" t="s">
        <v>12</v>
      </c>
      <c r="H4158" s="1" t="s">
        <v>10</v>
      </c>
    </row>
    <row r="4159" spans="1:8" x14ac:dyDescent="0.3">
      <c r="A4159">
        <v>16233702</v>
      </c>
      <c r="B4159" s="1" t="s">
        <v>8</v>
      </c>
      <c r="C4159">
        <v>34960695</v>
      </c>
      <c r="D4159" s="1" t="s">
        <v>9</v>
      </c>
      <c r="E4159">
        <v>1738430</v>
      </c>
      <c r="F4159" s="1" t="s">
        <v>10</v>
      </c>
      <c r="G4159" s="1" t="s">
        <v>14</v>
      </c>
      <c r="H4159" s="1" t="s">
        <v>10</v>
      </c>
    </row>
    <row r="4160" spans="1:8" x14ac:dyDescent="0.3">
      <c r="A4160">
        <v>16233702</v>
      </c>
      <c r="B4160" s="1" t="s">
        <v>8</v>
      </c>
      <c r="C4160">
        <v>34960695</v>
      </c>
      <c r="D4160" s="1" t="s">
        <v>9</v>
      </c>
      <c r="E4160">
        <v>1738430</v>
      </c>
      <c r="F4160" s="1" t="s">
        <v>10</v>
      </c>
      <c r="G4160" s="1" t="s">
        <v>13</v>
      </c>
      <c r="H4160" s="1" t="s">
        <v>10</v>
      </c>
    </row>
    <row r="4161" spans="1:8" hidden="1" x14ac:dyDescent="0.3">
      <c r="A4161">
        <v>16235426</v>
      </c>
      <c r="B4161" s="1" t="s">
        <v>8</v>
      </c>
      <c r="C4161">
        <v>34993995</v>
      </c>
      <c r="D4161" s="1" t="s">
        <v>9</v>
      </c>
      <c r="E4161">
        <v>1739766</v>
      </c>
      <c r="F4161" s="1" t="s">
        <v>10</v>
      </c>
      <c r="G4161" s="1" t="s">
        <v>14</v>
      </c>
      <c r="H4161" s="1" t="s">
        <v>10</v>
      </c>
    </row>
    <row r="4162" spans="1:8" hidden="1" x14ac:dyDescent="0.3">
      <c r="A4162">
        <v>16317916</v>
      </c>
      <c r="B4162" s="1" t="s">
        <v>8</v>
      </c>
      <c r="C4162">
        <v>37025263</v>
      </c>
      <c r="D4162" s="1" t="s">
        <v>9</v>
      </c>
      <c r="E4162">
        <v>1739769</v>
      </c>
      <c r="F4162" s="1" t="s">
        <v>10</v>
      </c>
      <c r="G4162" s="1" t="s">
        <v>13</v>
      </c>
      <c r="H4162" s="1" t="s">
        <v>10</v>
      </c>
    </row>
    <row r="4163" spans="1:8" x14ac:dyDescent="0.3">
      <c r="A4163">
        <v>16238591</v>
      </c>
      <c r="B4163" s="1" t="s">
        <v>8</v>
      </c>
      <c r="C4163">
        <v>35125383</v>
      </c>
      <c r="D4163" s="1" t="s">
        <v>9</v>
      </c>
      <c r="E4163">
        <v>1739771</v>
      </c>
      <c r="F4163" s="1" t="s">
        <v>10</v>
      </c>
      <c r="G4163" s="1" t="s">
        <v>14</v>
      </c>
      <c r="H4163" s="1" t="s">
        <v>10</v>
      </c>
    </row>
    <row r="4164" spans="1:8" x14ac:dyDescent="0.3">
      <c r="A4164">
        <v>16238591</v>
      </c>
      <c r="B4164" s="1" t="s">
        <v>8</v>
      </c>
      <c r="C4164">
        <v>35125383</v>
      </c>
      <c r="D4164" s="1" t="s">
        <v>9</v>
      </c>
      <c r="E4164">
        <v>1739771</v>
      </c>
      <c r="F4164" s="1" t="s">
        <v>10</v>
      </c>
      <c r="G4164" s="1" t="s">
        <v>13</v>
      </c>
      <c r="H4164" s="1" t="s">
        <v>10</v>
      </c>
    </row>
    <row r="4165" spans="1:8" x14ac:dyDescent="0.3">
      <c r="A4165">
        <v>16238591</v>
      </c>
      <c r="B4165" s="1" t="s">
        <v>8</v>
      </c>
      <c r="C4165">
        <v>35125383</v>
      </c>
      <c r="D4165" s="1" t="s">
        <v>9</v>
      </c>
      <c r="E4165">
        <v>1739771</v>
      </c>
      <c r="F4165" s="1" t="s">
        <v>10</v>
      </c>
      <c r="G4165" s="1" t="s">
        <v>12</v>
      </c>
      <c r="H4165" s="1" t="s">
        <v>10</v>
      </c>
    </row>
    <row r="4166" spans="1:8" hidden="1" x14ac:dyDescent="0.3">
      <c r="A4166">
        <v>16242810</v>
      </c>
      <c r="B4166" s="1" t="s">
        <v>8</v>
      </c>
      <c r="C4166">
        <v>37487792</v>
      </c>
      <c r="D4166" s="1" t="s">
        <v>9</v>
      </c>
      <c r="E4166">
        <v>1740660</v>
      </c>
      <c r="F4166" s="1" t="s">
        <v>10</v>
      </c>
      <c r="G4166" s="1" t="s">
        <v>14</v>
      </c>
      <c r="H4166" s="1" t="s">
        <v>10</v>
      </c>
    </row>
    <row r="4167" spans="1:8" x14ac:dyDescent="0.3">
      <c r="A4167">
        <v>16241443</v>
      </c>
      <c r="B4167" s="1" t="s">
        <v>8</v>
      </c>
      <c r="C4167">
        <v>32320770</v>
      </c>
      <c r="D4167" s="1" t="s">
        <v>9</v>
      </c>
      <c r="E4167">
        <v>1741153</v>
      </c>
      <c r="F4167" s="1" t="s">
        <v>10</v>
      </c>
      <c r="G4167" s="1" t="s">
        <v>14</v>
      </c>
      <c r="H4167" s="1" t="s">
        <v>10</v>
      </c>
    </row>
    <row r="4168" spans="1:8" x14ac:dyDescent="0.3">
      <c r="A4168">
        <v>16241443</v>
      </c>
      <c r="B4168" s="1" t="s">
        <v>8</v>
      </c>
      <c r="C4168">
        <v>32320770</v>
      </c>
      <c r="D4168" s="1" t="s">
        <v>9</v>
      </c>
      <c r="E4168">
        <v>1741153</v>
      </c>
      <c r="F4168" s="1" t="s">
        <v>10</v>
      </c>
      <c r="G4168" s="1" t="s">
        <v>13</v>
      </c>
      <c r="H4168" s="1" t="s">
        <v>10</v>
      </c>
    </row>
    <row r="4169" spans="1:8" hidden="1" x14ac:dyDescent="0.3">
      <c r="A4169">
        <v>16293729</v>
      </c>
      <c r="B4169" s="1" t="s">
        <v>8</v>
      </c>
      <c r="C4169">
        <v>37198435</v>
      </c>
      <c r="D4169" s="1" t="s">
        <v>9</v>
      </c>
      <c r="E4169">
        <v>1741737</v>
      </c>
      <c r="F4169" s="1" t="s">
        <v>10</v>
      </c>
      <c r="G4169" s="1" t="s">
        <v>14</v>
      </c>
      <c r="H4169" s="1" t="s">
        <v>10</v>
      </c>
    </row>
    <row r="4170" spans="1:8" hidden="1" x14ac:dyDescent="0.3">
      <c r="A4170">
        <v>16238595</v>
      </c>
      <c r="B4170" s="1" t="s">
        <v>8</v>
      </c>
      <c r="C4170">
        <v>35241912</v>
      </c>
      <c r="D4170" s="1" t="s">
        <v>9</v>
      </c>
      <c r="E4170">
        <v>1742237</v>
      </c>
      <c r="F4170" s="1" t="s">
        <v>10</v>
      </c>
      <c r="G4170" s="1" t="s">
        <v>14</v>
      </c>
      <c r="H4170" s="1" t="s">
        <v>10</v>
      </c>
    </row>
    <row r="4171" spans="1:8" x14ac:dyDescent="0.3">
      <c r="A4171">
        <v>16194678</v>
      </c>
      <c r="B4171" s="1" t="s">
        <v>8</v>
      </c>
      <c r="C4171">
        <v>35240969</v>
      </c>
      <c r="D4171" s="1" t="s">
        <v>9</v>
      </c>
      <c r="E4171">
        <v>1742280</v>
      </c>
      <c r="F4171" s="1" t="s">
        <v>10</v>
      </c>
      <c r="G4171" s="1" t="s">
        <v>13</v>
      </c>
      <c r="H4171" s="1" t="s">
        <v>10</v>
      </c>
    </row>
    <row r="4172" spans="1:8" x14ac:dyDescent="0.3">
      <c r="A4172">
        <v>16194678</v>
      </c>
      <c r="B4172" s="1" t="s">
        <v>8</v>
      </c>
      <c r="C4172">
        <v>35240969</v>
      </c>
      <c r="D4172" s="1" t="s">
        <v>9</v>
      </c>
      <c r="E4172">
        <v>1742280</v>
      </c>
      <c r="F4172" s="1" t="s">
        <v>10</v>
      </c>
      <c r="G4172" s="1" t="s">
        <v>12</v>
      </c>
      <c r="H4172" s="1" t="s">
        <v>10</v>
      </c>
    </row>
    <row r="4173" spans="1:8" hidden="1" x14ac:dyDescent="0.3">
      <c r="A4173">
        <v>16242680</v>
      </c>
      <c r="B4173" s="1" t="s">
        <v>8</v>
      </c>
      <c r="C4173">
        <v>35197295</v>
      </c>
      <c r="D4173" s="1" t="s">
        <v>9</v>
      </c>
      <c r="E4173">
        <v>1742281</v>
      </c>
      <c r="F4173" s="1" t="s">
        <v>10</v>
      </c>
      <c r="G4173" s="1" t="s">
        <v>13</v>
      </c>
      <c r="H4173" s="1" t="s">
        <v>10</v>
      </c>
    </row>
    <row r="4174" spans="1:8" hidden="1" x14ac:dyDescent="0.3">
      <c r="A4174">
        <v>16238503</v>
      </c>
      <c r="B4174" s="1" t="s">
        <v>8</v>
      </c>
      <c r="C4174">
        <v>35064097</v>
      </c>
      <c r="D4174" s="1" t="s">
        <v>9</v>
      </c>
      <c r="E4174">
        <v>1742289</v>
      </c>
      <c r="F4174" s="1" t="s">
        <v>10</v>
      </c>
      <c r="G4174" s="1" t="s">
        <v>12</v>
      </c>
      <c r="H4174" s="1" t="s">
        <v>10</v>
      </c>
    </row>
    <row r="4175" spans="1:8" hidden="1" x14ac:dyDescent="0.3">
      <c r="A4175">
        <v>16240521</v>
      </c>
      <c r="B4175" s="1" t="s">
        <v>8</v>
      </c>
      <c r="C4175">
        <v>35059537</v>
      </c>
      <c r="D4175" s="1" t="s">
        <v>9</v>
      </c>
      <c r="E4175">
        <v>1742771</v>
      </c>
      <c r="F4175" s="1" t="s">
        <v>10</v>
      </c>
      <c r="G4175" s="1" t="s">
        <v>11</v>
      </c>
      <c r="H4175" s="1" t="s">
        <v>10</v>
      </c>
    </row>
    <row r="4176" spans="1:8" hidden="1" x14ac:dyDescent="0.3">
      <c r="A4176">
        <v>16234934</v>
      </c>
      <c r="B4176" s="1" t="s">
        <v>8</v>
      </c>
      <c r="C4176">
        <v>34889335</v>
      </c>
      <c r="D4176" s="1" t="s">
        <v>9</v>
      </c>
      <c r="E4176">
        <v>1743975</v>
      </c>
      <c r="F4176" s="1" t="s">
        <v>10</v>
      </c>
      <c r="G4176" s="1" t="s">
        <v>14</v>
      </c>
      <c r="H4176" s="1" t="s">
        <v>10</v>
      </c>
    </row>
    <row r="4177" spans="1:8" x14ac:dyDescent="0.3">
      <c r="A4177">
        <v>16238442</v>
      </c>
      <c r="B4177" s="1" t="s">
        <v>8</v>
      </c>
      <c r="C4177">
        <v>35064088</v>
      </c>
      <c r="D4177" s="1" t="s">
        <v>9</v>
      </c>
      <c r="E4177">
        <v>1744383</v>
      </c>
      <c r="F4177" s="1" t="s">
        <v>10</v>
      </c>
      <c r="G4177" s="1" t="s">
        <v>14</v>
      </c>
      <c r="H4177" s="1" t="s">
        <v>10</v>
      </c>
    </row>
    <row r="4178" spans="1:8" x14ac:dyDescent="0.3">
      <c r="A4178">
        <v>16238442</v>
      </c>
      <c r="B4178" s="1" t="s">
        <v>8</v>
      </c>
      <c r="C4178">
        <v>35064088</v>
      </c>
      <c r="D4178" s="1" t="s">
        <v>9</v>
      </c>
      <c r="E4178">
        <v>1744383</v>
      </c>
      <c r="F4178" s="1" t="s">
        <v>10</v>
      </c>
      <c r="G4178" s="1" t="s">
        <v>13</v>
      </c>
      <c r="H4178" s="1" t="s">
        <v>10</v>
      </c>
    </row>
    <row r="4179" spans="1:8" x14ac:dyDescent="0.3">
      <c r="A4179">
        <v>16238442</v>
      </c>
      <c r="B4179" s="1" t="s">
        <v>8</v>
      </c>
      <c r="C4179">
        <v>35064088</v>
      </c>
      <c r="D4179" s="1" t="s">
        <v>9</v>
      </c>
      <c r="E4179">
        <v>1744383</v>
      </c>
      <c r="F4179" s="1" t="s">
        <v>10</v>
      </c>
      <c r="G4179" s="1" t="s">
        <v>12</v>
      </c>
      <c r="H4179" s="1" t="s">
        <v>10</v>
      </c>
    </row>
    <row r="4180" spans="1:8" hidden="1" x14ac:dyDescent="0.3">
      <c r="A4180">
        <v>134044</v>
      </c>
      <c r="B4180" s="1" t="s">
        <v>8</v>
      </c>
      <c r="C4180">
        <v>35241958</v>
      </c>
      <c r="D4180" s="1" t="s">
        <v>9</v>
      </c>
      <c r="E4180">
        <v>1744384</v>
      </c>
      <c r="F4180" s="1" t="s">
        <v>10</v>
      </c>
      <c r="G4180" s="1" t="s">
        <v>13</v>
      </c>
      <c r="H4180" s="1" t="s">
        <v>10</v>
      </c>
    </row>
    <row r="4181" spans="1:8" hidden="1" x14ac:dyDescent="0.3">
      <c r="A4181">
        <v>16318185</v>
      </c>
      <c r="B4181" s="1" t="s">
        <v>8</v>
      </c>
      <c r="C4181">
        <v>37188894</v>
      </c>
      <c r="D4181" s="1" t="s">
        <v>9</v>
      </c>
      <c r="E4181">
        <v>1744393</v>
      </c>
      <c r="F4181" s="1" t="s">
        <v>10</v>
      </c>
      <c r="G4181" s="1" t="s">
        <v>13</v>
      </c>
      <c r="H4181" s="1" t="s">
        <v>10</v>
      </c>
    </row>
    <row r="4182" spans="1:8" hidden="1" x14ac:dyDescent="0.3">
      <c r="A4182">
        <v>16287944</v>
      </c>
      <c r="B4182" s="1" t="s">
        <v>8</v>
      </c>
      <c r="C4182">
        <v>36165380</v>
      </c>
      <c r="D4182" s="1" t="s">
        <v>9</v>
      </c>
      <c r="E4182">
        <v>1744437</v>
      </c>
      <c r="F4182" s="1" t="s">
        <v>10</v>
      </c>
      <c r="G4182" s="1" t="s">
        <v>11</v>
      </c>
      <c r="H4182" s="1" t="s">
        <v>10</v>
      </c>
    </row>
    <row r="4183" spans="1:8" hidden="1" x14ac:dyDescent="0.3">
      <c r="A4183">
        <v>16294643</v>
      </c>
      <c r="B4183" s="1" t="s">
        <v>8</v>
      </c>
      <c r="C4183">
        <v>37102598</v>
      </c>
      <c r="D4183" s="1" t="s">
        <v>9</v>
      </c>
      <c r="E4183">
        <v>1744445</v>
      </c>
      <c r="F4183" s="1" t="s">
        <v>10</v>
      </c>
      <c r="G4183" s="1" t="s">
        <v>11</v>
      </c>
      <c r="H4183" s="1" t="s">
        <v>10</v>
      </c>
    </row>
    <row r="4184" spans="1:8" hidden="1" x14ac:dyDescent="0.3">
      <c r="A4184">
        <v>16243457</v>
      </c>
      <c r="B4184" s="1" t="s">
        <v>8</v>
      </c>
      <c r="C4184">
        <v>34969612</v>
      </c>
      <c r="D4184" s="1" t="s">
        <v>9</v>
      </c>
      <c r="E4184">
        <v>1745520</v>
      </c>
      <c r="F4184" s="1" t="s">
        <v>10</v>
      </c>
      <c r="G4184" s="1" t="s">
        <v>14</v>
      </c>
      <c r="H4184" s="1" t="s">
        <v>10</v>
      </c>
    </row>
    <row r="4185" spans="1:8" hidden="1" x14ac:dyDescent="0.3">
      <c r="A4185">
        <v>16318211</v>
      </c>
      <c r="B4185" s="1" t="s">
        <v>8</v>
      </c>
      <c r="C4185">
        <v>36764595</v>
      </c>
      <c r="D4185" s="1" t="s">
        <v>9</v>
      </c>
      <c r="E4185">
        <v>1746285</v>
      </c>
      <c r="F4185" s="1" t="s">
        <v>10</v>
      </c>
      <c r="G4185" s="1" t="s">
        <v>11</v>
      </c>
      <c r="H4185" s="1" t="s">
        <v>10</v>
      </c>
    </row>
    <row r="4186" spans="1:8" hidden="1" x14ac:dyDescent="0.3">
      <c r="A4186">
        <v>308218</v>
      </c>
      <c r="B4186" s="1" t="s">
        <v>8</v>
      </c>
      <c r="C4186">
        <v>35394407</v>
      </c>
      <c r="D4186" s="1" t="s">
        <v>9</v>
      </c>
      <c r="E4186">
        <v>1746612</v>
      </c>
      <c r="F4186" s="1" t="s">
        <v>10</v>
      </c>
      <c r="G4186" s="1" t="s">
        <v>14</v>
      </c>
      <c r="H4186" s="1" t="s">
        <v>10</v>
      </c>
    </row>
    <row r="4187" spans="1:8" hidden="1" x14ac:dyDescent="0.3">
      <c r="A4187">
        <v>16294881</v>
      </c>
      <c r="B4187" s="1" t="s">
        <v>8</v>
      </c>
      <c r="C4187">
        <v>37307046</v>
      </c>
      <c r="D4187" s="1" t="s">
        <v>9</v>
      </c>
      <c r="E4187">
        <v>1746613</v>
      </c>
      <c r="F4187" s="1" t="s">
        <v>10</v>
      </c>
      <c r="G4187" s="1" t="s">
        <v>14</v>
      </c>
      <c r="H4187" s="1" t="s">
        <v>10</v>
      </c>
    </row>
    <row r="4188" spans="1:8" hidden="1" x14ac:dyDescent="0.3">
      <c r="A4188">
        <v>153105</v>
      </c>
      <c r="B4188" s="1" t="s">
        <v>8</v>
      </c>
      <c r="C4188">
        <v>37027725</v>
      </c>
      <c r="D4188" s="1" t="s">
        <v>9</v>
      </c>
      <c r="E4188">
        <v>1746674</v>
      </c>
      <c r="F4188" s="1" t="s">
        <v>10</v>
      </c>
      <c r="G4188" s="1" t="s">
        <v>13</v>
      </c>
      <c r="H4188" s="1" t="s">
        <v>10</v>
      </c>
    </row>
    <row r="4189" spans="1:8" hidden="1" x14ac:dyDescent="0.3">
      <c r="A4189">
        <v>16243791</v>
      </c>
      <c r="B4189" s="1" t="s">
        <v>8</v>
      </c>
      <c r="C4189">
        <v>35394436</v>
      </c>
      <c r="D4189" s="1" t="s">
        <v>9</v>
      </c>
      <c r="E4189">
        <v>1746675</v>
      </c>
      <c r="F4189" s="1" t="s">
        <v>10</v>
      </c>
      <c r="G4189" s="1" t="s">
        <v>13</v>
      </c>
      <c r="H4189" s="1" t="s">
        <v>10</v>
      </c>
    </row>
    <row r="4190" spans="1:8" hidden="1" x14ac:dyDescent="0.3">
      <c r="A4190">
        <v>16196312</v>
      </c>
      <c r="B4190" s="1" t="s">
        <v>8</v>
      </c>
      <c r="C4190">
        <v>35677291</v>
      </c>
      <c r="D4190" s="1" t="s">
        <v>9</v>
      </c>
      <c r="E4190">
        <v>1748216</v>
      </c>
      <c r="F4190" s="1" t="s">
        <v>10</v>
      </c>
      <c r="G4190" s="1" t="s">
        <v>11</v>
      </c>
      <c r="H4190" s="1" t="s">
        <v>10</v>
      </c>
    </row>
    <row r="4191" spans="1:8" hidden="1" x14ac:dyDescent="0.3">
      <c r="A4191">
        <v>16262100</v>
      </c>
      <c r="B4191" s="1" t="s">
        <v>8</v>
      </c>
      <c r="C4191">
        <v>36060460</v>
      </c>
      <c r="D4191" s="1" t="s">
        <v>9</v>
      </c>
      <c r="E4191">
        <v>1748866</v>
      </c>
      <c r="F4191" s="1" t="s">
        <v>10</v>
      </c>
      <c r="G4191" s="1" t="s">
        <v>14</v>
      </c>
      <c r="H4191" s="1" t="s">
        <v>10</v>
      </c>
    </row>
    <row r="4192" spans="1:8" hidden="1" x14ac:dyDescent="0.3">
      <c r="A4192">
        <v>16258485</v>
      </c>
      <c r="B4192" s="1" t="s">
        <v>8</v>
      </c>
      <c r="C4192">
        <v>34945126</v>
      </c>
      <c r="D4192" s="1" t="s">
        <v>9</v>
      </c>
      <c r="E4192">
        <v>1749048</v>
      </c>
      <c r="F4192" s="1" t="s">
        <v>10</v>
      </c>
      <c r="G4192" s="1" t="s">
        <v>14</v>
      </c>
      <c r="H4192" s="1" t="s">
        <v>10</v>
      </c>
    </row>
    <row r="4193" spans="1:8" x14ac:dyDescent="0.3">
      <c r="A4193">
        <v>16256392</v>
      </c>
      <c r="B4193" s="1" t="s">
        <v>8</v>
      </c>
      <c r="C4193">
        <v>34944896</v>
      </c>
      <c r="D4193" s="1" t="s">
        <v>9</v>
      </c>
      <c r="E4193">
        <v>1749320</v>
      </c>
      <c r="F4193" s="1" t="s">
        <v>10</v>
      </c>
      <c r="G4193" s="1" t="s">
        <v>14</v>
      </c>
      <c r="H4193" s="1" t="s">
        <v>10</v>
      </c>
    </row>
    <row r="4194" spans="1:8" x14ac:dyDescent="0.3">
      <c r="A4194">
        <v>16256392</v>
      </c>
      <c r="B4194" s="1" t="s">
        <v>8</v>
      </c>
      <c r="C4194">
        <v>34944896</v>
      </c>
      <c r="D4194" s="1" t="s">
        <v>9</v>
      </c>
      <c r="E4194">
        <v>1749320</v>
      </c>
      <c r="F4194" s="1" t="s">
        <v>10</v>
      </c>
      <c r="G4194" s="1" t="s">
        <v>13</v>
      </c>
      <c r="H4194" s="1" t="s">
        <v>10</v>
      </c>
    </row>
    <row r="4195" spans="1:8" hidden="1" x14ac:dyDescent="0.3">
      <c r="A4195">
        <v>445818</v>
      </c>
      <c r="B4195" s="1" t="s">
        <v>8</v>
      </c>
      <c r="C4195">
        <v>34944856</v>
      </c>
      <c r="D4195" s="1" t="s">
        <v>9</v>
      </c>
      <c r="E4195">
        <v>1749328</v>
      </c>
      <c r="F4195" s="1" t="s">
        <v>10</v>
      </c>
      <c r="G4195" s="1" t="s">
        <v>12</v>
      </c>
      <c r="H4195" s="1" t="s">
        <v>10</v>
      </c>
    </row>
    <row r="4196" spans="1:8" hidden="1" x14ac:dyDescent="0.3">
      <c r="A4196">
        <v>16244556</v>
      </c>
      <c r="B4196" s="1" t="s">
        <v>8</v>
      </c>
      <c r="C4196">
        <v>35375540</v>
      </c>
      <c r="D4196" s="1" t="s">
        <v>9</v>
      </c>
      <c r="E4196">
        <v>1749329</v>
      </c>
      <c r="F4196" s="1" t="s">
        <v>10</v>
      </c>
      <c r="G4196" s="1" t="s">
        <v>13</v>
      </c>
      <c r="H4196" s="1" t="s">
        <v>10</v>
      </c>
    </row>
    <row r="4197" spans="1:8" hidden="1" x14ac:dyDescent="0.3">
      <c r="A4197">
        <v>153115</v>
      </c>
      <c r="B4197" s="1" t="s">
        <v>8</v>
      </c>
      <c r="C4197">
        <v>37440860</v>
      </c>
      <c r="D4197" s="1" t="s">
        <v>9</v>
      </c>
      <c r="E4197">
        <v>1750313</v>
      </c>
      <c r="F4197" s="1" t="s">
        <v>10</v>
      </c>
      <c r="G4197" s="1" t="s">
        <v>14</v>
      </c>
      <c r="H4197" s="1" t="s">
        <v>10</v>
      </c>
    </row>
    <row r="4198" spans="1:8" x14ac:dyDescent="0.3">
      <c r="A4198">
        <v>16242683</v>
      </c>
      <c r="B4198" s="1" t="s">
        <v>8</v>
      </c>
      <c r="C4198">
        <v>35320492</v>
      </c>
      <c r="D4198" s="1" t="s">
        <v>9</v>
      </c>
      <c r="E4198">
        <v>1750314</v>
      </c>
      <c r="F4198" s="1" t="s">
        <v>10</v>
      </c>
      <c r="G4198" s="1" t="s">
        <v>14</v>
      </c>
      <c r="H4198" s="1" t="s">
        <v>10</v>
      </c>
    </row>
    <row r="4199" spans="1:8" x14ac:dyDescent="0.3">
      <c r="A4199">
        <v>16242683</v>
      </c>
      <c r="B4199" s="1" t="s">
        <v>8</v>
      </c>
      <c r="C4199">
        <v>35320492</v>
      </c>
      <c r="D4199" s="1" t="s">
        <v>9</v>
      </c>
      <c r="E4199">
        <v>1750314</v>
      </c>
      <c r="F4199" s="1" t="s">
        <v>10</v>
      </c>
      <c r="G4199" s="1" t="s">
        <v>13</v>
      </c>
      <c r="H4199" s="1" t="s">
        <v>10</v>
      </c>
    </row>
    <row r="4200" spans="1:8" hidden="1" x14ac:dyDescent="0.3">
      <c r="A4200">
        <v>1925</v>
      </c>
      <c r="B4200" s="1" t="s">
        <v>8</v>
      </c>
      <c r="C4200">
        <v>37430964</v>
      </c>
      <c r="D4200" s="1" t="s">
        <v>9</v>
      </c>
      <c r="E4200">
        <v>1750322</v>
      </c>
      <c r="F4200" s="1" t="s">
        <v>10</v>
      </c>
      <c r="G4200" s="1" t="s">
        <v>13</v>
      </c>
      <c r="H4200" s="1" t="s">
        <v>10</v>
      </c>
    </row>
    <row r="4201" spans="1:8" x14ac:dyDescent="0.3">
      <c r="A4201">
        <v>126461</v>
      </c>
      <c r="B4201" s="1" t="s">
        <v>8</v>
      </c>
      <c r="C4201">
        <v>37452399</v>
      </c>
      <c r="D4201" s="1" t="s">
        <v>9</v>
      </c>
      <c r="E4201">
        <v>1750346</v>
      </c>
      <c r="F4201" s="1" t="s">
        <v>10</v>
      </c>
      <c r="G4201" s="1" t="s">
        <v>13</v>
      </c>
      <c r="H4201" s="1" t="s">
        <v>10</v>
      </c>
    </row>
    <row r="4202" spans="1:8" x14ac:dyDescent="0.3">
      <c r="A4202">
        <v>126461</v>
      </c>
      <c r="B4202" s="1" t="s">
        <v>8</v>
      </c>
      <c r="C4202">
        <v>37452399</v>
      </c>
      <c r="D4202" s="1" t="s">
        <v>9</v>
      </c>
      <c r="E4202">
        <v>1750346</v>
      </c>
      <c r="F4202" s="1" t="s">
        <v>10</v>
      </c>
      <c r="G4202" s="1" t="s">
        <v>12</v>
      </c>
      <c r="H4202" s="1" t="s">
        <v>10</v>
      </c>
    </row>
    <row r="4203" spans="1:8" hidden="1" x14ac:dyDescent="0.3">
      <c r="A4203">
        <v>16243846</v>
      </c>
      <c r="B4203" s="1" t="s">
        <v>8</v>
      </c>
      <c r="C4203">
        <v>34896800</v>
      </c>
      <c r="D4203" s="1" t="s">
        <v>9</v>
      </c>
      <c r="E4203">
        <v>1751334</v>
      </c>
      <c r="F4203" s="1" t="s">
        <v>10</v>
      </c>
      <c r="G4203" s="1" t="s">
        <v>11</v>
      </c>
      <c r="H4203" s="1" t="s">
        <v>10</v>
      </c>
    </row>
    <row r="4204" spans="1:8" hidden="1" x14ac:dyDescent="0.3">
      <c r="A4204">
        <v>16197409</v>
      </c>
      <c r="B4204" s="1" t="s">
        <v>8</v>
      </c>
      <c r="C4204">
        <v>35583361</v>
      </c>
      <c r="D4204" s="1" t="s">
        <v>9</v>
      </c>
      <c r="E4204">
        <v>1752660</v>
      </c>
      <c r="F4204" s="1" t="s">
        <v>10</v>
      </c>
      <c r="G4204" s="1" t="s">
        <v>11</v>
      </c>
      <c r="H4204" s="1" t="s">
        <v>10</v>
      </c>
    </row>
    <row r="4205" spans="1:8" hidden="1" x14ac:dyDescent="0.3">
      <c r="A4205">
        <v>16197129</v>
      </c>
      <c r="B4205" s="1" t="s">
        <v>8</v>
      </c>
      <c r="C4205">
        <v>35697093</v>
      </c>
      <c r="D4205" s="1" t="s">
        <v>9</v>
      </c>
      <c r="E4205">
        <v>1753045</v>
      </c>
      <c r="F4205" s="1" t="s">
        <v>10</v>
      </c>
      <c r="G4205" s="1" t="s">
        <v>14</v>
      </c>
      <c r="H4205" s="1" t="s">
        <v>10</v>
      </c>
    </row>
    <row r="4206" spans="1:8" hidden="1" x14ac:dyDescent="0.3">
      <c r="A4206">
        <v>16310495</v>
      </c>
      <c r="B4206" s="1" t="s">
        <v>8</v>
      </c>
      <c r="C4206">
        <v>37487506</v>
      </c>
      <c r="D4206" s="1" t="s">
        <v>9</v>
      </c>
      <c r="E4206">
        <v>1753058</v>
      </c>
      <c r="F4206" s="1" t="s">
        <v>10</v>
      </c>
      <c r="G4206" s="1" t="s">
        <v>13</v>
      </c>
      <c r="H4206" s="1" t="s">
        <v>10</v>
      </c>
    </row>
    <row r="4207" spans="1:8" hidden="1" x14ac:dyDescent="0.3">
      <c r="A4207">
        <v>16310223</v>
      </c>
      <c r="B4207" s="1" t="s">
        <v>8</v>
      </c>
      <c r="C4207">
        <v>37054449</v>
      </c>
      <c r="D4207" s="1" t="s">
        <v>9</v>
      </c>
      <c r="E4207">
        <v>1753070</v>
      </c>
      <c r="F4207" s="1" t="s">
        <v>10</v>
      </c>
      <c r="G4207" s="1" t="s">
        <v>13</v>
      </c>
      <c r="H4207" s="1" t="s">
        <v>10</v>
      </c>
    </row>
    <row r="4208" spans="1:8" hidden="1" x14ac:dyDescent="0.3">
      <c r="A4208">
        <v>16243586</v>
      </c>
      <c r="B4208" s="1" t="s">
        <v>8</v>
      </c>
      <c r="C4208">
        <v>34966898</v>
      </c>
      <c r="D4208" s="1" t="s">
        <v>9</v>
      </c>
      <c r="E4208">
        <v>1753634</v>
      </c>
      <c r="F4208" s="1" t="s">
        <v>10</v>
      </c>
      <c r="G4208" s="1" t="s">
        <v>13</v>
      </c>
      <c r="H4208" s="1" t="s">
        <v>10</v>
      </c>
    </row>
    <row r="4209" spans="1:8" x14ac:dyDescent="0.3">
      <c r="A4209">
        <v>31848</v>
      </c>
      <c r="B4209" s="1" t="s">
        <v>8</v>
      </c>
      <c r="C4209">
        <v>34969110</v>
      </c>
      <c r="D4209" s="1" t="s">
        <v>9</v>
      </c>
      <c r="E4209">
        <v>1754272</v>
      </c>
      <c r="F4209" s="1" t="s">
        <v>10</v>
      </c>
      <c r="G4209" s="1" t="s">
        <v>14</v>
      </c>
      <c r="H4209" s="1" t="s">
        <v>10</v>
      </c>
    </row>
    <row r="4210" spans="1:8" x14ac:dyDescent="0.3">
      <c r="A4210">
        <v>31848</v>
      </c>
      <c r="B4210" s="1" t="s">
        <v>8</v>
      </c>
      <c r="C4210">
        <v>34969110</v>
      </c>
      <c r="D4210" s="1" t="s">
        <v>9</v>
      </c>
      <c r="E4210">
        <v>1754272</v>
      </c>
      <c r="F4210" s="1" t="s">
        <v>10</v>
      </c>
      <c r="G4210" s="1" t="s">
        <v>13</v>
      </c>
      <c r="H4210" s="1" t="s">
        <v>10</v>
      </c>
    </row>
    <row r="4211" spans="1:8" hidden="1" x14ac:dyDescent="0.3">
      <c r="A4211">
        <v>150582</v>
      </c>
      <c r="B4211" s="1" t="s">
        <v>8</v>
      </c>
      <c r="C4211">
        <v>34962647</v>
      </c>
      <c r="D4211" s="1" t="s">
        <v>9</v>
      </c>
      <c r="E4211">
        <v>1754399</v>
      </c>
      <c r="F4211" s="1" t="s">
        <v>10</v>
      </c>
      <c r="G4211" s="1" t="s">
        <v>14</v>
      </c>
      <c r="H4211" s="1" t="s">
        <v>10</v>
      </c>
    </row>
    <row r="4212" spans="1:8" hidden="1" x14ac:dyDescent="0.3">
      <c r="A4212">
        <v>16291486</v>
      </c>
      <c r="B4212" s="1" t="s">
        <v>8</v>
      </c>
      <c r="C4212">
        <v>36191070</v>
      </c>
      <c r="D4212" s="1" t="s">
        <v>9</v>
      </c>
      <c r="E4212">
        <v>1754511</v>
      </c>
      <c r="F4212" s="1" t="s">
        <v>10</v>
      </c>
      <c r="G4212" s="1" t="s">
        <v>14</v>
      </c>
      <c r="H4212" s="1" t="s">
        <v>10</v>
      </c>
    </row>
    <row r="4213" spans="1:8" hidden="1" x14ac:dyDescent="0.3">
      <c r="A4213">
        <v>16295261</v>
      </c>
      <c r="B4213" s="1" t="s">
        <v>8</v>
      </c>
      <c r="C4213">
        <v>37460072</v>
      </c>
      <c r="D4213" s="1" t="s">
        <v>9</v>
      </c>
      <c r="E4213">
        <v>1754736</v>
      </c>
      <c r="F4213" s="1" t="s">
        <v>10</v>
      </c>
      <c r="G4213" s="1" t="s">
        <v>14</v>
      </c>
      <c r="H4213" s="1" t="s">
        <v>10</v>
      </c>
    </row>
    <row r="4214" spans="1:8" hidden="1" x14ac:dyDescent="0.3">
      <c r="A4214">
        <v>16295721</v>
      </c>
      <c r="B4214" s="1" t="s">
        <v>8</v>
      </c>
      <c r="C4214">
        <v>36896066</v>
      </c>
      <c r="D4214" s="1" t="s">
        <v>9</v>
      </c>
      <c r="E4214">
        <v>1754757</v>
      </c>
      <c r="F4214" s="1" t="s">
        <v>10</v>
      </c>
      <c r="G4214" s="1" t="s">
        <v>14</v>
      </c>
      <c r="H4214" s="1" t="s">
        <v>10</v>
      </c>
    </row>
    <row r="4215" spans="1:8" hidden="1" x14ac:dyDescent="0.3">
      <c r="A4215">
        <v>16283887</v>
      </c>
      <c r="B4215" s="1" t="s">
        <v>8</v>
      </c>
      <c r="C4215">
        <v>35059651</v>
      </c>
      <c r="D4215" s="1" t="s">
        <v>9</v>
      </c>
      <c r="E4215">
        <v>1756219</v>
      </c>
      <c r="F4215" s="1" t="s">
        <v>10</v>
      </c>
      <c r="G4215" s="1" t="s">
        <v>14</v>
      </c>
      <c r="H4215" s="1" t="s">
        <v>10</v>
      </c>
    </row>
    <row r="4216" spans="1:8" hidden="1" x14ac:dyDescent="0.3">
      <c r="A4216">
        <v>134133</v>
      </c>
      <c r="B4216" s="1" t="s">
        <v>8</v>
      </c>
      <c r="C4216">
        <v>34946655</v>
      </c>
      <c r="D4216" s="1" t="s">
        <v>9</v>
      </c>
      <c r="E4216">
        <v>1756843</v>
      </c>
      <c r="F4216" s="1" t="s">
        <v>10</v>
      </c>
      <c r="G4216" s="1" t="s">
        <v>14</v>
      </c>
      <c r="H4216" s="1" t="s">
        <v>10</v>
      </c>
    </row>
    <row r="4217" spans="1:8" hidden="1" x14ac:dyDescent="0.3">
      <c r="A4217">
        <v>16247089</v>
      </c>
      <c r="B4217" s="1" t="s">
        <v>8</v>
      </c>
      <c r="C4217">
        <v>32696526</v>
      </c>
      <c r="D4217" s="1" t="s">
        <v>9</v>
      </c>
      <c r="E4217">
        <v>1756889</v>
      </c>
      <c r="F4217" s="1" t="s">
        <v>10</v>
      </c>
      <c r="G4217" s="1" t="s">
        <v>12</v>
      </c>
      <c r="H4217" s="1" t="s">
        <v>10</v>
      </c>
    </row>
    <row r="4218" spans="1:8" hidden="1" x14ac:dyDescent="0.3">
      <c r="A4218">
        <v>16255705</v>
      </c>
      <c r="B4218" s="1" t="s">
        <v>8</v>
      </c>
      <c r="C4218">
        <v>35150269</v>
      </c>
      <c r="D4218" s="1" t="s">
        <v>9</v>
      </c>
      <c r="E4218">
        <v>1756891</v>
      </c>
      <c r="F4218" s="1" t="s">
        <v>10</v>
      </c>
      <c r="G4218" s="1" t="s">
        <v>12</v>
      </c>
      <c r="H4218" s="1" t="s">
        <v>10</v>
      </c>
    </row>
    <row r="4219" spans="1:8" hidden="1" x14ac:dyDescent="0.3">
      <c r="A4219">
        <v>308215</v>
      </c>
      <c r="B4219" s="1" t="s">
        <v>8</v>
      </c>
      <c r="C4219">
        <v>35241440</v>
      </c>
      <c r="D4219" s="1" t="s">
        <v>9</v>
      </c>
      <c r="E4219">
        <v>1757309</v>
      </c>
      <c r="F4219" s="1" t="s">
        <v>10</v>
      </c>
      <c r="G4219" s="1" t="s">
        <v>14</v>
      </c>
      <c r="H4219" s="1" t="s">
        <v>10</v>
      </c>
    </row>
    <row r="4220" spans="1:8" x14ac:dyDescent="0.3">
      <c r="A4220">
        <v>16245960</v>
      </c>
      <c r="B4220" s="1" t="s">
        <v>8</v>
      </c>
      <c r="C4220">
        <v>35450726</v>
      </c>
      <c r="D4220" s="1" t="s">
        <v>9</v>
      </c>
      <c r="E4220">
        <v>1757429</v>
      </c>
      <c r="F4220" s="1" t="s">
        <v>10</v>
      </c>
      <c r="G4220" s="1" t="s">
        <v>14</v>
      </c>
      <c r="H4220" s="1" t="s">
        <v>10</v>
      </c>
    </row>
    <row r="4221" spans="1:8" x14ac:dyDescent="0.3">
      <c r="A4221">
        <v>16245960</v>
      </c>
      <c r="B4221" s="1" t="s">
        <v>8</v>
      </c>
      <c r="C4221">
        <v>35450726</v>
      </c>
      <c r="D4221" s="1" t="s">
        <v>9</v>
      </c>
      <c r="E4221">
        <v>1757429</v>
      </c>
      <c r="F4221" s="1" t="s">
        <v>10</v>
      </c>
      <c r="G4221" s="1" t="s">
        <v>13</v>
      </c>
      <c r="H4221" s="1" t="s">
        <v>10</v>
      </c>
    </row>
    <row r="4222" spans="1:8" hidden="1" x14ac:dyDescent="0.3">
      <c r="A4222">
        <v>16241573</v>
      </c>
      <c r="B4222" s="1" t="s">
        <v>8</v>
      </c>
      <c r="C4222">
        <v>35196936</v>
      </c>
      <c r="D4222" s="1" t="s">
        <v>9</v>
      </c>
      <c r="E4222">
        <v>1757653</v>
      </c>
      <c r="F4222" s="1" t="s">
        <v>10</v>
      </c>
      <c r="G4222" s="1" t="s">
        <v>14</v>
      </c>
      <c r="H4222" s="1" t="s">
        <v>10</v>
      </c>
    </row>
    <row r="4223" spans="1:8" hidden="1" x14ac:dyDescent="0.3">
      <c r="A4223">
        <v>16250096</v>
      </c>
      <c r="B4223" s="1" t="s">
        <v>8</v>
      </c>
      <c r="C4223">
        <v>35509866</v>
      </c>
      <c r="D4223" s="1" t="s">
        <v>9</v>
      </c>
      <c r="E4223">
        <v>1757996</v>
      </c>
      <c r="F4223" s="1" t="s">
        <v>10</v>
      </c>
      <c r="G4223" s="1" t="s">
        <v>12</v>
      </c>
      <c r="H4223" s="1" t="s">
        <v>10</v>
      </c>
    </row>
    <row r="4224" spans="1:8" hidden="1" x14ac:dyDescent="0.3">
      <c r="A4224">
        <v>391810</v>
      </c>
      <c r="B4224" s="1" t="s">
        <v>8</v>
      </c>
      <c r="C4224">
        <v>37074576</v>
      </c>
      <c r="D4224" s="1" t="s">
        <v>9</v>
      </c>
      <c r="E4224">
        <v>1758184</v>
      </c>
      <c r="F4224" s="1" t="s">
        <v>10</v>
      </c>
      <c r="G4224" s="1" t="s">
        <v>13</v>
      </c>
      <c r="H4224" s="1" t="s">
        <v>10</v>
      </c>
    </row>
    <row r="4225" spans="1:8" hidden="1" x14ac:dyDescent="0.3">
      <c r="A4225">
        <v>16244873</v>
      </c>
      <c r="B4225" s="1" t="s">
        <v>8</v>
      </c>
      <c r="C4225">
        <v>35503403</v>
      </c>
      <c r="D4225" s="1" t="s">
        <v>9</v>
      </c>
      <c r="E4225">
        <v>1758198</v>
      </c>
      <c r="F4225" s="1" t="s">
        <v>10</v>
      </c>
      <c r="G4225" s="1" t="s">
        <v>13</v>
      </c>
      <c r="H4225" s="1" t="s">
        <v>10</v>
      </c>
    </row>
    <row r="4226" spans="1:8" hidden="1" x14ac:dyDescent="0.3">
      <c r="A4226">
        <v>91230</v>
      </c>
      <c r="B4226" s="1" t="s">
        <v>8</v>
      </c>
      <c r="C4226">
        <v>37606898</v>
      </c>
      <c r="D4226" s="1" t="s">
        <v>9</v>
      </c>
      <c r="E4226">
        <v>1758199</v>
      </c>
      <c r="F4226" s="1" t="s">
        <v>10</v>
      </c>
      <c r="G4226" s="1" t="s">
        <v>13</v>
      </c>
      <c r="H4226" s="1" t="s">
        <v>10</v>
      </c>
    </row>
    <row r="4227" spans="1:8" hidden="1" x14ac:dyDescent="0.3">
      <c r="A4227">
        <v>262312</v>
      </c>
      <c r="B4227" s="1" t="s">
        <v>8</v>
      </c>
      <c r="C4227">
        <v>35150236</v>
      </c>
      <c r="D4227" s="1" t="s">
        <v>9</v>
      </c>
      <c r="E4227">
        <v>1760737</v>
      </c>
      <c r="F4227" s="1" t="s">
        <v>10</v>
      </c>
      <c r="G4227" s="1" t="s">
        <v>14</v>
      </c>
      <c r="H4227" s="1" t="s">
        <v>10</v>
      </c>
    </row>
    <row r="4228" spans="1:8" hidden="1" x14ac:dyDescent="0.3">
      <c r="A4228">
        <v>16318749</v>
      </c>
      <c r="B4228" s="1" t="s">
        <v>8</v>
      </c>
      <c r="C4228">
        <v>37533447</v>
      </c>
      <c r="D4228" s="1" t="s">
        <v>9</v>
      </c>
      <c r="E4228">
        <v>1760803</v>
      </c>
      <c r="F4228" s="1" t="s">
        <v>10</v>
      </c>
      <c r="G4228" s="1" t="s">
        <v>13</v>
      </c>
      <c r="H4228" s="1" t="s">
        <v>10</v>
      </c>
    </row>
    <row r="4229" spans="1:8" hidden="1" x14ac:dyDescent="0.3">
      <c r="A4229">
        <v>16297345</v>
      </c>
      <c r="B4229" s="1" t="s">
        <v>8</v>
      </c>
      <c r="C4229">
        <v>37074928</v>
      </c>
      <c r="D4229" s="1" t="s">
        <v>9</v>
      </c>
      <c r="E4229">
        <v>1760804</v>
      </c>
      <c r="F4229" s="1" t="s">
        <v>10</v>
      </c>
      <c r="G4229" s="1" t="s">
        <v>13</v>
      </c>
      <c r="H4229" s="1" t="s">
        <v>10</v>
      </c>
    </row>
    <row r="4230" spans="1:8" hidden="1" x14ac:dyDescent="0.3">
      <c r="A4230">
        <v>31987</v>
      </c>
      <c r="B4230" s="1" t="s">
        <v>8</v>
      </c>
      <c r="C4230">
        <v>37583157</v>
      </c>
      <c r="D4230" s="1" t="s">
        <v>9</v>
      </c>
      <c r="E4230">
        <v>1760806</v>
      </c>
      <c r="F4230" s="1" t="s">
        <v>10</v>
      </c>
      <c r="G4230" s="1" t="s">
        <v>13</v>
      </c>
      <c r="H4230" s="1" t="s">
        <v>10</v>
      </c>
    </row>
    <row r="4231" spans="1:8" hidden="1" x14ac:dyDescent="0.3">
      <c r="A4231">
        <v>402133</v>
      </c>
      <c r="B4231" s="1" t="s">
        <v>8</v>
      </c>
      <c r="C4231">
        <v>37022838</v>
      </c>
      <c r="D4231" s="1" t="s">
        <v>9</v>
      </c>
      <c r="E4231">
        <v>1760807</v>
      </c>
      <c r="F4231" s="1" t="s">
        <v>10</v>
      </c>
      <c r="G4231" s="1" t="s">
        <v>13</v>
      </c>
      <c r="H4231" s="1" t="s">
        <v>10</v>
      </c>
    </row>
    <row r="4232" spans="1:8" hidden="1" x14ac:dyDescent="0.3">
      <c r="A4232">
        <v>16198530</v>
      </c>
      <c r="B4232" s="1" t="s">
        <v>8</v>
      </c>
      <c r="C4232">
        <v>35787982</v>
      </c>
      <c r="D4232" s="1" t="s">
        <v>9</v>
      </c>
      <c r="E4232">
        <v>1760808</v>
      </c>
      <c r="F4232" s="1" t="s">
        <v>10</v>
      </c>
      <c r="G4232" s="1" t="s">
        <v>14</v>
      </c>
      <c r="H4232" s="1" t="s">
        <v>10</v>
      </c>
    </row>
    <row r="4233" spans="1:8" hidden="1" x14ac:dyDescent="0.3">
      <c r="A4233">
        <v>16310663</v>
      </c>
      <c r="B4233" s="1" t="s">
        <v>8</v>
      </c>
      <c r="C4233">
        <v>37606895</v>
      </c>
      <c r="D4233" s="1" t="s">
        <v>9</v>
      </c>
      <c r="E4233">
        <v>1760819</v>
      </c>
      <c r="F4233" s="1" t="s">
        <v>10</v>
      </c>
      <c r="G4233" s="1" t="s">
        <v>13</v>
      </c>
      <c r="H4233" s="1" t="s">
        <v>10</v>
      </c>
    </row>
    <row r="4234" spans="1:8" hidden="1" x14ac:dyDescent="0.3">
      <c r="A4234">
        <v>16241841</v>
      </c>
      <c r="B4234" s="1" t="s">
        <v>8</v>
      </c>
      <c r="C4234">
        <v>34963170</v>
      </c>
      <c r="D4234" s="1" t="s">
        <v>9</v>
      </c>
      <c r="E4234">
        <v>1761988</v>
      </c>
      <c r="F4234" s="1" t="s">
        <v>10</v>
      </c>
      <c r="G4234" s="1" t="s">
        <v>12</v>
      </c>
      <c r="H4234" s="1" t="s">
        <v>10</v>
      </c>
    </row>
    <row r="4235" spans="1:8" hidden="1" x14ac:dyDescent="0.3">
      <c r="A4235">
        <v>275176</v>
      </c>
      <c r="B4235" s="1" t="s">
        <v>8</v>
      </c>
      <c r="C4235">
        <v>36781799</v>
      </c>
      <c r="D4235" s="1" t="s">
        <v>9</v>
      </c>
      <c r="E4235">
        <v>1763045</v>
      </c>
      <c r="F4235" s="1" t="s">
        <v>10</v>
      </c>
      <c r="G4235" s="1" t="s">
        <v>14</v>
      </c>
      <c r="H4235" s="1" t="s">
        <v>10</v>
      </c>
    </row>
    <row r="4236" spans="1:8" hidden="1" x14ac:dyDescent="0.3">
      <c r="A4236">
        <v>16235934</v>
      </c>
      <c r="B4236" s="1" t="s">
        <v>8</v>
      </c>
      <c r="C4236">
        <v>35125385</v>
      </c>
      <c r="D4236" s="1" t="s">
        <v>9</v>
      </c>
      <c r="E4236">
        <v>1763098</v>
      </c>
      <c r="F4236" s="1" t="s">
        <v>10</v>
      </c>
      <c r="G4236" s="1" t="s">
        <v>12</v>
      </c>
      <c r="H4236" s="1" t="s">
        <v>10</v>
      </c>
    </row>
    <row r="4237" spans="1:8" x14ac:dyDescent="0.3">
      <c r="A4237">
        <v>16296898</v>
      </c>
      <c r="B4237" s="1" t="s">
        <v>8</v>
      </c>
      <c r="C4237">
        <v>37669623</v>
      </c>
      <c r="D4237" s="1" t="s">
        <v>9</v>
      </c>
      <c r="E4237">
        <v>1763099</v>
      </c>
      <c r="F4237" s="1" t="s">
        <v>10</v>
      </c>
      <c r="G4237" s="1" t="s">
        <v>14</v>
      </c>
      <c r="H4237" s="1" t="s">
        <v>10</v>
      </c>
    </row>
    <row r="4238" spans="1:8" x14ac:dyDescent="0.3">
      <c r="A4238">
        <v>16296898</v>
      </c>
      <c r="B4238" s="1" t="s">
        <v>8</v>
      </c>
      <c r="C4238">
        <v>37669623</v>
      </c>
      <c r="D4238" s="1" t="s">
        <v>9</v>
      </c>
      <c r="E4238">
        <v>1763099</v>
      </c>
      <c r="F4238" s="1" t="s">
        <v>10</v>
      </c>
      <c r="G4238" s="1" t="s">
        <v>13</v>
      </c>
      <c r="H4238" s="1" t="s">
        <v>10</v>
      </c>
    </row>
    <row r="4239" spans="1:8" hidden="1" x14ac:dyDescent="0.3">
      <c r="A4239">
        <v>16211858</v>
      </c>
      <c r="B4239" s="1" t="s">
        <v>8</v>
      </c>
      <c r="C4239">
        <v>35965925</v>
      </c>
      <c r="D4239" s="1" t="s">
        <v>9</v>
      </c>
      <c r="E4239">
        <v>1764809</v>
      </c>
      <c r="F4239" s="1" t="s">
        <v>10</v>
      </c>
      <c r="G4239" s="1" t="s">
        <v>14</v>
      </c>
      <c r="H4239" s="1" t="s">
        <v>10</v>
      </c>
    </row>
    <row r="4240" spans="1:8" hidden="1" x14ac:dyDescent="0.3">
      <c r="A4240">
        <v>306188</v>
      </c>
      <c r="B4240" s="1" t="s">
        <v>8</v>
      </c>
      <c r="C4240">
        <v>36001031</v>
      </c>
      <c r="D4240" s="1" t="s">
        <v>9</v>
      </c>
      <c r="E4240">
        <v>1764980</v>
      </c>
      <c r="F4240" s="1" t="s">
        <v>10</v>
      </c>
      <c r="G4240" s="1" t="s">
        <v>14</v>
      </c>
      <c r="H4240" s="1" t="s">
        <v>10</v>
      </c>
    </row>
    <row r="4241" spans="1:8" hidden="1" x14ac:dyDescent="0.3">
      <c r="A4241">
        <v>16261908</v>
      </c>
      <c r="B4241" s="1" t="s">
        <v>8</v>
      </c>
      <c r="C4241">
        <v>34945808</v>
      </c>
      <c r="D4241" s="1" t="s">
        <v>9</v>
      </c>
      <c r="E4241">
        <v>1765631</v>
      </c>
      <c r="F4241" s="1" t="s">
        <v>10</v>
      </c>
      <c r="G4241" s="1" t="s">
        <v>11</v>
      </c>
      <c r="H4241" s="1" t="s">
        <v>10</v>
      </c>
    </row>
    <row r="4242" spans="1:8" hidden="1" x14ac:dyDescent="0.3">
      <c r="A4242">
        <v>16264594</v>
      </c>
      <c r="B4242" s="1" t="s">
        <v>8</v>
      </c>
      <c r="C4242">
        <v>35503731</v>
      </c>
      <c r="D4242" s="1" t="s">
        <v>9</v>
      </c>
      <c r="E4242">
        <v>1766040</v>
      </c>
      <c r="F4242" s="1" t="s">
        <v>10</v>
      </c>
      <c r="G4242" s="1" t="s">
        <v>14</v>
      </c>
      <c r="H4242" s="1" t="s">
        <v>10</v>
      </c>
    </row>
    <row r="4243" spans="1:8" hidden="1" x14ac:dyDescent="0.3">
      <c r="A4243">
        <v>16231943</v>
      </c>
      <c r="B4243" s="1" t="s">
        <v>8</v>
      </c>
      <c r="C4243">
        <v>34865413</v>
      </c>
      <c r="D4243" s="1" t="s">
        <v>9</v>
      </c>
      <c r="E4243">
        <v>1766706</v>
      </c>
      <c r="F4243" s="1" t="s">
        <v>10</v>
      </c>
      <c r="G4243" s="1" t="s">
        <v>14</v>
      </c>
      <c r="H4243" s="1" t="s">
        <v>10</v>
      </c>
    </row>
    <row r="4244" spans="1:8" x14ac:dyDescent="0.3">
      <c r="A4244">
        <v>16274362</v>
      </c>
      <c r="B4244" s="1" t="s">
        <v>8</v>
      </c>
      <c r="C4244">
        <v>36379823</v>
      </c>
      <c r="D4244" s="1" t="s">
        <v>9</v>
      </c>
      <c r="E4244">
        <v>1766716</v>
      </c>
      <c r="F4244" s="1" t="s">
        <v>10</v>
      </c>
      <c r="G4244" s="1" t="s">
        <v>14</v>
      </c>
      <c r="H4244" s="1" t="s">
        <v>10</v>
      </c>
    </row>
    <row r="4245" spans="1:8" x14ac:dyDescent="0.3">
      <c r="A4245">
        <v>16274362</v>
      </c>
      <c r="B4245" s="1" t="s">
        <v>8</v>
      </c>
      <c r="C4245">
        <v>36379823</v>
      </c>
      <c r="D4245" s="1" t="s">
        <v>9</v>
      </c>
      <c r="E4245">
        <v>1766716</v>
      </c>
      <c r="F4245" s="1" t="s">
        <v>10</v>
      </c>
      <c r="G4245" s="1" t="s">
        <v>13</v>
      </c>
      <c r="H4245" s="1" t="s">
        <v>10</v>
      </c>
    </row>
    <row r="4246" spans="1:8" x14ac:dyDescent="0.3">
      <c r="A4246">
        <v>179797</v>
      </c>
      <c r="B4246" s="1" t="s">
        <v>8</v>
      </c>
      <c r="C4246">
        <v>35451192</v>
      </c>
      <c r="D4246" s="1" t="s">
        <v>9</v>
      </c>
      <c r="E4246">
        <v>1766717</v>
      </c>
      <c r="F4246" s="1" t="s">
        <v>10</v>
      </c>
      <c r="G4246" s="1" t="s">
        <v>14</v>
      </c>
      <c r="H4246" s="1" t="s">
        <v>10</v>
      </c>
    </row>
    <row r="4247" spans="1:8" x14ac:dyDescent="0.3">
      <c r="A4247">
        <v>179797</v>
      </c>
      <c r="B4247" s="1" t="s">
        <v>8</v>
      </c>
      <c r="C4247">
        <v>35451192</v>
      </c>
      <c r="D4247" s="1" t="s">
        <v>9</v>
      </c>
      <c r="E4247">
        <v>1766717</v>
      </c>
      <c r="F4247" s="1" t="s">
        <v>10</v>
      </c>
      <c r="G4247" s="1" t="s">
        <v>13</v>
      </c>
      <c r="H4247" s="1" t="s">
        <v>10</v>
      </c>
    </row>
    <row r="4248" spans="1:8" hidden="1" x14ac:dyDescent="0.3">
      <c r="A4248">
        <v>311231</v>
      </c>
      <c r="B4248" s="1" t="s">
        <v>8</v>
      </c>
      <c r="C4248">
        <v>37663251</v>
      </c>
      <c r="D4248" s="1" t="s">
        <v>9</v>
      </c>
      <c r="E4248">
        <v>1767448</v>
      </c>
      <c r="F4248" s="1" t="s">
        <v>10</v>
      </c>
      <c r="G4248" s="1" t="s">
        <v>14</v>
      </c>
      <c r="H4248" s="1" t="s">
        <v>10</v>
      </c>
    </row>
    <row r="4249" spans="1:8" hidden="1" x14ac:dyDescent="0.3">
      <c r="A4249">
        <v>16256016</v>
      </c>
      <c r="B4249" s="1" t="s">
        <v>8</v>
      </c>
      <c r="C4249">
        <v>35783016</v>
      </c>
      <c r="D4249" s="1" t="s">
        <v>9</v>
      </c>
      <c r="E4249">
        <v>1768140</v>
      </c>
      <c r="F4249" s="1" t="s">
        <v>10</v>
      </c>
      <c r="G4249" s="1" t="s">
        <v>14</v>
      </c>
      <c r="H4249" s="1" t="s">
        <v>10</v>
      </c>
    </row>
    <row r="4250" spans="1:8" hidden="1" x14ac:dyDescent="0.3">
      <c r="A4250">
        <v>168053</v>
      </c>
      <c r="B4250" s="1" t="s">
        <v>8</v>
      </c>
      <c r="C4250">
        <v>37584009</v>
      </c>
      <c r="D4250" s="1" t="s">
        <v>9</v>
      </c>
      <c r="E4250">
        <v>1768141</v>
      </c>
      <c r="F4250" s="1" t="s">
        <v>10</v>
      </c>
      <c r="G4250" s="1" t="s">
        <v>14</v>
      </c>
      <c r="H4250" s="1" t="s">
        <v>10</v>
      </c>
    </row>
    <row r="4251" spans="1:8" hidden="1" x14ac:dyDescent="0.3">
      <c r="A4251">
        <v>16297670</v>
      </c>
      <c r="B4251" s="1" t="s">
        <v>8</v>
      </c>
      <c r="C4251">
        <v>37551710</v>
      </c>
      <c r="D4251" s="1" t="s">
        <v>9</v>
      </c>
      <c r="E4251">
        <v>1768201</v>
      </c>
      <c r="F4251" s="1" t="s">
        <v>10</v>
      </c>
      <c r="G4251" s="1" t="s">
        <v>12</v>
      </c>
      <c r="H4251" s="1" t="s">
        <v>10</v>
      </c>
    </row>
    <row r="4252" spans="1:8" hidden="1" x14ac:dyDescent="0.3">
      <c r="A4252">
        <v>16275079</v>
      </c>
      <c r="B4252" s="1" t="s">
        <v>8</v>
      </c>
      <c r="C4252">
        <v>36587830</v>
      </c>
      <c r="D4252" s="1" t="s">
        <v>9</v>
      </c>
      <c r="E4252">
        <v>1768209</v>
      </c>
      <c r="F4252" s="1" t="s">
        <v>10</v>
      </c>
      <c r="G4252" s="1" t="s">
        <v>13</v>
      </c>
      <c r="H4252" s="1" t="s">
        <v>10</v>
      </c>
    </row>
    <row r="4253" spans="1:8" hidden="1" x14ac:dyDescent="0.3">
      <c r="A4253">
        <v>16297963</v>
      </c>
      <c r="B4253" s="1" t="s">
        <v>8</v>
      </c>
      <c r="C4253">
        <v>37499936</v>
      </c>
      <c r="D4253" s="1" t="s">
        <v>9</v>
      </c>
      <c r="E4253">
        <v>1768210</v>
      </c>
      <c r="F4253" s="1" t="s">
        <v>10</v>
      </c>
      <c r="G4253" s="1" t="s">
        <v>13</v>
      </c>
      <c r="H4253" s="1" t="s">
        <v>10</v>
      </c>
    </row>
    <row r="4254" spans="1:8" hidden="1" x14ac:dyDescent="0.3">
      <c r="A4254">
        <v>275541</v>
      </c>
      <c r="B4254" s="1" t="s">
        <v>8</v>
      </c>
      <c r="C4254">
        <v>37697972</v>
      </c>
      <c r="D4254" s="1" t="s">
        <v>9</v>
      </c>
      <c r="E4254">
        <v>1768239</v>
      </c>
      <c r="F4254" s="1" t="s">
        <v>10</v>
      </c>
      <c r="G4254" s="1" t="s">
        <v>14</v>
      </c>
      <c r="H4254" s="1" t="s">
        <v>10</v>
      </c>
    </row>
    <row r="4255" spans="1:8" x14ac:dyDescent="0.3">
      <c r="A4255">
        <v>16255844</v>
      </c>
      <c r="B4255" s="1" t="s">
        <v>8</v>
      </c>
      <c r="C4255">
        <v>35782818</v>
      </c>
      <c r="D4255" s="1" t="s">
        <v>9</v>
      </c>
      <c r="E4255">
        <v>1769836</v>
      </c>
      <c r="F4255" s="1" t="s">
        <v>10</v>
      </c>
      <c r="G4255" s="1" t="s">
        <v>14</v>
      </c>
      <c r="H4255" s="1" t="s">
        <v>10</v>
      </c>
    </row>
    <row r="4256" spans="1:8" x14ac:dyDescent="0.3">
      <c r="A4256">
        <v>16255844</v>
      </c>
      <c r="B4256" s="1" t="s">
        <v>8</v>
      </c>
      <c r="C4256">
        <v>35782818</v>
      </c>
      <c r="D4256" s="1" t="s">
        <v>9</v>
      </c>
      <c r="E4256">
        <v>1769836</v>
      </c>
      <c r="F4256" s="1" t="s">
        <v>10</v>
      </c>
      <c r="G4256" s="1" t="s">
        <v>13</v>
      </c>
      <c r="H4256" s="1" t="s">
        <v>10</v>
      </c>
    </row>
    <row r="4257" spans="1:8" hidden="1" x14ac:dyDescent="0.3">
      <c r="A4257">
        <v>180284</v>
      </c>
      <c r="B4257" s="1" t="s">
        <v>8</v>
      </c>
      <c r="C4257">
        <v>37700186</v>
      </c>
      <c r="D4257" s="1" t="s">
        <v>9</v>
      </c>
      <c r="E4257">
        <v>1770727</v>
      </c>
      <c r="F4257" s="1" t="s">
        <v>10</v>
      </c>
      <c r="G4257" s="1" t="s">
        <v>14</v>
      </c>
      <c r="H4257" s="1" t="s">
        <v>10</v>
      </c>
    </row>
    <row r="4258" spans="1:8" hidden="1" x14ac:dyDescent="0.3">
      <c r="A4258">
        <v>16248084</v>
      </c>
      <c r="B4258" s="1" t="s">
        <v>8</v>
      </c>
      <c r="C4258">
        <v>34971341</v>
      </c>
      <c r="D4258" s="1" t="s">
        <v>9</v>
      </c>
      <c r="E4258">
        <v>1771288</v>
      </c>
      <c r="F4258" s="1" t="s">
        <v>10</v>
      </c>
      <c r="G4258" s="1" t="s">
        <v>13</v>
      </c>
      <c r="H4258" s="1" t="s">
        <v>10</v>
      </c>
    </row>
    <row r="4259" spans="1:8" hidden="1" x14ac:dyDescent="0.3">
      <c r="A4259">
        <v>151498</v>
      </c>
      <c r="B4259" s="1" t="s">
        <v>8</v>
      </c>
      <c r="C4259">
        <v>34950225</v>
      </c>
      <c r="D4259" s="1" t="s">
        <v>9</v>
      </c>
      <c r="E4259">
        <v>1771899</v>
      </c>
      <c r="F4259" s="1" t="s">
        <v>10</v>
      </c>
      <c r="G4259" s="1" t="s">
        <v>13</v>
      </c>
      <c r="H4259" s="1" t="s">
        <v>10</v>
      </c>
    </row>
    <row r="4260" spans="1:8" x14ac:dyDescent="0.3">
      <c r="A4260">
        <v>363658</v>
      </c>
      <c r="B4260" s="1" t="s">
        <v>8</v>
      </c>
      <c r="C4260">
        <v>36099594</v>
      </c>
      <c r="D4260" s="1" t="s">
        <v>9</v>
      </c>
      <c r="E4260">
        <v>1771912</v>
      </c>
      <c r="F4260" s="1" t="s">
        <v>10</v>
      </c>
      <c r="G4260" s="1" t="s">
        <v>14</v>
      </c>
      <c r="H4260" s="1" t="s">
        <v>10</v>
      </c>
    </row>
    <row r="4261" spans="1:8" x14ac:dyDescent="0.3">
      <c r="A4261">
        <v>363658</v>
      </c>
      <c r="B4261" s="1" t="s">
        <v>8</v>
      </c>
      <c r="C4261">
        <v>36099594</v>
      </c>
      <c r="D4261" s="1" t="s">
        <v>9</v>
      </c>
      <c r="E4261">
        <v>1771912</v>
      </c>
      <c r="F4261" s="1" t="s">
        <v>10</v>
      </c>
      <c r="G4261" s="1" t="s">
        <v>13</v>
      </c>
      <c r="H4261" s="1" t="s">
        <v>10</v>
      </c>
    </row>
    <row r="4262" spans="1:8" hidden="1" x14ac:dyDescent="0.3">
      <c r="A4262">
        <v>16258688</v>
      </c>
      <c r="B4262" s="1" t="s">
        <v>8</v>
      </c>
      <c r="C4262">
        <v>35311889</v>
      </c>
      <c r="D4262" s="1" t="s">
        <v>9</v>
      </c>
      <c r="E4262">
        <v>1771913</v>
      </c>
      <c r="F4262" s="1" t="s">
        <v>10</v>
      </c>
      <c r="G4262" s="1" t="s">
        <v>13</v>
      </c>
      <c r="H4262" s="1" t="s">
        <v>10</v>
      </c>
    </row>
    <row r="4263" spans="1:8" hidden="1" x14ac:dyDescent="0.3">
      <c r="A4263">
        <v>31990</v>
      </c>
      <c r="B4263" s="1" t="s">
        <v>8</v>
      </c>
      <c r="C4263">
        <v>37401461</v>
      </c>
      <c r="D4263" s="1" t="s">
        <v>9</v>
      </c>
      <c r="E4263">
        <v>1772914</v>
      </c>
      <c r="F4263" s="1" t="s">
        <v>10</v>
      </c>
      <c r="G4263" s="1" t="s">
        <v>13</v>
      </c>
      <c r="H4263" s="1" t="s">
        <v>10</v>
      </c>
    </row>
    <row r="4264" spans="1:8" hidden="1" x14ac:dyDescent="0.3">
      <c r="A4264">
        <v>16249224</v>
      </c>
      <c r="B4264" s="1" t="s">
        <v>8</v>
      </c>
      <c r="C4264">
        <v>35510018</v>
      </c>
      <c r="D4264" s="1" t="s">
        <v>9</v>
      </c>
      <c r="E4264">
        <v>1772915</v>
      </c>
      <c r="F4264" s="1" t="s">
        <v>10</v>
      </c>
      <c r="G4264" s="1" t="s">
        <v>13</v>
      </c>
      <c r="H4264" s="1" t="s">
        <v>10</v>
      </c>
    </row>
    <row r="4265" spans="1:8" hidden="1" x14ac:dyDescent="0.3">
      <c r="A4265">
        <v>16244896</v>
      </c>
      <c r="B4265" s="1" t="s">
        <v>8</v>
      </c>
      <c r="C4265">
        <v>35786041</v>
      </c>
      <c r="D4265" s="1" t="s">
        <v>9</v>
      </c>
      <c r="E4265">
        <v>1772918</v>
      </c>
      <c r="F4265" s="1" t="s">
        <v>10</v>
      </c>
      <c r="G4265" s="1" t="s">
        <v>14</v>
      </c>
      <c r="H4265" s="1" t="s">
        <v>10</v>
      </c>
    </row>
    <row r="4266" spans="1:8" x14ac:dyDescent="0.3">
      <c r="A4266">
        <v>16245982</v>
      </c>
      <c r="B4266" s="1" t="s">
        <v>8</v>
      </c>
      <c r="C4266">
        <v>35451191</v>
      </c>
      <c r="D4266" s="1" t="s">
        <v>9</v>
      </c>
      <c r="E4266">
        <v>1772924</v>
      </c>
      <c r="F4266" s="1" t="s">
        <v>10</v>
      </c>
      <c r="G4266" s="1" t="s">
        <v>14</v>
      </c>
      <c r="H4266" s="1" t="s">
        <v>10</v>
      </c>
    </row>
    <row r="4267" spans="1:8" x14ac:dyDescent="0.3">
      <c r="A4267">
        <v>16245982</v>
      </c>
      <c r="B4267" s="1" t="s">
        <v>8</v>
      </c>
      <c r="C4267">
        <v>35451191</v>
      </c>
      <c r="D4267" s="1" t="s">
        <v>9</v>
      </c>
      <c r="E4267">
        <v>1772924</v>
      </c>
      <c r="F4267" s="1" t="s">
        <v>10</v>
      </c>
      <c r="G4267" s="1" t="s">
        <v>13</v>
      </c>
      <c r="H4267" s="1" t="s">
        <v>10</v>
      </c>
    </row>
    <row r="4268" spans="1:8" hidden="1" x14ac:dyDescent="0.3">
      <c r="A4268">
        <v>16265256</v>
      </c>
      <c r="B4268" s="1" t="s">
        <v>8</v>
      </c>
      <c r="C4268">
        <v>34947002</v>
      </c>
      <c r="D4268" s="1" t="s">
        <v>9</v>
      </c>
      <c r="E4268">
        <v>1774052</v>
      </c>
      <c r="F4268" s="1" t="s">
        <v>10</v>
      </c>
      <c r="G4268" s="1" t="s">
        <v>13</v>
      </c>
      <c r="H4268" s="1" t="s">
        <v>10</v>
      </c>
    </row>
    <row r="4269" spans="1:8" hidden="1" x14ac:dyDescent="0.3">
      <c r="A4269">
        <v>344129</v>
      </c>
      <c r="B4269" s="1" t="s">
        <v>8</v>
      </c>
      <c r="C4269">
        <v>35058968</v>
      </c>
      <c r="D4269" s="1" t="s">
        <v>9</v>
      </c>
      <c r="E4269">
        <v>1774352</v>
      </c>
      <c r="F4269" s="1" t="s">
        <v>10</v>
      </c>
      <c r="G4269" s="1" t="s">
        <v>12</v>
      </c>
      <c r="H4269" s="1" t="s">
        <v>10</v>
      </c>
    </row>
    <row r="4270" spans="1:8" x14ac:dyDescent="0.3">
      <c r="A4270">
        <v>16265150</v>
      </c>
      <c r="B4270" s="1" t="s">
        <v>8</v>
      </c>
      <c r="C4270">
        <v>34949837</v>
      </c>
      <c r="D4270" s="1" t="s">
        <v>9</v>
      </c>
      <c r="E4270">
        <v>1774613</v>
      </c>
      <c r="F4270" s="1" t="s">
        <v>10</v>
      </c>
      <c r="G4270" s="1" t="s">
        <v>14</v>
      </c>
      <c r="H4270" s="1" t="s">
        <v>10</v>
      </c>
    </row>
    <row r="4271" spans="1:8" x14ac:dyDescent="0.3">
      <c r="A4271">
        <v>16265150</v>
      </c>
      <c r="B4271" s="1" t="s">
        <v>8</v>
      </c>
      <c r="C4271">
        <v>34949837</v>
      </c>
      <c r="D4271" s="1" t="s">
        <v>9</v>
      </c>
      <c r="E4271">
        <v>1774613</v>
      </c>
      <c r="F4271" s="1" t="s">
        <v>10</v>
      </c>
      <c r="G4271" s="1" t="s">
        <v>13</v>
      </c>
      <c r="H4271" s="1" t="s">
        <v>10</v>
      </c>
    </row>
    <row r="4272" spans="1:8" hidden="1" x14ac:dyDescent="0.3">
      <c r="A4272">
        <v>16256181</v>
      </c>
      <c r="B4272" s="1" t="s">
        <v>8</v>
      </c>
      <c r="C4272">
        <v>35787034</v>
      </c>
      <c r="D4272" s="1" t="s">
        <v>9</v>
      </c>
      <c r="E4272">
        <v>1775784</v>
      </c>
      <c r="F4272" s="1" t="s">
        <v>10</v>
      </c>
      <c r="G4272" s="1" t="s">
        <v>13</v>
      </c>
      <c r="H4272" s="1" t="s">
        <v>10</v>
      </c>
    </row>
    <row r="4273" spans="1:8" x14ac:dyDescent="0.3">
      <c r="A4273">
        <v>16255755</v>
      </c>
      <c r="B4273" s="1" t="s">
        <v>8</v>
      </c>
      <c r="C4273">
        <v>35782660</v>
      </c>
      <c r="D4273" s="1" t="s">
        <v>9</v>
      </c>
      <c r="E4273">
        <v>1775785</v>
      </c>
      <c r="F4273" s="1" t="s">
        <v>10</v>
      </c>
      <c r="G4273" s="1" t="s">
        <v>14</v>
      </c>
      <c r="H4273" s="1" t="s">
        <v>10</v>
      </c>
    </row>
    <row r="4274" spans="1:8" x14ac:dyDescent="0.3">
      <c r="A4274">
        <v>16255755</v>
      </c>
      <c r="B4274" s="1" t="s">
        <v>8</v>
      </c>
      <c r="C4274">
        <v>35782660</v>
      </c>
      <c r="D4274" s="1" t="s">
        <v>9</v>
      </c>
      <c r="E4274">
        <v>1775785</v>
      </c>
      <c r="F4274" s="1" t="s">
        <v>10</v>
      </c>
      <c r="G4274" s="1" t="s">
        <v>13</v>
      </c>
      <c r="H4274" s="1" t="s">
        <v>10</v>
      </c>
    </row>
    <row r="4275" spans="1:8" x14ac:dyDescent="0.3">
      <c r="A4275">
        <v>16300312</v>
      </c>
      <c r="B4275" s="1" t="s">
        <v>8</v>
      </c>
      <c r="C4275">
        <v>30005555</v>
      </c>
      <c r="D4275" s="1" t="s">
        <v>9</v>
      </c>
      <c r="E4275">
        <v>1775786</v>
      </c>
      <c r="F4275" s="1" t="s">
        <v>10</v>
      </c>
      <c r="G4275" s="1" t="s">
        <v>14</v>
      </c>
      <c r="H4275" s="1" t="s">
        <v>10</v>
      </c>
    </row>
    <row r="4276" spans="1:8" x14ac:dyDescent="0.3">
      <c r="A4276">
        <v>16300312</v>
      </c>
      <c r="B4276" s="1" t="s">
        <v>8</v>
      </c>
      <c r="C4276">
        <v>30005555</v>
      </c>
      <c r="D4276" s="1" t="s">
        <v>9</v>
      </c>
      <c r="E4276">
        <v>1775786</v>
      </c>
      <c r="F4276" s="1" t="s">
        <v>10</v>
      </c>
      <c r="G4276" s="1" t="s">
        <v>13</v>
      </c>
      <c r="H4276" s="1" t="s">
        <v>10</v>
      </c>
    </row>
    <row r="4277" spans="1:8" x14ac:dyDescent="0.3">
      <c r="A4277">
        <v>16300312</v>
      </c>
      <c r="B4277" s="1" t="s">
        <v>8</v>
      </c>
      <c r="C4277">
        <v>30005555</v>
      </c>
      <c r="D4277" s="1" t="s">
        <v>9</v>
      </c>
      <c r="E4277">
        <v>1775786</v>
      </c>
      <c r="F4277" s="1" t="s">
        <v>10</v>
      </c>
      <c r="G4277" s="1" t="s">
        <v>12</v>
      </c>
      <c r="H4277" s="1" t="s">
        <v>10</v>
      </c>
    </row>
    <row r="4278" spans="1:8" hidden="1" x14ac:dyDescent="0.3">
      <c r="A4278">
        <v>275557</v>
      </c>
      <c r="B4278" s="1" t="s">
        <v>8</v>
      </c>
      <c r="C4278">
        <v>37607192</v>
      </c>
      <c r="D4278" s="1" t="s">
        <v>9</v>
      </c>
      <c r="E4278">
        <v>1775789</v>
      </c>
      <c r="F4278" s="1" t="s">
        <v>10</v>
      </c>
      <c r="G4278" s="1" t="s">
        <v>13</v>
      </c>
      <c r="H4278" s="1" t="s">
        <v>10</v>
      </c>
    </row>
    <row r="4279" spans="1:8" hidden="1" x14ac:dyDescent="0.3">
      <c r="A4279">
        <v>16297945</v>
      </c>
      <c r="B4279" s="1" t="s">
        <v>8</v>
      </c>
      <c r="C4279">
        <v>37076124</v>
      </c>
      <c r="D4279" s="1" t="s">
        <v>9</v>
      </c>
      <c r="E4279">
        <v>1775819</v>
      </c>
      <c r="F4279" s="1" t="s">
        <v>10</v>
      </c>
      <c r="G4279" s="1" t="s">
        <v>11</v>
      </c>
      <c r="H4279" s="1" t="s">
        <v>10</v>
      </c>
    </row>
    <row r="4280" spans="1:8" hidden="1" x14ac:dyDescent="0.3">
      <c r="A4280">
        <v>1938</v>
      </c>
      <c r="B4280" s="1" t="s">
        <v>8</v>
      </c>
      <c r="C4280">
        <v>37808235</v>
      </c>
      <c r="D4280" s="1" t="s">
        <v>9</v>
      </c>
      <c r="E4280">
        <v>1777761</v>
      </c>
      <c r="F4280" s="1" t="s">
        <v>10</v>
      </c>
      <c r="G4280" s="1" t="s">
        <v>13</v>
      </c>
      <c r="H4280" s="1" t="s">
        <v>10</v>
      </c>
    </row>
    <row r="4281" spans="1:8" hidden="1" x14ac:dyDescent="0.3">
      <c r="A4281">
        <v>407143</v>
      </c>
      <c r="B4281" s="1" t="s">
        <v>8</v>
      </c>
      <c r="C4281">
        <v>37434132</v>
      </c>
      <c r="D4281" s="1" t="s">
        <v>9</v>
      </c>
      <c r="E4281">
        <v>1777769</v>
      </c>
      <c r="F4281" s="1" t="s">
        <v>10</v>
      </c>
      <c r="G4281" s="1" t="s">
        <v>14</v>
      </c>
      <c r="H4281" s="1" t="s">
        <v>10</v>
      </c>
    </row>
    <row r="4282" spans="1:8" x14ac:dyDescent="0.3">
      <c r="A4282">
        <v>16312101</v>
      </c>
      <c r="B4282" s="1" t="s">
        <v>8</v>
      </c>
      <c r="C4282">
        <v>37685261</v>
      </c>
      <c r="D4282" s="1" t="s">
        <v>9</v>
      </c>
      <c r="E4282">
        <v>1777794</v>
      </c>
      <c r="F4282" s="1" t="s">
        <v>10</v>
      </c>
      <c r="G4282" s="1" t="s">
        <v>13</v>
      </c>
      <c r="H4282" s="1" t="s">
        <v>10</v>
      </c>
    </row>
    <row r="4283" spans="1:8" x14ac:dyDescent="0.3">
      <c r="A4283">
        <v>16312101</v>
      </c>
      <c r="B4283" s="1" t="s">
        <v>8</v>
      </c>
      <c r="C4283">
        <v>37685261</v>
      </c>
      <c r="D4283" s="1" t="s">
        <v>9</v>
      </c>
      <c r="E4283">
        <v>1777794</v>
      </c>
      <c r="F4283" s="1" t="s">
        <v>10</v>
      </c>
      <c r="G4283" s="1" t="s">
        <v>12</v>
      </c>
      <c r="H4283" s="1" t="s">
        <v>10</v>
      </c>
    </row>
    <row r="4284" spans="1:8" hidden="1" x14ac:dyDescent="0.3">
      <c r="A4284">
        <v>16258447</v>
      </c>
      <c r="B4284" s="1" t="s">
        <v>8</v>
      </c>
      <c r="C4284">
        <v>34979904</v>
      </c>
      <c r="D4284" s="1" t="s">
        <v>9</v>
      </c>
      <c r="E4284">
        <v>1778756</v>
      </c>
      <c r="F4284" s="1" t="s">
        <v>10</v>
      </c>
      <c r="G4284" s="1" t="s">
        <v>14</v>
      </c>
      <c r="H4284" s="1" t="s">
        <v>10</v>
      </c>
    </row>
    <row r="4285" spans="1:8" hidden="1" x14ac:dyDescent="0.3">
      <c r="A4285">
        <v>16257042</v>
      </c>
      <c r="B4285" s="1" t="s">
        <v>8</v>
      </c>
      <c r="C4285">
        <v>35655885</v>
      </c>
      <c r="D4285" s="1" t="s">
        <v>9</v>
      </c>
      <c r="E4285">
        <v>1779459</v>
      </c>
      <c r="F4285" s="1" t="s">
        <v>10</v>
      </c>
      <c r="G4285" s="1" t="s">
        <v>13</v>
      </c>
      <c r="H4285" s="1" t="s">
        <v>10</v>
      </c>
    </row>
    <row r="4286" spans="1:8" hidden="1" x14ac:dyDescent="0.3">
      <c r="A4286">
        <v>16394083</v>
      </c>
      <c r="B4286" s="1" t="s">
        <v>8</v>
      </c>
      <c r="C4286">
        <v>8171697</v>
      </c>
      <c r="D4286" s="1" t="s">
        <v>9</v>
      </c>
      <c r="E4286">
        <v>1780233</v>
      </c>
      <c r="F4286" s="1" t="s">
        <v>10</v>
      </c>
      <c r="G4286" s="1" t="s">
        <v>14</v>
      </c>
      <c r="H4286" s="1" t="s">
        <v>10</v>
      </c>
    </row>
    <row r="4287" spans="1:8" hidden="1" x14ac:dyDescent="0.3">
      <c r="A4287">
        <v>16311879</v>
      </c>
      <c r="B4287" s="1" t="s">
        <v>8</v>
      </c>
      <c r="C4287">
        <v>37496749</v>
      </c>
      <c r="D4287" s="1" t="s">
        <v>9</v>
      </c>
      <c r="E4287">
        <v>1780544</v>
      </c>
      <c r="F4287" s="1" t="s">
        <v>10</v>
      </c>
      <c r="G4287" s="1" t="s">
        <v>14</v>
      </c>
      <c r="H4287" s="1" t="s">
        <v>10</v>
      </c>
    </row>
    <row r="4288" spans="1:8" hidden="1" x14ac:dyDescent="0.3">
      <c r="A4288">
        <v>135027</v>
      </c>
      <c r="B4288" s="1" t="s">
        <v>8</v>
      </c>
      <c r="C4288">
        <v>37693670</v>
      </c>
      <c r="D4288" s="1" t="s">
        <v>9</v>
      </c>
      <c r="E4288">
        <v>1780822</v>
      </c>
      <c r="F4288" s="1" t="s">
        <v>10</v>
      </c>
      <c r="G4288" s="1" t="s">
        <v>14</v>
      </c>
      <c r="H4288" s="1" t="s">
        <v>10</v>
      </c>
    </row>
    <row r="4289" spans="1:8" hidden="1" x14ac:dyDescent="0.3">
      <c r="A4289">
        <v>16336762</v>
      </c>
      <c r="B4289" s="1" t="s">
        <v>8</v>
      </c>
      <c r="C4289">
        <v>37070905</v>
      </c>
      <c r="D4289" s="1" t="s">
        <v>9</v>
      </c>
      <c r="E4289">
        <v>1780824</v>
      </c>
      <c r="F4289" s="1" t="s">
        <v>10</v>
      </c>
      <c r="G4289" s="1" t="s">
        <v>13</v>
      </c>
      <c r="H4289" s="1" t="s">
        <v>10</v>
      </c>
    </row>
    <row r="4290" spans="1:8" hidden="1" x14ac:dyDescent="0.3">
      <c r="A4290">
        <v>16312501</v>
      </c>
      <c r="B4290" s="1" t="s">
        <v>8</v>
      </c>
      <c r="C4290">
        <v>37776472</v>
      </c>
      <c r="D4290" s="1" t="s">
        <v>9</v>
      </c>
      <c r="E4290">
        <v>1780825</v>
      </c>
      <c r="F4290" s="1" t="s">
        <v>10</v>
      </c>
      <c r="G4290" s="1" t="s">
        <v>13</v>
      </c>
      <c r="H4290" s="1" t="s">
        <v>10</v>
      </c>
    </row>
    <row r="4291" spans="1:8" hidden="1" x14ac:dyDescent="0.3">
      <c r="A4291">
        <v>446118</v>
      </c>
      <c r="B4291" s="1" t="s">
        <v>8</v>
      </c>
      <c r="C4291">
        <v>37872491</v>
      </c>
      <c r="D4291" s="1" t="s">
        <v>9</v>
      </c>
      <c r="E4291">
        <v>1780863</v>
      </c>
      <c r="F4291" s="1" t="s">
        <v>10</v>
      </c>
      <c r="G4291" s="1" t="s">
        <v>13</v>
      </c>
      <c r="H4291" s="1" t="s">
        <v>10</v>
      </c>
    </row>
    <row r="4292" spans="1:8" x14ac:dyDescent="0.3">
      <c r="A4292">
        <v>16312296</v>
      </c>
      <c r="B4292" s="1" t="s">
        <v>8</v>
      </c>
      <c r="C4292">
        <v>37561210</v>
      </c>
      <c r="D4292" s="1" t="s">
        <v>9</v>
      </c>
      <c r="E4292">
        <v>1780865</v>
      </c>
      <c r="F4292" s="1" t="s">
        <v>10</v>
      </c>
      <c r="G4292" s="1" t="s">
        <v>14</v>
      </c>
      <c r="H4292" s="1" t="s">
        <v>10</v>
      </c>
    </row>
    <row r="4293" spans="1:8" x14ac:dyDescent="0.3">
      <c r="A4293">
        <v>16312296</v>
      </c>
      <c r="B4293" s="1" t="s">
        <v>8</v>
      </c>
      <c r="C4293">
        <v>37561210</v>
      </c>
      <c r="D4293" s="1" t="s">
        <v>9</v>
      </c>
      <c r="E4293">
        <v>1780865</v>
      </c>
      <c r="F4293" s="1" t="s">
        <v>10</v>
      </c>
      <c r="G4293" s="1" t="s">
        <v>13</v>
      </c>
      <c r="H4293" s="1" t="s">
        <v>10</v>
      </c>
    </row>
    <row r="4294" spans="1:8" hidden="1" x14ac:dyDescent="0.3">
      <c r="A4294">
        <v>151218</v>
      </c>
      <c r="B4294" s="1" t="s">
        <v>8</v>
      </c>
      <c r="C4294">
        <v>35260330</v>
      </c>
      <c r="D4294" s="1" t="s">
        <v>9</v>
      </c>
      <c r="E4294">
        <v>1781940</v>
      </c>
      <c r="F4294" s="1" t="s">
        <v>10</v>
      </c>
      <c r="G4294" s="1" t="s">
        <v>11</v>
      </c>
      <c r="H4294" s="1" t="s">
        <v>10</v>
      </c>
    </row>
    <row r="4295" spans="1:8" hidden="1" x14ac:dyDescent="0.3">
      <c r="A4295">
        <v>16262600</v>
      </c>
      <c r="B4295" s="1" t="s">
        <v>8</v>
      </c>
      <c r="C4295">
        <v>35907616</v>
      </c>
      <c r="D4295" s="1" t="s">
        <v>9</v>
      </c>
      <c r="E4295">
        <v>1782493</v>
      </c>
      <c r="F4295" s="1" t="s">
        <v>10</v>
      </c>
      <c r="G4295" s="1" t="s">
        <v>14</v>
      </c>
      <c r="H4295" s="1" t="s">
        <v>10</v>
      </c>
    </row>
    <row r="4296" spans="1:8" hidden="1" x14ac:dyDescent="0.3">
      <c r="A4296">
        <v>157100</v>
      </c>
      <c r="B4296" s="1" t="s">
        <v>8</v>
      </c>
      <c r="C4296">
        <v>27324750</v>
      </c>
      <c r="D4296" s="1" t="s">
        <v>9</v>
      </c>
      <c r="E4296">
        <v>1782991</v>
      </c>
      <c r="F4296" s="1" t="s">
        <v>10</v>
      </c>
      <c r="G4296" s="1" t="s">
        <v>12</v>
      </c>
      <c r="H4296" s="1" t="s">
        <v>10</v>
      </c>
    </row>
    <row r="4297" spans="1:8" x14ac:dyDescent="0.3">
      <c r="A4297">
        <v>242184</v>
      </c>
      <c r="B4297" s="1" t="s">
        <v>8</v>
      </c>
      <c r="C4297">
        <v>35787175</v>
      </c>
      <c r="D4297" s="1" t="s">
        <v>9</v>
      </c>
      <c r="E4297">
        <v>1783146</v>
      </c>
      <c r="F4297" s="1" t="s">
        <v>10</v>
      </c>
      <c r="G4297" s="1" t="s">
        <v>14</v>
      </c>
      <c r="H4297" s="1" t="s">
        <v>10</v>
      </c>
    </row>
    <row r="4298" spans="1:8" x14ac:dyDescent="0.3">
      <c r="A4298">
        <v>242184</v>
      </c>
      <c r="B4298" s="1" t="s">
        <v>8</v>
      </c>
      <c r="C4298">
        <v>35787175</v>
      </c>
      <c r="D4298" s="1" t="s">
        <v>9</v>
      </c>
      <c r="E4298">
        <v>1783146</v>
      </c>
      <c r="F4298" s="1" t="s">
        <v>10</v>
      </c>
      <c r="G4298" s="1" t="s">
        <v>13</v>
      </c>
      <c r="H4298" s="1" t="s">
        <v>10</v>
      </c>
    </row>
    <row r="4299" spans="1:8" hidden="1" x14ac:dyDescent="0.3">
      <c r="A4299">
        <v>168076</v>
      </c>
      <c r="B4299" s="1" t="s">
        <v>8</v>
      </c>
      <c r="C4299">
        <v>37872431</v>
      </c>
      <c r="D4299" s="1" t="s">
        <v>9</v>
      </c>
      <c r="E4299">
        <v>1783791</v>
      </c>
      <c r="F4299" s="1" t="s">
        <v>10</v>
      </c>
      <c r="G4299" s="1" t="s">
        <v>14</v>
      </c>
      <c r="H4299" s="1" t="s">
        <v>10</v>
      </c>
    </row>
    <row r="4300" spans="1:8" x14ac:dyDescent="0.3">
      <c r="A4300">
        <v>16394956</v>
      </c>
      <c r="B4300" s="1" t="s">
        <v>8</v>
      </c>
      <c r="C4300">
        <v>32891810</v>
      </c>
      <c r="D4300" s="1" t="s">
        <v>9</v>
      </c>
      <c r="E4300">
        <v>1783852</v>
      </c>
      <c r="F4300" s="1" t="s">
        <v>10</v>
      </c>
      <c r="G4300" s="1" t="s">
        <v>14</v>
      </c>
      <c r="H4300" s="1" t="s">
        <v>10</v>
      </c>
    </row>
    <row r="4301" spans="1:8" x14ac:dyDescent="0.3">
      <c r="A4301">
        <v>16394956</v>
      </c>
      <c r="B4301" s="1" t="s">
        <v>8</v>
      </c>
      <c r="C4301">
        <v>32891810</v>
      </c>
      <c r="D4301" s="1" t="s">
        <v>9</v>
      </c>
      <c r="E4301">
        <v>1783852</v>
      </c>
      <c r="F4301" s="1" t="s">
        <v>10</v>
      </c>
      <c r="G4301" s="1" t="s">
        <v>13</v>
      </c>
      <c r="H4301" s="1" t="s">
        <v>10</v>
      </c>
    </row>
    <row r="4302" spans="1:8" hidden="1" x14ac:dyDescent="0.3">
      <c r="A4302">
        <v>227118</v>
      </c>
      <c r="B4302" s="1" t="s">
        <v>8</v>
      </c>
      <c r="C4302">
        <v>35786246</v>
      </c>
      <c r="D4302" s="1" t="s">
        <v>9</v>
      </c>
      <c r="E4302">
        <v>1784066</v>
      </c>
      <c r="F4302" s="1" t="s">
        <v>10</v>
      </c>
      <c r="G4302" s="1" t="s">
        <v>14</v>
      </c>
      <c r="H4302" s="1" t="s">
        <v>10</v>
      </c>
    </row>
    <row r="4303" spans="1:8" hidden="1" x14ac:dyDescent="0.3">
      <c r="A4303">
        <v>16267860</v>
      </c>
      <c r="B4303" s="1" t="s">
        <v>8</v>
      </c>
      <c r="C4303">
        <v>34948047</v>
      </c>
      <c r="D4303" s="1" t="s">
        <v>9</v>
      </c>
      <c r="E4303">
        <v>1784358</v>
      </c>
      <c r="F4303" s="1" t="s">
        <v>10</v>
      </c>
      <c r="G4303" s="1" t="s">
        <v>13</v>
      </c>
      <c r="H4303" s="1" t="s">
        <v>10</v>
      </c>
    </row>
    <row r="4304" spans="1:8" x14ac:dyDescent="0.3">
      <c r="A4304">
        <v>16262615</v>
      </c>
      <c r="B4304" s="1" t="s">
        <v>8</v>
      </c>
      <c r="C4304">
        <v>35943666</v>
      </c>
      <c r="D4304" s="1" t="s">
        <v>9</v>
      </c>
      <c r="E4304">
        <v>1784876</v>
      </c>
      <c r="F4304" s="1" t="s">
        <v>10</v>
      </c>
      <c r="G4304" s="1" t="s">
        <v>14</v>
      </c>
      <c r="H4304" s="1" t="s">
        <v>10</v>
      </c>
    </row>
    <row r="4305" spans="1:8" x14ac:dyDescent="0.3">
      <c r="A4305">
        <v>16262615</v>
      </c>
      <c r="B4305" s="1" t="s">
        <v>8</v>
      </c>
      <c r="C4305">
        <v>35943666</v>
      </c>
      <c r="D4305" s="1" t="s">
        <v>9</v>
      </c>
      <c r="E4305">
        <v>1784876</v>
      </c>
      <c r="F4305" s="1" t="s">
        <v>10</v>
      </c>
      <c r="G4305" s="1" t="s">
        <v>13</v>
      </c>
      <c r="H4305" s="1" t="s">
        <v>10</v>
      </c>
    </row>
    <row r="4306" spans="1:8" hidden="1" x14ac:dyDescent="0.3">
      <c r="A4306">
        <v>16258109</v>
      </c>
      <c r="B4306" s="1" t="s">
        <v>8</v>
      </c>
      <c r="C4306">
        <v>36202787</v>
      </c>
      <c r="D4306" s="1" t="s">
        <v>9</v>
      </c>
      <c r="E4306">
        <v>1785184</v>
      </c>
      <c r="F4306" s="1" t="s">
        <v>10</v>
      </c>
      <c r="G4306" s="1" t="s">
        <v>13</v>
      </c>
      <c r="H4306" s="1" t="s">
        <v>10</v>
      </c>
    </row>
    <row r="4307" spans="1:8" hidden="1" x14ac:dyDescent="0.3">
      <c r="A4307">
        <v>16304224</v>
      </c>
      <c r="B4307" s="1" t="s">
        <v>8</v>
      </c>
      <c r="C4307">
        <v>37685908</v>
      </c>
      <c r="D4307" s="1" t="s">
        <v>9</v>
      </c>
      <c r="E4307">
        <v>1785349</v>
      </c>
      <c r="F4307" s="1" t="s">
        <v>10</v>
      </c>
      <c r="G4307" s="1" t="s">
        <v>13</v>
      </c>
      <c r="H4307" s="1" t="s">
        <v>10</v>
      </c>
    </row>
    <row r="4308" spans="1:8" x14ac:dyDescent="0.3">
      <c r="A4308">
        <v>16262501</v>
      </c>
      <c r="B4308" s="1" t="s">
        <v>8</v>
      </c>
      <c r="C4308">
        <v>35907441</v>
      </c>
      <c r="D4308" s="1" t="s">
        <v>9</v>
      </c>
      <c r="E4308">
        <v>1786008</v>
      </c>
      <c r="F4308" s="1" t="s">
        <v>10</v>
      </c>
      <c r="G4308" s="1" t="s">
        <v>14</v>
      </c>
      <c r="H4308" s="1" t="s">
        <v>10</v>
      </c>
    </row>
    <row r="4309" spans="1:8" x14ac:dyDescent="0.3">
      <c r="A4309">
        <v>16262501</v>
      </c>
      <c r="B4309" s="1" t="s">
        <v>8</v>
      </c>
      <c r="C4309">
        <v>35907441</v>
      </c>
      <c r="D4309" s="1" t="s">
        <v>9</v>
      </c>
      <c r="E4309">
        <v>1786008</v>
      </c>
      <c r="F4309" s="1" t="s">
        <v>10</v>
      </c>
      <c r="G4309" s="1" t="s">
        <v>13</v>
      </c>
      <c r="H4309" s="1" t="s">
        <v>10</v>
      </c>
    </row>
    <row r="4310" spans="1:8" hidden="1" x14ac:dyDescent="0.3">
      <c r="A4310">
        <v>16244860</v>
      </c>
      <c r="B4310" s="1" t="s">
        <v>8</v>
      </c>
      <c r="C4310">
        <v>35907315</v>
      </c>
      <c r="D4310" s="1" t="s">
        <v>9</v>
      </c>
      <c r="E4310">
        <v>1786052</v>
      </c>
      <c r="F4310" s="1" t="s">
        <v>10</v>
      </c>
      <c r="G4310" s="1" t="s">
        <v>13</v>
      </c>
      <c r="H4310" s="1" t="s">
        <v>10</v>
      </c>
    </row>
    <row r="4311" spans="1:8" x14ac:dyDescent="0.3">
      <c r="A4311">
        <v>16300331</v>
      </c>
      <c r="B4311" s="1" t="s">
        <v>8</v>
      </c>
      <c r="C4311">
        <v>37834183</v>
      </c>
      <c r="D4311" s="1" t="s">
        <v>9</v>
      </c>
      <c r="E4311">
        <v>1786057</v>
      </c>
      <c r="F4311" s="1" t="s">
        <v>10</v>
      </c>
      <c r="G4311" s="1" t="s">
        <v>13</v>
      </c>
      <c r="H4311" s="1" t="s">
        <v>10</v>
      </c>
    </row>
    <row r="4312" spans="1:8" x14ac:dyDescent="0.3">
      <c r="A4312">
        <v>16300331</v>
      </c>
      <c r="B4312" s="1" t="s">
        <v>8</v>
      </c>
      <c r="C4312">
        <v>37834183</v>
      </c>
      <c r="D4312" s="1" t="s">
        <v>9</v>
      </c>
      <c r="E4312">
        <v>1786057</v>
      </c>
      <c r="F4312" s="1" t="s">
        <v>10</v>
      </c>
      <c r="G4312" s="1" t="s">
        <v>12</v>
      </c>
      <c r="H4312" s="1" t="s">
        <v>10</v>
      </c>
    </row>
    <row r="4313" spans="1:8" hidden="1" x14ac:dyDescent="0.3">
      <c r="A4313">
        <v>16260175</v>
      </c>
      <c r="B4313" s="1" t="s">
        <v>8</v>
      </c>
      <c r="C4313">
        <v>35967931</v>
      </c>
      <c r="D4313" s="1" t="s">
        <v>9</v>
      </c>
      <c r="E4313">
        <v>1786058</v>
      </c>
      <c r="F4313" s="1" t="s">
        <v>10</v>
      </c>
      <c r="G4313" s="1" t="s">
        <v>13</v>
      </c>
      <c r="H4313" s="1" t="s">
        <v>10</v>
      </c>
    </row>
    <row r="4314" spans="1:8" hidden="1" x14ac:dyDescent="0.3">
      <c r="A4314">
        <v>429200</v>
      </c>
      <c r="B4314" s="1" t="s">
        <v>8</v>
      </c>
      <c r="C4314">
        <v>37885797</v>
      </c>
      <c r="D4314" s="1" t="s">
        <v>9</v>
      </c>
      <c r="E4314">
        <v>1786251</v>
      </c>
      <c r="F4314" s="1" t="s">
        <v>10</v>
      </c>
      <c r="G4314" s="1" t="s">
        <v>14</v>
      </c>
      <c r="H4314" s="1" t="s">
        <v>10</v>
      </c>
    </row>
    <row r="4315" spans="1:8" hidden="1" x14ac:dyDescent="0.3">
      <c r="A4315">
        <v>16272665</v>
      </c>
      <c r="B4315" s="1" t="s">
        <v>8</v>
      </c>
      <c r="C4315">
        <v>35996643</v>
      </c>
      <c r="D4315" s="1" t="s">
        <v>9</v>
      </c>
      <c r="E4315">
        <v>1787339</v>
      </c>
      <c r="F4315" s="1" t="s">
        <v>10</v>
      </c>
      <c r="G4315" s="1" t="s">
        <v>13</v>
      </c>
      <c r="H4315" s="1" t="s">
        <v>10</v>
      </c>
    </row>
    <row r="4316" spans="1:8" hidden="1" x14ac:dyDescent="0.3">
      <c r="A4316">
        <v>16260547</v>
      </c>
      <c r="B4316" s="1" t="s">
        <v>8</v>
      </c>
      <c r="C4316">
        <v>35786752</v>
      </c>
      <c r="D4316" s="1" t="s">
        <v>9</v>
      </c>
      <c r="E4316">
        <v>1787344</v>
      </c>
      <c r="F4316" s="1" t="s">
        <v>10</v>
      </c>
      <c r="G4316" s="1" t="s">
        <v>13</v>
      </c>
      <c r="H4316" s="1" t="s">
        <v>10</v>
      </c>
    </row>
    <row r="4317" spans="1:8" hidden="1" x14ac:dyDescent="0.3">
      <c r="A4317">
        <v>16265023</v>
      </c>
      <c r="B4317" s="1" t="s">
        <v>8</v>
      </c>
      <c r="C4317">
        <v>36142608</v>
      </c>
      <c r="D4317" s="1" t="s">
        <v>9</v>
      </c>
      <c r="E4317">
        <v>1787805</v>
      </c>
      <c r="F4317" s="1" t="s">
        <v>10</v>
      </c>
      <c r="G4317" s="1" t="s">
        <v>13</v>
      </c>
      <c r="H4317" s="1" t="s">
        <v>10</v>
      </c>
    </row>
    <row r="4318" spans="1:8" hidden="1" x14ac:dyDescent="0.3">
      <c r="A4318">
        <v>16299921</v>
      </c>
      <c r="B4318" s="1" t="s">
        <v>8</v>
      </c>
      <c r="C4318">
        <v>36940463</v>
      </c>
      <c r="D4318" s="1" t="s">
        <v>9</v>
      </c>
      <c r="E4318">
        <v>1788514</v>
      </c>
      <c r="F4318" s="1" t="s">
        <v>10</v>
      </c>
      <c r="G4318" s="1" t="s">
        <v>14</v>
      </c>
      <c r="H4318" s="1" t="s">
        <v>10</v>
      </c>
    </row>
    <row r="4319" spans="1:8" hidden="1" x14ac:dyDescent="0.3">
      <c r="A4319">
        <v>275351</v>
      </c>
      <c r="B4319" s="1" t="s">
        <v>8</v>
      </c>
      <c r="C4319">
        <v>37726551</v>
      </c>
      <c r="D4319" s="1" t="s">
        <v>9</v>
      </c>
      <c r="E4319">
        <v>1788596</v>
      </c>
      <c r="F4319" s="1" t="s">
        <v>10</v>
      </c>
      <c r="G4319" s="1" t="s">
        <v>14</v>
      </c>
      <c r="H4319" s="1" t="s">
        <v>10</v>
      </c>
    </row>
    <row r="4320" spans="1:8" hidden="1" x14ac:dyDescent="0.3">
      <c r="A4320">
        <v>311497</v>
      </c>
      <c r="B4320" s="1" t="s">
        <v>8</v>
      </c>
      <c r="C4320">
        <v>37684404</v>
      </c>
      <c r="D4320" s="1" t="s">
        <v>9</v>
      </c>
      <c r="E4320">
        <v>1788656</v>
      </c>
      <c r="F4320" s="1" t="s">
        <v>10</v>
      </c>
      <c r="G4320" s="1" t="s">
        <v>14</v>
      </c>
      <c r="H4320" s="1" t="s">
        <v>10</v>
      </c>
    </row>
    <row r="4321" spans="1:8" hidden="1" x14ac:dyDescent="0.3">
      <c r="A4321">
        <v>16337047</v>
      </c>
      <c r="B4321" s="1" t="s">
        <v>8</v>
      </c>
      <c r="C4321">
        <v>37070904</v>
      </c>
      <c r="D4321" s="1" t="s">
        <v>9</v>
      </c>
      <c r="E4321">
        <v>1788657</v>
      </c>
      <c r="F4321" s="1" t="s">
        <v>10</v>
      </c>
      <c r="G4321" s="1" t="s">
        <v>13</v>
      </c>
      <c r="H4321" s="1" t="s">
        <v>10</v>
      </c>
    </row>
    <row r="4322" spans="1:8" hidden="1" x14ac:dyDescent="0.3">
      <c r="A4322">
        <v>16260501</v>
      </c>
      <c r="B4322" s="1" t="s">
        <v>8</v>
      </c>
      <c r="C4322">
        <v>35482346</v>
      </c>
      <c r="D4322" s="1" t="s">
        <v>9</v>
      </c>
      <c r="E4322">
        <v>1789982</v>
      </c>
      <c r="F4322" s="1" t="s">
        <v>10</v>
      </c>
      <c r="G4322" s="1" t="s">
        <v>14</v>
      </c>
      <c r="H4322" s="1" t="s">
        <v>10</v>
      </c>
    </row>
    <row r="4323" spans="1:8" hidden="1" x14ac:dyDescent="0.3">
      <c r="A4323">
        <v>16313561</v>
      </c>
      <c r="B4323" s="1" t="s">
        <v>8</v>
      </c>
      <c r="C4323">
        <v>37873336</v>
      </c>
      <c r="D4323" s="1" t="s">
        <v>9</v>
      </c>
      <c r="E4323">
        <v>1790850</v>
      </c>
      <c r="F4323" s="1" t="s">
        <v>10</v>
      </c>
      <c r="G4323" s="1" t="s">
        <v>11</v>
      </c>
      <c r="H4323" s="1" t="s">
        <v>10</v>
      </c>
    </row>
    <row r="4324" spans="1:8" x14ac:dyDescent="0.3">
      <c r="A4324">
        <v>16251447</v>
      </c>
      <c r="B4324" s="1" t="s">
        <v>8</v>
      </c>
      <c r="C4324">
        <v>35785050</v>
      </c>
      <c r="D4324" s="1" t="s">
        <v>9</v>
      </c>
      <c r="E4324">
        <v>1791199</v>
      </c>
      <c r="F4324" s="1" t="s">
        <v>10</v>
      </c>
      <c r="G4324" s="1" t="s">
        <v>14</v>
      </c>
      <c r="H4324" s="1" t="s">
        <v>10</v>
      </c>
    </row>
    <row r="4325" spans="1:8" x14ac:dyDescent="0.3">
      <c r="A4325">
        <v>16251447</v>
      </c>
      <c r="B4325" s="1" t="s">
        <v>8</v>
      </c>
      <c r="C4325">
        <v>35785050</v>
      </c>
      <c r="D4325" s="1" t="s">
        <v>9</v>
      </c>
      <c r="E4325">
        <v>1791199</v>
      </c>
      <c r="F4325" s="1" t="s">
        <v>10</v>
      </c>
      <c r="G4325" s="1" t="s">
        <v>13</v>
      </c>
      <c r="H4325" s="1" t="s">
        <v>10</v>
      </c>
    </row>
    <row r="4326" spans="1:8" hidden="1" x14ac:dyDescent="0.3">
      <c r="A4326">
        <v>16300927</v>
      </c>
      <c r="B4326" s="1" t="s">
        <v>8</v>
      </c>
      <c r="C4326">
        <v>37606866</v>
      </c>
      <c r="D4326" s="1" t="s">
        <v>9</v>
      </c>
      <c r="E4326">
        <v>1791211</v>
      </c>
      <c r="F4326" s="1" t="s">
        <v>10</v>
      </c>
      <c r="G4326" s="1" t="s">
        <v>14</v>
      </c>
      <c r="H4326" s="1" t="s">
        <v>10</v>
      </c>
    </row>
    <row r="4327" spans="1:8" hidden="1" x14ac:dyDescent="0.3">
      <c r="A4327">
        <v>16272672</v>
      </c>
      <c r="B4327" s="1" t="s">
        <v>8</v>
      </c>
      <c r="C4327">
        <v>36090269</v>
      </c>
      <c r="D4327" s="1" t="s">
        <v>9</v>
      </c>
      <c r="E4327">
        <v>1792229</v>
      </c>
      <c r="F4327" s="1" t="s">
        <v>10</v>
      </c>
      <c r="G4327" s="1" t="s">
        <v>14</v>
      </c>
      <c r="H4327" s="1" t="s">
        <v>10</v>
      </c>
    </row>
    <row r="4328" spans="1:8" hidden="1" x14ac:dyDescent="0.3">
      <c r="A4328">
        <v>16264142</v>
      </c>
      <c r="B4328" s="1" t="s">
        <v>8</v>
      </c>
      <c r="C4328">
        <v>36074377</v>
      </c>
      <c r="D4328" s="1" t="s">
        <v>9</v>
      </c>
      <c r="E4328">
        <v>1792948</v>
      </c>
      <c r="F4328" s="1" t="s">
        <v>10</v>
      </c>
      <c r="G4328" s="1" t="s">
        <v>14</v>
      </c>
      <c r="H4328" s="1" t="s">
        <v>10</v>
      </c>
    </row>
    <row r="4329" spans="1:8" hidden="1" x14ac:dyDescent="0.3">
      <c r="A4329">
        <v>402473</v>
      </c>
      <c r="B4329" s="1" t="s">
        <v>8</v>
      </c>
      <c r="C4329">
        <v>37808080</v>
      </c>
      <c r="D4329" s="1" t="s">
        <v>9</v>
      </c>
      <c r="E4329">
        <v>1793018</v>
      </c>
      <c r="F4329" s="1" t="s">
        <v>10</v>
      </c>
      <c r="G4329" s="1" t="s">
        <v>14</v>
      </c>
      <c r="H4329" s="1" t="s">
        <v>10</v>
      </c>
    </row>
    <row r="4330" spans="1:8" x14ac:dyDescent="0.3">
      <c r="A4330">
        <v>344119</v>
      </c>
      <c r="B4330" s="1" t="s">
        <v>8</v>
      </c>
      <c r="C4330">
        <v>35967302</v>
      </c>
      <c r="D4330" s="1" t="s">
        <v>9</v>
      </c>
      <c r="E4330">
        <v>1793389</v>
      </c>
      <c r="F4330" s="1" t="s">
        <v>10</v>
      </c>
      <c r="G4330" s="1" t="s">
        <v>14</v>
      </c>
      <c r="H4330" s="1" t="s">
        <v>10</v>
      </c>
    </row>
    <row r="4331" spans="1:8" x14ac:dyDescent="0.3">
      <c r="A4331">
        <v>344119</v>
      </c>
      <c r="B4331" s="1" t="s">
        <v>8</v>
      </c>
      <c r="C4331">
        <v>35967302</v>
      </c>
      <c r="D4331" s="1" t="s">
        <v>9</v>
      </c>
      <c r="E4331">
        <v>1793389</v>
      </c>
      <c r="F4331" s="1" t="s">
        <v>10</v>
      </c>
      <c r="G4331" s="1" t="s">
        <v>13</v>
      </c>
      <c r="H4331" s="1" t="s">
        <v>10</v>
      </c>
    </row>
    <row r="4332" spans="1:8" hidden="1" x14ac:dyDescent="0.3">
      <c r="A4332">
        <v>16257382</v>
      </c>
      <c r="B4332" s="1" t="s">
        <v>8</v>
      </c>
      <c r="C4332">
        <v>35839305</v>
      </c>
      <c r="D4332" s="1" t="s">
        <v>9</v>
      </c>
      <c r="E4332">
        <v>1793436</v>
      </c>
      <c r="F4332" s="1" t="s">
        <v>10</v>
      </c>
      <c r="G4332" s="1" t="s">
        <v>14</v>
      </c>
      <c r="H4332" s="1" t="s">
        <v>10</v>
      </c>
    </row>
    <row r="4333" spans="1:8" hidden="1" x14ac:dyDescent="0.3">
      <c r="A4333">
        <v>16264498</v>
      </c>
      <c r="B4333" s="1" t="s">
        <v>8</v>
      </c>
      <c r="C4333">
        <v>35841891</v>
      </c>
      <c r="D4333" s="1" t="s">
        <v>9</v>
      </c>
      <c r="E4333">
        <v>1794835</v>
      </c>
      <c r="F4333" s="1" t="s">
        <v>10</v>
      </c>
      <c r="G4333" s="1" t="s">
        <v>13</v>
      </c>
      <c r="H4333" s="1" t="s">
        <v>10</v>
      </c>
    </row>
    <row r="4334" spans="1:8" hidden="1" x14ac:dyDescent="0.3">
      <c r="A4334">
        <v>16203503</v>
      </c>
      <c r="B4334" s="1" t="s">
        <v>8</v>
      </c>
      <c r="C4334">
        <v>36228739</v>
      </c>
      <c r="D4334" s="1" t="s">
        <v>9</v>
      </c>
      <c r="E4334">
        <v>1795066</v>
      </c>
      <c r="F4334" s="1" t="s">
        <v>10</v>
      </c>
      <c r="G4334" s="1" t="s">
        <v>11</v>
      </c>
      <c r="H4334" s="1" t="s">
        <v>10</v>
      </c>
    </row>
    <row r="4335" spans="1:8" hidden="1" x14ac:dyDescent="0.3">
      <c r="A4335">
        <v>308890</v>
      </c>
      <c r="B4335" s="1" t="s">
        <v>8</v>
      </c>
      <c r="C4335">
        <v>36118732</v>
      </c>
      <c r="D4335" s="1" t="s">
        <v>9</v>
      </c>
      <c r="E4335">
        <v>1796116</v>
      </c>
      <c r="F4335" s="1" t="s">
        <v>10</v>
      </c>
      <c r="G4335" s="1" t="s">
        <v>14</v>
      </c>
      <c r="H4335" s="1" t="s">
        <v>10</v>
      </c>
    </row>
    <row r="4336" spans="1:8" hidden="1" x14ac:dyDescent="0.3">
      <c r="A4336">
        <v>16264154</v>
      </c>
      <c r="B4336" s="1" t="s">
        <v>8</v>
      </c>
      <c r="C4336">
        <v>36074435</v>
      </c>
      <c r="D4336" s="1" t="s">
        <v>9</v>
      </c>
      <c r="E4336">
        <v>1796185</v>
      </c>
      <c r="F4336" s="1" t="s">
        <v>10</v>
      </c>
      <c r="G4336" s="1" t="s">
        <v>13</v>
      </c>
      <c r="H4336" s="1" t="s">
        <v>10</v>
      </c>
    </row>
    <row r="4337" spans="1:8" x14ac:dyDescent="0.3">
      <c r="A4337">
        <v>16295974</v>
      </c>
      <c r="B4337" s="1" t="s">
        <v>8</v>
      </c>
      <c r="C4337">
        <v>29561637</v>
      </c>
      <c r="D4337" s="1" t="s">
        <v>9</v>
      </c>
      <c r="E4337">
        <v>1796186</v>
      </c>
      <c r="F4337" s="1" t="s">
        <v>10</v>
      </c>
      <c r="G4337" s="1" t="s">
        <v>14</v>
      </c>
      <c r="H4337" s="1" t="s">
        <v>10</v>
      </c>
    </row>
    <row r="4338" spans="1:8" x14ac:dyDescent="0.3">
      <c r="A4338">
        <v>16295974</v>
      </c>
      <c r="B4338" s="1" t="s">
        <v>8</v>
      </c>
      <c r="C4338">
        <v>29561637</v>
      </c>
      <c r="D4338" s="1" t="s">
        <v>9</v>
      </c>
      <c r="E4338">
        <v>1796186</v>
      </c>
      <c r="F4338" s="1" t="s">
        <v>10</v>
      </c>
      <c r="G4338" s="1" t="s">
        <v>13</v>
      </c>
      <c r="H4338" s="1" t="s">
        <v>10</v>
      </c>
    </row>
    <row r="4339" spans="1:8" x14ac:dyDescent="0.3">
      <c r="A4339">
        <v>345591</v>
      </c>
      <c r="B4339" s="1" t="s">
        <v>8</v>
      </c>
      <c r="C4339">
        <v>4163509</v>
      </c>
      <c r="D4339" s="1" t="s">
        <v>9</v>
      </c>
      <c r="E4339">
        <v>1796189</v>
      </c>
      <c r="F4339" s="1" t="s">
        <v>10</v>
      </c>
      <c r="G4339" s="1" t="s">
        <v>14</v>
      </c>
      <c r="H4339" s="1" t="s">
        <v>10</v>
      </c>
    </row>
    <row r="4340" spans="1:8" x14ac:dyDescent="0.3">
      <c r="A4340">
        <v>345591</v>
      </c>
      <c r="B4340" s="1" t="s">
        <v>8</v>
      </c>
      <c r="C4340">
        <v>4163509</v>
      </c>
      <c r="D4340" s="1" t="s">
        <v>9</v>
      </c>
      <c r="E4340">
        <v>1796189</v>
      </c>
      <c r="F4340" s="1" t="s">
        <v>10</v>
      </c>
      <c r="G4340" s="1" t="s">
        <v>13</v>
      </c>
      <c r="H4340" s="1" t="s">
        <v>10</v>
      </c>
    </row>
    <row r="4341" spans="1:8" x14ac:dyDescent="0.3">
      <c r="A4341">
        <v>275707</v>
      </c>
      <c r="B4341" s="1" t="s">
        <v>8</v>
      </c>
      <c r="C4341">
        <v>37963534</v>
      </c>
      <c r="D4341" s="1" t="s">
        <v>9</v>
      </c>
      <c r="E4341">
        <v>1796190</v>
      </c>
      <c r="F4341" s="1" t="s">
        <v>10</v>
      </c>
      <c r="G4341" s="1" t="s">
        <v>14</v>
      </c>
      <c r="H4341" s="1" t="s">
        <v>10</v>
      </c>
    </row>
    <row r="4342" spans="1:8" x14ac:dyDescent="0.3">
      <c r="A4342">
        <v>275707</v>
      </c>
      <c r="B4342" s="1" t="s">
        <v>8</v>
      </c>
      <c r="C4342">
        <v>37963534</v>
      </c>
      <c r="D4342" s="1" t="s">
        <v>9</v>
      </c>
      <c r="E4342">
        <v>1796190</v>
      </c>
      <c r="F4342" s="1" t="s">
        <v>10</v>
      </c>
      <c r="G4342" s="1" t="s">
        <v>13</v>
      </c>
      <c r="H4342" s="1" t="s">
        <v>10</v>
      </c>
    </row>
    <row r="4343" spans="1:8" hidden="1" x14ac:dyDescent="0.3">
      <c r="A4343">
        <v>363729</v>
      </c>
      <c r="B4343" s="1" t="s">
        <v>8</v>
      </c>
      <c r="C4343">
        <v>36000131</v>
      </c>
      <c r="D4343" s="1" t="s">
        <v>9</v>
      </c>
      <c r="E4343">
        <v>1796193</v>
      </c>
      <c r="F4343" s="1" t="s">
        <v>10</v>
      </c>
      <c r="G4343" s="1" t="s">
        <v>14</v>
      </c>
      <c r="H4343" s="1" t="s">
        <v>10</v>
      </c>
    </row>
    <row r="4344" spans="1:8" x14ac:dyDescent="0.3">
      <c r="A4344">
        <v>16313631</v>
      </c>
      <c r="B4344" s="1" t="s">
        <v>8</v>
      </c>
      <c r="C4344">
        <v>37944692</v>
      </c>
      <c r="D4344" s="1" t="s">
        <v>9</v>
      </c>
      <c r="E4344">
        <v>1796198</v>
      </c>
      <c r="F4344" s="1" t="s">
        <v>10</v>
      </c>
      <c r="G4344" s="1" t="s">
        <v>14</v>
      </c>
      <c r="H4344" s="1" t="s">
        <v>10</v>
      </c>
    </row>
    <row r="4345" spans="1:8" x14ac:dyDescent="0.3">
      <c r="A4345">
        <v>16313631</v>
      </c>
      <c r="B4345" s="1" t="s">
        <v>8</v>
      </c>
      <c r="C4345">
        <v>37944692</v>
      </c>
      <c r="D4345" s="1" t="s">
        <v>9</v>
      </c>
      <c r="E4345">
        <v>1796198</v>
      </c>
      <c r="F4345" s="1" t="s">
        <v>10</v>
      </c>
      <c r="G4345" s="1" t="s">
        <v>13</v>
      </c>
      <c r="H4345" s="1" t="s">
        <v>10</v>
      </c>
    </row>
    <row r="4346" spans="1:8" hidden="1" x14ac:dyDescent="0.3">
      <c r="A4346">
        <v>16312533</v>
      </c>
      <c r="B4346" s="1" t="s">
        <v>8</v>
      </c>
      <c r="C4346">
        <v>37963937</v>
      </c>
      <c r="D4346" s="1" t="s">
        <v>9</v>
      </c>
      <c r="E4346">
        <v>1796243</v>
      </c>
      <c r="F4346" s="1" t="s">
        <v>10</v>
      </c>
      <c r="G4346" s="1" t="s">
        <v>13</v>
      </c>
      <c r="H4346" s="1" t="s">
        <v>10</v>
      </c>
    </row>
    <row r="4347" spans="1:8" x14ac:dyDescent="0.3">
      <c r="A4347">
        <v>306648</v>
      </c>
      <c r="B4347" s="1" t="s">
        <v>8</v>
      </c>
      <c r="C4347">
        <v>36297280</v>
      </c>
      <c r="D4347" s="1" t="s">
        <v>9</v>
      </c>
      <c r="E4347">
        <v>1798092</v>
      </c>
      <c r="F4347" s="1" t="s">
        <v>10</v>
      </c>
      <c r="G4347" s="1" t="s">
        <v>13</v>
      </c>
      <c r="H4347" s="1" t="s">
        <v>10</v>
      </c>
    </row>
    <row r="4348" spans="1:8" x14ac:dyDescent="0.3">
      <c r="A4348">
        <v>306648</v>
      </c>
      <c r="B4348" s="1" t="s">
        <v>8</v>
      </c>
      <c r="C4348">
        <v>36297280</v>
      </c>
      <c r="D4348" s="1" t="s">
        <v>9</v>
      </c>
      <c r="E4348">
        <v>1798092</v>
      </c>
      <c r="F4348" s="1" t="s">
        <v>10</v>
      </c>
      <c r="G4348" s="1" t="s">
        <v>12</v>
      </c>
      <c r="H4348" s="1" t="s">
        <v>10</v>
      </c>
    </row>
    <row r="4349" spans="1:8" hidden="1" x14ac:dyDescent="0.3">
      <c r="A4349">
        <v>203308</v>
      </c>
      <c r="B4349" s="1" t="s">
        <v>8</v>
      </c>
      <c r="C4349">
        <v>36144358</v>
      </c>
      <c r="D4349" s="1" t="s">
        <v>9</v>
      </c>
      <c r="E4349">
        <v>1798259</v>
      </c>
      <c r="F4349" s="1" t="s">
        <v>10</v>
      </c>
      <c r="G4349" s="1" t="s">
        <v>14</v>
      </c>
      <c r="H4349" s="1" t="s">
        <v>10</v>
      </c>
    </row>
    <row r="4350" spans="1:8" hidden="1" x14ac:dyDescent="0.3">
      <c r="A4350">
        <v>308865</v>
      </c>
      <c r="B4350" s="1" t="s">
        <v>8</v>
      </c>
      <c r="C4350">
        <v>36118721</v>
      </c>
      <c r="D4350" s="1" t="s">
        <v>9</v>
      </c>
      <c r="E4350">
        <v>1798743</v>
      </c>
      <c r="F4350" s="1" t="s">
        <v>10</v>
      </c>
      <c r="G4350" s="1" t="s">
        <v>14</v>
      </c>
      <c r="H4350" s="1" t="s">
        <v>10</v>
      </c>
    </row>
    <row r="4351" spans="1:8" hidden="1" x14ac:dyDescent="0.3">
      <c r="A4351">
        <v>16301184</v>
      </c>
      <c r="B4351" s="1" t="s">
        <v>8</v>
      </c>
      <c r="C4351">
        <v>37908305</v>
      </c>
      <c r="D4351" s="1" t="s">
        <v>9</v>
      </c>
      <c r="E4351">
        <v>1798785</v>
      </c>
      <c r="F4351" s="1" t="s">
        <v>10</v>
      </c>
      <c r="G4351" s="1" t="s">
        <v>14</v>
      </c>
      <c r="H4351" s="1" t="s">
        <v>10</v>
      </c>
    </row>
    <row r="4352" spans="1:8" x14ac:dyDescent="0.3">
      <c r="A4352">
        <v>16314553</v>
      </c>
      <c r="B4352" s="1" t="s">
        <v>8</v>
      </c>
      <c r="C4352">
        <v>37872175</v>
      </c>
      <c r="D4352" s="1" t="s">
        <v>9</v>
      </c>
      <c r="E4352">
        <v>1798787</v>
      </c>
      <c r="F4352" s="1" t="s">
        <v>10</v>
      </c>
      <c r="G4352" s="1" t="s">
        <v>14</v>
      </c>
      <c r="H4352" s="1" t="s">
        <v>10</v>
      </c>
    </row>
    <row r="4353" spans="1:8" x14ac:dyDescent="0.3">
      <c r="A4353">
        <v>16314553</v>
      </c>
      <c r="B4353" s="1" t="s">
        <v>8</v>
      </c>
      <c r="C4353">
        <v>37872175</v>
      </c>
      <c r="D4353" s="1" t="s">
        <v>9</v>
      </c>
      <c r="E4353">
        <v>1798787</v>
      </c>
      <c r="F4353" s="1" t="s">
        <v>10</v>
      </c>
      <c r="G4353" s="1" t="s">
        <v>12</v>
      </c>
      <c r="H4353" s="1" t="s">
        <v>10</v>
      </c>
    </row>
    <row r="4354" spans="1:8" hidden="1" x14ac:dyDescent="0.3">
      <c r="A4354">
        <v>16265806</v>
      </c>
      <c r="B4354" s="1" t="s">
        <v>8</v>
      </c>
      <c r="C4354">
        <v>36142687</v>
      </c>
      <c r="D4354" s="1" t="s">
        <v>9</v>
      </c>
      <c r="E4354">
        <v>1798792</v>
      </c>
      <c r="F4354" s="1" t="s">
        <v>10</v>
      </c>
      <c r="G4354" s="1" t="s">
        <v>13</v>
      </c>
      <c r="H4354" s="1" t="s">
        <v>10</v>
      </c>
    </row>
    <row r="4355" spans="1:8" hidden="1" x14ac:dyDescent="0.3">
      <c r="A4355">
        <v>1682</v>
      </c>
      <c r="B4355" s="1" t="s">
        <v>8</v>
      </c>
      <c r="C4355">
        <v>36087627</v>
      </c>
      <c r="D4355" s="1" t="s">
        <v>9</v>
      </c>
      <c r="E4355">
        <v>1798799</v>
      </c>
      <c r="F4355" s="1" t="s">
        <v>10</v>
      </c>
      <c r="G4355" s="1" t="s">
        <v>14</v>
      </c>
      <c r="H4355" s="1" t="s">
        <v>10</v>
      </c>
    </row>
    <row r="4356" spans="1:8" hidden="1" x14ac:dyDescent="0.3">
      <c r="A4356">
        <v>16377621</v>
      </c>
      <c r="B4356" s="1" t="s">
        <v>8</v>
      </c>
      <c r="C4356">
        <v>27347931</v>
      </c>
      <c r="D4356" s="1" t="s">
        <v>9</v>
      </c>
      <c r="E4356">
        <v>1798803</v>
      </c>
      <c r="F4356" s="1" t="s">
        <v>10</v>
      </c>
      <c r="G4356" s="1" t="s">
        <v>13</v>
      </c>
      <c r="H4356" s="1" t="s">
        <v>10</v>
      </c>
    </row>
    <row r="4357" spans="1:8" hidden="1" x14ac:dyDescent="0.3">
      <c r="A4357">
        <v>385466</v>
      </c>
      <c r="B4357" s="1" t="s">
        <v>8</v>
      </c>
      <c r="C4357">
        <v>36142494</v>
      </c>
      <c r="D4357" s="1" t="s">
        <v>9</v>
      </c>
      <c r="E4357">
        <v>1798833</v>
      </c>
      <c r="F4357" s="1" t="s">
        <v>10</v>
      </c>
      <c r="G4357" s="1" t="s">
        <v>13</v>
      </c>
      <c r="H4357" s="1" t="s">
        <v>10</v>
      </c>
    </row>
    <row r="4358" spans="1:8" hidden="1" x14ac:dyDescent="0.3">
      <c r="A4358">
        <v>16286025</v>
      </c>
      <c r="B4358" s="1" t="s">
        <v>8</v>
      </c>
      <c r="C4358">
        <v>37866750</v>
      </c>
      <c r="D4358" s="1" t="s">
        <v>9</v>
      </c>
      <c r="E4358">
        <v>1798844</v>
      </c>
      <c r="F4358" s="1" t="s">
        <v>10</v>
      </c>
      <c r="G4358" s="1" t="s">
        <v>11</v>
      </c>
      <c r="H4358" s="1" t="s">
        <v>10</v>
      </c>
    </row>
    <row r="4359" spans="1:8" hidden="1" x14ac:dyDescent="0.3">
      <c r="A4359">
        <v>16265286</v>
      </c>
      <c r="B4359" s="1" t="s">
        <v>8</v>
      </c>
      <c r="C4359">
        <v>50726313</v>
      </c>
      <c r="D4359" s="1" t="s">
        <v>9</v>
      </c>
      <c r="E4359">
        <v>1799196</v>
      </c>
      <c r="F4359" s="1" t="s">
        <v>10</v>
      </c>
      <c r="G4359" s="1" t="s">
        <v>13</v>
      </c>
      <c r="H4359" s="1" t="s">
        <v>10</v>
      </c>
    </row>
    <row r="4360" spans="1:8" hidden="1" x14ac:dyDescent="0.3">
      <c r="A4360">
        <v>147783</v>
      </c>
      <c r="B4360" s="1" t="s">
        <v>8</v>
      </c>
      <c r="C4360">
        <v>34959142</v>
      </c>
      <c r="D4360" s="1" t="s">
        <v>9</v>
      </c>
      <c r="E4360">
        <v>1800004</v>
      </c>
      <c r="F4360" s="1" t="s">
        <v>10</v>
      </c>
      <c r="G4360" s="1" t="s">
        <v>11</v>
      </c>
      <c r="H4360" s="1" t="s">
        <v>10</v>
      </c>
    </row>
    <row r="4361" spans="1:8" hidden="1" x14ac:dyDescent="0.3">
      <c r="A4361">
        <v>16393164</v>
      </c>
      <c r="B4361" s="1" t="s">
        <v>8</v>
      </c>
      <c r="C4361">
        <v>8171697</v>
      </c>
      <c r="D4361" s="1" t="s">
        <v>9</v>
      </c>
      <c r="E4361">
        <v>1801143</v>
      </c>
      <c r="F4361" s="1" t="s">
        <v>10</v>
      </c>
      <c r="G4361" s="1" t="s">
        <v>14</v>
      </c>
      <c r="H4361" s="1" t="s">
        <v>10</v>
      </c>
    </row>
    <row r="4362" spans="1:8" hidden="1" x14ac:dyDescent="0.3">
      <c r="A4362">
        <v>153388</v>
      </c>
      <c r="B4362" s="1" t="s">
        <v>8</v>
      </c>
      <c r="C4362">
        <v>37890531</v>
      </c>
      <c r="D4362" s="1" t="s">
        <v>9</v>
      </c>
      <c r="E4362">
        <v>1801604</v>
      </c>
      <c r="F4362" s="1" t="s">
        <v>10</v>
      </c>
      <c r="G4362" s="1" t="s">
        <v>13</v>
      </c>
      <c r="H4362" s="1" t="s">
        <v>10</v>
      </c>
    </row>
    <row r="4363" spans="1:8" hidden="1" x14ac:dyDescent="0.3">
      <c r="A4363">
        <v>153400</v>
      </c>
      <c r="B4363" s="1" t="s">
        <v>8</v>
      </c>
      <c r="C4363">
        <v>37907687</v>
      </c>
      <c r="D4363" s="1" t="s">
        <v>9</v>
      </c>
      <c r="E4363">
        <v>1801605</v>
      </c>
      <c r="F4363" s="1" t="s">
        <v>10</v>
      </c>
      <c r="G4363" s="1" t="s">
        <v>13</v>
      </c>
      <c r="H4363" s="1" t="s">
        <v>10</v>
      </c>
    </row>
    <row r="4364" spans="1:8" hidden="1" x14ac:dyDescent="0.3">
      <c r="A4364">
        <v>16314902</v>
      </c>
      <c r="B4364" s="1" t="s">
        <v>8</v>
      </c>
      <c r="C4364">
        <v>37944127</v>
      </c>
      <c r="D4364" s="1" t="s">
        <v>9</v>
      </c>
      <c r="E4364">
        <v>1801606</v>
      </c>
      <c r="F4364" s="1" t="s">
        <v>10</v>
      </c>
      <c r="G4364" s="1" t="s">
        <v>13</v>
      </c>
      <c r="H4364" s="1" t="s">
        <v>10</v>
      </c>
    </row>
    <row r="4365" spans="1:8" hidden="1" x14ac:dyDescent="0.3">
      <c r="A4365">
        <v>16265837</v>
      </c>
      <c r="B4365" s="1" t="s">
        <v>8</v>
      </c>
      <c r="C4365">
        <v>36497854</v>
      </c>
      <c r="D4365" s="1" t="s">
        <v>9</v>
      </c>
      <c r="E4365">
        <v>1801901</v>
      </c>
      <c r="F4365" s="1" t="s">
        <v>10</v>
      </c>
      <c r="G4365" s="1" t="s">
        <v>13</v>
      </c>
      <c r="H4365" s="1" t="s">
        <v>10</v>
      </c>
    </row>
    <row r="4366" spans="1:8" hidden="1" x14ac:dyDescent="0.3">
      <c r="A4366">
        <v>16261181</v>
      </c>
      <c r="B4366" s="1" t="s">
        <v>8</v>
      </c>
      <c r="C4366">
        <v>36000028</v>
      </c>
      <c r="D4366" s="1" t="s">
        <v>9</v>
      </c>
      <c r="E4366">
        <v>1801903</v>
      </c>
      <c r="F4366" s="1" t="s">
        <v>10</v>
      </c>
      <c r="G4366" s="1" t="s">
        <v>13</v>
      </c>
      <c r="H4366" s="1" t="s">
        <v>10</v>
      </c>
    </row>
    <row r="4367" spans="1:8" hidden="1" x14ac:dyDescent="0.3">
      <c r="A4367">
        <v>311613</v>
      </c>
      <c r="B4367" s="1" t="s">
        <v>8</v>
      </c>
      <c r="C4367">
        <v>37836753</v>
      </c>
      <c r="D4367" s="1" t="s">
        <v>9</v>
      </c>
      <c r="E4367">
        <v>1801906</v>
      </c>
      <c r="F4367" s="1" t="s">
        <v>10</v>
      </c>
      <c r="G4367" s="1" t="s">
        <v>13</v>
      </c>
      <c r="H4367" s="1" t="s">
        <v>10</v>
      </c>
    </row>
    <row r="4368" spans="1:8" hidden="1" x14ac:dyDescent="0.3">
      <c r="A4368">
        <v>16314857</v>
      </c>
      <c r="B4368" s="1" t="s">
        <v>8</v>
      </c>
      <c r="C4368">
        <v>37896087</v>
      </c>
      <c r="D4368" s="1" t="s">
        <v>9</v>
      </c>
      <c r="E4368">
        <v>1801908</v>
      </c>
      <c r="F4368" s="1" t="s">
        <v>10</v>
      </c>
      <c r="G4368" s="1" t="s">
        <v>13</v>
      </c>
      <c r="H4368" s="1" t="s">
        <v>10</v>
      </c>
    </row>
    <row r="4369" spans="1:8" hidden="1" x14ac:dyDescent="0.3">
      <c r="A4369">
        <v>16321670</v>
      </c>
      <c r="B4369" s="1" t="s">
        <v>8</v>
      </c>
      <c r="C4369">
        <v>36790815</v>
      </c>
      <c r="D4369" s="1" t="s">
        <v>9</v>
      </c>
      <c r="E4369">
        <v>1801949</v>
      </c>
      <c r="F4369" s="1" t="s">
        <v>10</v>
      </c>
      <c r="G4369" s="1" t="s">
        <v>13</v>
      </c>
      <c r="H4369" s="1" t="s">
        <v>10</v>
      </c>
    </row>
    <row r="4370" spans="1:8" x14ac:dyDescent="0.3">
      <c r="A4370">
        <v>16267510</v>
      </c>
      <c r="B4370" s="1" t="s">
        <v>8</v>
      </c>
      <c r="C4370">
        <v>36148005</v>
      </c>
      <c r="D4370" s="1" t="s">
        <v>9</v>
      </c>
      <c r="E4370">
        <v>1802707</v>
      </c>
      <c r="F4370" s="1" t="s">
        <v>10</v>
      </c>
      <c r="G4370" s="1" t="s">
        <v>14</v>
      </c>
      <c r="H4370" s="1" t="s">
        <v>10</v>
      </c>
    </row>
    <row r="4371" spans="1:8" x14ac:dyDescent="0.3">
      <c r="A4371">
        <v>16267510</v>
      </c>
      <c r="B4371" s="1" t="s">
        <v>8</v>
      </c>
      <c r="C4371">
        <v>36148005</v>
      </c>
      <c r="D4371" s="1" t="s">
        <v>9</v>
      </c>
      <c r="E4371">
        <v>1802707</v>
      </c>
      <c r="F4371" s="1" t="s">
        <v>10</v>
      </c>
      <c r="G4371" s="1" t="s">
        <v>13</v>
      </c>
      <c r="H4371" s="1" t="s">
        <v>10</v>
      </c>
    </row>
    <row r="4372" spans="1:8" hidden="1" x14ac:dyDescent="0.3">
      <c r="A4372">
        <v>352500</v>
      </c>
      <c r="B4372" s="1" t="s">
        <v>8</v>
      </c>
      <c r="C4372">
        <v>36203160</v>
      </c>
      <c r="D4372" s="1" t="s">
        <v>9</v>
      </c>
      <c r="E4372">
        <v>1803176</v>
      </c>
      <c r="F4372" s="1" t="s">
        <v>10</v>
      </c>
      <c r="G4372" s="1" t="s">
        <v>14</v>
      </c>
      <c r="H4372" s="1" t="s">
        <v>10</v>
      </c>
    </row>
    <row r="4373" spans="1:8" hidden="1" x14ac:dyDescent="0.3">
      <c r="A4373">
        <v>153413</v>
      </c>
      <c r="B4373" s="1" t="s">
        <v>8</v>
      </c>
      <c r="C4373">
        <v>37904021</v>
      </c>
      <c r="D4373" s="1" t="s">
        <v>9</v>
      </c>
      <c r="E4373">
        <v>1804299</v>
      </c>
      <c r="F4373" s="1" t="s">
        <v>10</v>
      </c>
      <c r="G4373" s="1" t="s">
        <v>14</v>
      </c>
      <c r="H4373" s="1" t="s">
        <v>10</v>
      </c>
    </row>
    <row r="4374" spans="1:8" hidden="1" x14ac:dyDescent="0.3">
      <c r="A4374">
        <v>16315070</v>
      </c>
      <c r="B4374" s="1" t="s">
        <v>8</v>
      </c>
      <c r="C4374">
        <v>37943890</v>
      </c>
      <c r="D4374" s="1" t="s">
        <v>9</v>
      </c>
      <c r="E4374">
        <v>1804313</v>
      </c>
      <c r="F4374" s="1" t="s">
        <v>10</v>
      </c>
      <c r="G4374" s="1" t="s">
        <v>13</v>
      </c>
      <c r="H4374" s="1" t="s">
        <v>10</v>
      </c>
    </row>
    <row r="4375" spans="1:8" hidden="1" x14ac:dyDescent="0.3">
      <c r="A4375">
        <v>16315087</v>
      </c>
      <c r="B4375" s="1" t="s">
        <v>8</v>
      </c>
      <c r="C4375">
        <v>37943892</v>
      </c>
      <c r="D4375" s="1" t="s">
        <v>9</v>
      </c>
      <c r="E4375">
        <v>1804315</v>
      </c>
      <c r="F4375" s="1" t="s">
        <v>10</v>
      </c>
      <c r="G4375" s="1" t="s">
        <v>13</v>
      </c>
      <c r="H4375" s="1" t="s">
        <v>10</v>
      </c>
    </row>
    <row r="4376" spans="1:8" hidden="1" x14ac:dyDescent="0.3">
      <c r="A4376">
        <v>16315124</v>
      </c>
      <c r="B4376" s="1" t="s">
        <v>8</v>
      </c>
      <c r="C4376">
        <v>37890202</v>
      </c>
      <c r="D4376" s="1" t="s">
        <v>9</v>
      </c>
      <c r="E4376">
        <v>1804316</v>
      </c>
      <c r="F4376" s="1" t="s">
        <v>10</v>
      </c>
      <c r="G4376" s="1" t="s">
        <v>13</v>
      </c>
      <c r="H4376" s="1" t="s">
        <v>10</v>
      </c>
    </row>
    <row r="4377" spans="1:8" hidden="1" x14ac:dyDescent="0.3">
      <c r="A4377">
        <v>274659</v>
      </c>
      <c r="B4377" s="1" t="s">
        <v>8</v>
      </c>
      <c r="C4377">
        <v>36204881</v>
      </c>
      <c r="D4377" s="1" t="s">
        <v>9</v>
      </c>
      <c r="E4377">
        <v>1805005</v>
      </c>
      <c r="F4377" s="1" t="s">
        <v>10</v>
      </c>
      <c r="G4377" s="1" t="s">
        <v>14</v>
      </c>
      <c r="H4377" s="1" t="s">
        <v>10</v>
      </c>
    </row>
    <row r="4378" spans="1:8" hidden="1" x14ac:dyDescent="0.3">
      <c r="A4378">
        <v>274787</v>
      </c>
      <c r="B4378" s="1" t="s">
        <v>8</v>
      </c>
      <c r="C4378">
        <v>36074418</v>
      </c>
      <c r="D4378" s="1" t="s">
        <v>9</v>
      </c>
      <c r="E4378">
        <v>1805280</v>
      </c>
      <c r="F4378" s="1" t="s">
        <v>10</v>
      </c>
      <c r="G4378" s="1" t="s">
        <v>14</v>
      </c>
      <c r="H4378" s="1" t="s">
        <v>10</v>
      </c>
    </row>
    <row r="4379" spans="1:8" hidden="1" x14ac:dyDescent="0.3">
      <c r="A4379">
        <v>16246948</v>
      </c>
      <c r="B4379" s="1" t="s">
        <v>8</v>
      </c>
      <c r="C4379">
        <v>35657827</v>
      </c>
      <c r="D4379" s="1" t="s">
        <v>9</v>
      </c>
      <c r="E4379">
        <v>1805828</v>
      </c>
      <c r="F4379" s="1" t="s">
        <v>10</v>
      </c>
      <c r="G4379" s="1" t="s">
        <v>13</v>
      </c>
      <c r="H4379" s="1" t="s">
        <v>10</v>
      </c>
    </row>
    <row r="4380" spans="1:8" x14ac:dyDescent="0.3">
      <c r="A4380">
        <v>16283862</v>
      </c>
      <c r="B4380" s="1" t="s">
        <v>8</v>
      </c>
      <c r="C4380">
        <v>36260240</v>
      </c>
      <c r="D4380" s="1" t="s">
        <v>9</v>
      </c>
      <c r="E4380">
        <v>1805843</v>
      </c>
      <c r="F4380" s="1" t="s">
        <v>10</v>
      </c>
      <c r="G4380" s="1" t="s">
        <v>14</v>
      </c>
      <c r="H4380" s="1" t="s">
        <v>10</v>
      </c>
    </row>
    <row r="4381" spans="1:8" x14ac:dyDescent="0.3">
      <c r="A4381">
        <v>16283862</v>
      </c>
      <c r="B4381" s="1" t="s">
        <v>8</v>
      </c>
      <c r="C4381">
        <v>36260240</v>
      </c>
      <c r="D4381" s="1" t="s">
        <v>9</v>
      </c>
      <c r="E4381">
        <v>1805843</v>
      </c>
      <c r="F4381" s="1" t="s">
        <v>10</v>
      </c>
      <c r="G4381" s="1" t="s">
        <v>13</v>
      </c>
      <c r="H4381" s="1" t="s">
        <v>10</v>
      </c>
    </row>
    <row r="4382" spans="1:8" hidden="1" x14ac:dyDescent="0.3">
      <c r="A4382">
        <v>16375943</v>
      </c>
      <c r="B4382" s="1" t="s">
        <v>8</v>
      </c>
      <c r="C4382">
        <v>37943839</v>
      </c>
      <c r="D4382" s="1" t="s">
        <v>9</v>
      </c>
      <c r="E4382">
        <v>1806248</v>
      </c>
      <c r="F4382" s="1" t="s">
        <v>10</v>
      </c>
      <c r="G4382" s="1" t="s">
        <v>13</v>
      </c>
      <c r="H4382" s="1" t="s">
        <v>10</v>
      </c>
    </row>
    <row r="4383" spans="1:8" x14ac:dyDescent="0.3">
      <c r="A4383">
        <v>16271379</v>
      </c>
      <c r="B4383" s="1" t="s">
        <v>8</v>
      </c>
      <c r="C4383">
        <v>36227862</v>
      </c>
      <c r="D4383" s="1" t="s">
        <v>9</v>
      </c>
      <c r="E4383">
        <v>1806371</v>
      </c>
      <c r="F4383" s="1" t="s">
        <v>10</v>
      </c>
      <c r="G4383" s="1" t="s">
        <v>14</v>
      </c>
      <c r="H4383" s="1" t="s">
        <v>10</v>
      </c>
    </row>
    <row r="4384" spans="1:8" x14ac:dyDescent="0.3">
      <c r="A4384">
        <v>16271379</v>
      </c>
      <c r="B4384" s="1" t="s">
        <v>8</v>
      </c>
      <c r="C4384">
        <v>36227862</v>
      </c>
      <c r="D4384" s="1" t="s">
        <v>9</v>
      </c>
      <c r="E4384">
        <v>1806371</v>
      </c>
      <c r="F4384" s="1" t="s">
        <v>10</v>
      </c>
      <c r="G4384" s="1" t="s">
        <v>13</v>
      </c>
      <c r="H4384" s="1" t="s">
        <v>10</v>
      </c>
    </row>
    <row r="4385" spans="1:8" hidden="1" x14ac:dyDescent="0.3">
      <c r="A4385">
        <v>210053</v>
      </c>
      <c r="B4385" s="1" t="s">
        <v>8</v>
      </c>
      <c r="C4385">
        <v>36481510</v>
      </c>
      <c r="D4385" s="1" t="s">
        <v>9</v>
      </c>
      <c r="E4385">
        <v>1806592</v>
      </c>
      <c r="F4385" s="1" t="s">
        <v>10</v>
      </c>
      <c r="G4385" s="1" t="s">
        <v>13</v>
      </c>
      <c r="H4385" s="1" t="s">
        <v>10</v>
      </c>
    </row>
    <row r="4386" spans="1:8" x14ac:dyDescent="0.3">
      <c r="A4386">
        <v>16375966</v>
      </c>
      <c r="B4386" s="1" t="s">
        <v>8</v>
      </c>
      <c r="C4386">
        <v>38009517</v>
      </c>
      <c r="D4386" s="1" t="s">
        <v>9</v>
      </c>
      <c r="E4386">
        <v>1806807</v>
      </c>
      <c r="F4386" s="1" t="s">
        <v>10</v>
      </c>
      <c r="G4386" s="1" t="s">
        <v>14</v>
      </c>
      <c r="H4386" s="1" t="s">
        <v>10</v>
      </c>
    </row>
    <row r="4387" spans="1:8" x14ac:dyDescent="0.3">
      <c r="A4387">
        <v>16375966</v>
      </c>
      <c r="B4387" s="1" t="s">
        <v>8</v>
      </c>
      <c r="C4387">
        <v>38009517</v>
      </c>
      <c r="D4387" s="1" t="s">
        <v>9</v>
      </c>
      <c r="E4387">
        <v>1806807</v>
      </c>
      <c r="F4387" s="1" t="s">
        <v>10</v>
      </c>
      <c r="G4387" s="1" t="s">
        <v>13</v>
      </c>
      <c r="H4387" s="1" t="s">
        <v>10</v>
      </c>
    </row>
    <row r="4388" spans="1:8" hidden="1" x14ac:dyDescent="0.3">
      <c r="A4388">
        <v>16284393</v>
      </c>
      <c r="B4388" s="1" t="s">
        <v>8</v>
      </c>
      <c r="C4388">
        <v>36260697</v>
      </c>
      <c r="D4388" s="1" t="s">
        <v>9</v>
      </c>
      <c r="E4388">
        <v>1807305</v>
      </c>
      <c r="F4388" s="1" t="s">
        <v>10</v>
      </c>
      <c r="G4388" s="1" t="s">
        <v>11</v>
      </c>
      <c r="H4388" s="1" t="s">
        <v>10</v>
      </c>
    </row>
    <row r="4389" spans="1:8" hidden="1" x14ac:dyDescent="0.3">
      <c r="A4389">
        <v>16269972</v>
      </c>
      <c r="B4389" s="1" t="s">
        <v>8</v>
      </c>
      <c r="C4389">
        <v>35636793</v>
      </c>
      <c r="D4389" s="1" t="s">
        <v>9</v>
      </c>
      <c r="E4389">
        <v>1807849</v>
      </c>
      <c r="F4389" s="1" t="s">
        <v>10</v>
      </c>
      <c r="G4389" s="1" t="s">
        <v>14</v>
      </c>
      <c r="H4389" s="1" t="s">
        <v>10</v>
      </c>
    </row>
    <row r="4390" spans="1:8" hidden="1" x14ac:dyDescent="0.3">
      <c r="A4390">
        <v>16272422</v>
      </c>
      <c r="B4390" s="1" t="s">
        <v>8</v>
      </c>
      <c r="C4390">
        <v>35717705</v>
      </c>
      <c r="D4390" s="1" t="s">
        <v>9</v>
      </c>
      <c r="E4390">
        <v>1807886</v>
      </c>
      <c r="F4390" s="1" t="s">
        <v>10</v>
      </c>
      <c r="G4390" s="1" t="s">
        <v>12</v>
      </c>
      <c r="H4390" s="1" t="s">
        <v>10</v>
      </c>
    </row>
    <row r="4391" spans="1:8" hidden="1" x14ac:dyDescent="0.3">
      <c r="A4391">
        <v>16184318</v>
      </c>
      <c r="B4391" s="1" t="s">
        <v>8</v>
      </c>
      <c r="C4391">
        <v>34959475</v>
      </c>
      <c r="D4391" s="1" t="s">
        <v>9</v>
      </c>
      <c r="E4391">
        <v>1807888</v>
      </c>
      <c r="F4391" s="1" t="s">
        <v>10</v>
      </c>
      <c r="G4391" s="1" t="s">
        <v>13</v>
      </c>
      <c r="H4391" s="1" t="s">
        <v>10</v>
      </c>
    </row>
    <row r="4392" spans="1:8" hidden="1" x14ac:dyDescent="0.3">
      <c r="A4392">
        <v>16272736</v>
      </c>
      <c r="B4392" s="1" t="s">
        <v>8</v>
      </c>
      <c r="C4392">
        <v>36261077</v>
      </c>
      <c r="D4392" s="1" t="s">
        <v>9</v>
      </c>
      <c r="E4392">
        <v>1807900</v>
      </c>
      <c r="F4392" s="1" t="s">
        <v>10</v>
      </c>
      <c r="G4392" s="1" t="s">
        <v>13</v>
      </c>
      <c r="H4392" s="1" t="s">
        <v>10</v>
      </c>
    </row>
    <row r="4393" spans="1:8" x14ac:dyDescent="0.3">
      <c r="A4393">
        <v>16376320</v>
      </c>
      <c r="B4393" s="1" t="s">
        <v>8</v>
      </c>
      <c r="C4393">
        <v>37890116</v>
      </c>
      <c r="D4393" s="1" t="s">
        <v>9</v>
      </c>
      <c r="E4393">
        <v>1808241</v>
      </c>
      <c r="F4393" s="1" t="s">
        <v>10</v>
      </c>
      <c r="G4393" s="1" t="s">
        <v>14</v>
      </c>
      <c r="H4393" s="1" t="s">
        <v>10</v>
      </c>
    </row>
    <row r="4394" spans="1:8" x14ac:dyDescent="0.3">
      <c r="A4394">
        <v>16376320</v>
      </c>
      <c r="B4394" s="1" t="s">
        <v>8</v>
      </c>
      <c r="C4394">
        <v>37890116</v>
      </c>
      <c r="D4394" s="1" t="s">
        <v>9</v>
      </c>
      <c r="E4394">
        <v>1808241</v>
      </c>
      <c r="F4394" s="1" t="s">
        <v>10</v>
      </c>
      <c r="G4394" s="1" t="s">
        <v>13</v>
      </c>
      <c r="H4394" s="1" t="s">
        <v>10</v>
      </c>
    </row>
    <row r="4395" spans="1:8" x14ac:dyDescent="0.3">
      <c r="A4395">
        <v>16375947</v>
      </c>
      <c r="B4395" s="1" t="s">
        <v>8</v>
      </c>
      <c r="C4395">
        <v>37907847</v>
      </c>
      <c r="D4395" s="1" t="s">
        <v>9</v>
      </c>
      <c r="E4395">
        <v>1808448</v>
      </c>
      <c r="F4395" s="1" t="s">
        <v>10</v>
      </c>
      <c r="G4395" s="1" t="s">
        <v>14</v>
      </c>
      <c r="H4395" s="1" t="s">
        <v>10</v>
      </c>
    </row>
    <row r="4396" spans="1:8" x14ac:dyDescent="0.3">
      <c r="A4396">
        <v>16375947</v>
      </c>
      <c r="B4396" s="1" t="s">
        <v>8</v>
      </c>
      <c r="C4396">
        <v>37907847</v>
      </c>
      <c r="D4396" s="1" t="s">
        <v>9</v>
      </c>
      <c r="E4396">
        <v>1808448</v>
      </c>
      <c r="F4396" s="1" t="s">
        <v>10</v>
      </c>
      <c r="G4396" s="1" t="s">
        <v>13</v>
      </c>
      <c r="H4396" s="1" t="s">
        <v>10</v>
      </c>
    </row>
    <row r="4397" spans="1:8" hidden="1" x14ac:dyDescent="0.3">
      <c r="A4397">
        <v>16269471</v>
      </c>
      <c r="B4397" s="1" t="s">
        <v>8</v>
      </c>
      <c r="C4397">
        <v>36319157</v>
      </c>
      <c r="D4397" s="1" t="s">
        <v>9</v>
      </c>
      <c r="E4397">
        <v>1808874</v>
      </c>
      <c r="F4397" s="1" t="s">
        <v>10</v>
      </c>
      <c r="G4397" s="1" t="s">
        <v>14</v>
      </c>
      <c r="H4397" s="1" t="s">
        <v>10</v>
      </c>
    </row>
    <row r="4398" spans="1:8" hidden="1" x14ac:dyDescent="0.3">
      <c r="A4398">
        <v>134154</v>
      </c>
      <c r="B4398" s="1" t="s">
        <v>8</v>
      </c>
      <c r="C4398">
        <v>36036353</v>
      </c>
      <c r="D4398" s="1" t="s">
        <v>9</v>
      </c>
      <c r="E4398">
        <v>1808875</v>
      </c>
      <c r="F4398" s="1" t="s">
        <v>10</v>
      </c>
      <c r="G4398" s="1" t="s">
        <v>14</v>
      </c>
      <c r="H4398" s="1" t="s">
        <v>10</v>
      </c>
    </row>
    <row r="4399" spans="1:8" hidden="1" x14ac:dyDescent="0.3">
      <c r="A4399">
        <v>227408</v>
      </c>
      <c r="B4399" s="1" t="s">
        <v>8</v>
      </c>
      <c r="C4399">
        <v>36319015</v>
      </c>
      <c r="D4399" s="1" t="s">
        <v>9</v>
      </c>
      <c r="E4399">
        <v>1808918</v>
      </c>
      <c r="F4399" s="1" t="s">
        <v>10</v>
      </c>
      <c r="G4399" s="1" t="s">
        <v>13</v>
      </c>
      <c r="H4399" s="1" t="s">
        <v>10</v>
      </c>
    </row>
    <row r="4400" spans="1:8" hidden="1" x14ac:dyDescent="0.3">
      <c r="A4400">
        <v>16302085</v>
      </c>
      <c r="B4400" s="1" t="s">
        <v>8</v>
      </c>
      <c r="C4400">
        <v>35998113</v>
      </c>
      <c r="D4400" s="1" t="s">
        <v>9</v>
      </c>
      <c r="E4400">
        <v>1808958</v>
      </c>
      <c r="F4400" s="1" t="s">
        <v>10</v>
      </c>
      <c r="G4400" s="1" t="s">
        <v>13</v>
      </c>
      <c r="H4400" s="1" t="s">
        <v>10</v>
      </c>
    </row>
    <row r="4401" spans="1:8" hidden="1" x14ac:dyDescent="0.3">
      <c r="A4401">
        <v>16284472</v>
      </c>
      <c r="B4401" s="1" t="s">
        <v>8</v>
      </c>
      <c r="C4401">
        <v>37450767</v>
      </c>
      <c r="D4401" s="1" t="s">
        <v>9</v>
      </c>
      <c r="E4401">
        <v>1809718</v>
      </c>
      <c r="F4401" s="1" t="s">
        <v>10</v>
      </c>
      <c r="G4401" s="1" t="s">
        <v>12</v>
      </c>
      <c r="H4401" s="1" t="s">
        <v>10</v>
      </c>
    </row>
    <row r="4402" spans="1:8" hidden="1" x14ac:dyDescent="0.3">
      <c r="A4402">
        <v>16270143</v>
      </c>
      <c r="B4402" s="1" t="s">
        <v>8</v>
      </c>
      <c r="C4402">
        <v>35781402</v>
      </c>
      <c r="D4402" s="1" t="s">
        <v>9</v>
      </c>
      <c r="E4402">
        <v>1810361</v>
      </c>
      <c r="F4402" s="1" t="s">
        <v>10</v>
      </c>
      <c r="G4402" s="1" t="s">
        <v>13</v>
      </c>
      <c r="H4402" s="1" t="s">
        <v>10</v>
      </c>
    </row>
    <row r="4403" spans="1:8" hidden="1" x14ac:dyDescent="0.3">
      <c r="A4403">
        <v>16272525</v>
      </c>
      <c r="B4403" s="1" t="s">
        <v>8</v>
      </c>
      <c r="C4403">
        <v>36336217</v>
      </c>
      <c r="D4403" s="1" t="s">
        <v>9</v>
      </c>
      <c r="E4403">
        <v>1810362</v>
      </c>
      <c r="F4403" s="1" t="s">
        <v>10</v>
      </c>
      <c r="G4403" s="1" t="s">
        <v>13</v>
      </c>
      <c r="H4403" s="1" t="s">
        <v>10</v>
      </c>
    </row>
    <row r="4404" spans="1:8" hidden="1" x14ac:dyDescent="0.3">
      <c r="A4404">
        <v>16285568</v>
      </c>
      <c r="B4404" s="1" t="s">
        <v>8</v>
      </c>
      <c r="C4404">
        <v>36390182</v>
      </c>
      <c r="D4404" s="1" t="s">
        <v>9</v>
      </c>
      <c r="E4404">
        <v>1810733</v>
      </c>
      <c r="F4404" s="1" t="s">
        <v>10</v>
      </c>
      <c r="G4404" s="1" t="s">
        <v>11</v>
      </c>
      <c r="H4404" s="1" t="s">
        <v>10</v>
      </c>
    </row>
    <row r="4405" spans="1:8" hidden="1" x14ac:dyDescent="0.3">
      <c r="A4405">
        <v>16175082</v>
      </c>
      <c r="B4405" s="1" t="s">
        <v>8</v>
      </c>
      <c r="C4405">
        <v>34766247</v>
      </c>
      <c r="D4405" s="1" t="s">
        <v>9</v>
      </c>
      <c r="E4405">
        <v>1810869</v>
      </c>
      <c r="F4405" s="1" t="s">
        <v>10</v>
      </c>
      <c r="G4405" s="1" t="s">
        <v>13</v>
      </c>
      <c r="H4405" s="1" t="s">
        <v>10</v>
      </c>
    </row>
    <row r="4406" spans="1:8" hidden="1" x14ac:dyDescent="0.3">
      <c r="A4406">
        <v>16376345</v>
      </c>
      <c r="B4406" s="1" t="s">
        <v>8</v>
      </c>
      <c r="C4406">
        <v>38068512</v>
      </c>
      <c r="D4406" s="1" t="s">
        <v>9</v>
      </c>
      <c r="E4406">
        <v>1810986</v>
      </c>
      <c r="F4406" s="1" t="s">
        <v>10</v>
      </c>
      <c r="G4406" s="1" t="s">
        <v>14</v>
      </c>
      <c r="H4406" s="1" t="s">
        <v>10</v>
      </c>
    </row>
    <row r="4407" spans="1:8" hidden="1" x14ac:dyDescent="0.3">
      <c r="A4407">
        <v>16378102</v>
      </c>
      <c r="B4407" s="1" t="s">
        <v>8</v>
      </c>
      <c r="C4407">
        <v>35058410</v>
      </c>
      <c r="D4407" s="1" t="s">
        <v>9</v>
      </c>
      <c r="E4407">
        <v>1810987</v>
      </c>
      <c r="F4407" s="1" t="s">
        <v>10</v>
      </c>
      <c r="G4407" s="1" t="s">
        <v>14</v>
      </c>
      <c r="H4407" s="1" t="s">
        <v>10</v>
      </c>
    </row>
    <row r="4408" spans="1:8" hidden="1" x14ac:dyDescent="0.3">
      <c r="A4408">
        <v>16281594</v>
      </c>
      <c r="B4408" s="1" t="s">
        <v>8</v>
      </c>
      <c r="C4408">
        <v>36407642</v>
      </c>
      <c r="D4408" s="1" t="s">
        <v>9</v>
      </c>
      <c r="E4408">
        <v>1812709</v>
      </c>
      <c r="F4408" s="1" t="s">
        <v>10</v>
      </c>
      <c r="G4408" s="1" t="s">
        <v>11</v>
      </c>
      <c r="H4408" s="1" t="s">
        <v>10</v>
      </c>
    </row>
    <row r="4409" spans="1:8" hidden="1" x14ac:dyDescent="0.3">
      <c r="A4409">
        <v>16272524</v>
      </c>
      <c r="B4409" s="1" t="s">
        <v>8</v>
      </c>
      <c r="C4409">
        <v>36386734</v>
      </c>
      <c r="D4409" s="1" t="s">
        <v>9</v>
      </c>
      <c r="E4409">
        <v>1812979</v>
      </c>
      <c r="F4409" s="1" t="s">
        <v>10</v>
      </c>
      <c r="G4409" s="1" t="s">
        <v>13</v>
      </c>
      <c r="H4409" s="1" t="s">
        <v>10</v>
      </c>
    </row>
    <row r="4410" spans="1:8" hidden="1" x14ac:dyDescent="0.3">
      <c r="A4410">
        <v>16276398</v>
      </c>
      <c r="B4410" s="1" t="s">
        <v>8</v>
      </c>
      <c r="C4410">
        <v>36336709</v>
      </c>
      <c r="D4410" s="1" t="s">
        <v>9</v>
      </c>
      <c r="E4410">
        <v>1812982</v>
      </c>
      <c r="F4410" s="1" t="s">
        <v>10</v>
      </c>
      <c r="G4410" s="1" t="s">
        <v>13</v>
      </c>
      <c r="H4410" s="1" t="s">
        <v>10</v>
      </c>
    </row>
    <row r="4411" spans="1:8" hidden="1" x14ac:dyDescent="0.3">
      <c r="A4411">
        <v>392784</v>
      </c>
      <c r="B4411" s="1" t="s">
        <v>8</v>
      </c>
      <c r="C4411">
        <v>38069212</v>
      </c>
      <c r="D4411" s="1" t="s">
        <v>9</v>
      </c>
      <c r="E4411">
        <v>1813834</v>
      </c>
      <c r="F4411" s="1" t="s">
        <v>10</v>
      </c>
      <c r="G4411" s="1" t="s">
        <v>11</v>
      </c>
      <c r="H4411" s="1" t="s">
        <v>10</v>
      </c>
    </row>
    <row r="4412" spans="1:8" x14ac:dyDescent="0.3">
      <c r="A4412">
        <v>16276657</v>
      </c>
      <c r="B4412" s="1" t="s">
        <v>8</v>
      </c>
      <c r="C4412">
        <v>35787992</v>
      </c>
      <c r="D4412" s="1" t="s">
        <v>9</v>
      </c>
      <c r="E4412">
        <v>1815546</v>
      </c>
      <c r="F4412" s="1" t="s">
        <v>10</v>
      </c>
      <c r="G4412" s="1" t="s">
        <v>14</v>
      </c>
      <c r="H4412" s="1" t="s">
        <v>10</v>
      </c>
    </row>
    <row r="4413" spans="1:8" x14ac:dyDescent="0.3">
      <c r="A4413">
        <v>16276657</v>
      </c>
      <c r="B4413" s="1" t="s">
        <v>8</v>
      </c>
      <c r="C4413">
        <v>35787992</v>
      </c>
      <c r="D4413" s="1" t="s">
        <v>9</v>
      </c>
      <c r="E4413">
        <v>1815546</v>
      </c>
      <c r="F4413" s="1" t="s">
        <v>10</v>
      </c>
      <c r="G4413" s="1" t="s">
        <v>13</v>
      </c>
      <c r="H4413" s="1" t="s">
        <v>10</v>
      </c>
    </row>
    <row r="4414" spans="1:8" x14ac:dyDescent="0.3">
      <c r="A4414">
        <v>16272926</v>
      </c>
      <c r="B4414" s="1" t="s">
        <v>8</v>
      </c>
      <c r="C4414">
        <v>36497977</v>
      </c>
      <c r="D4414" s="1" t="s">
        <v>9</v>
      </c>
      <c r="E4414">
        <v>1816258</v>
      </c>
      <c r="F4414" s="1" t="s">
        <v>10</v>
      </c>
      <c r="G4414" s="1" t="s">
        <v>14</v>
      </c>
      <c r="H4414" s="1" t="s">
        <v>10</v>
      </c>
    </row>
    <row r="4415" spans="1:8" x14ac:dyDescent="0.3">
      <c r="A4415">
        <v>16272926</v>
      </c>
      <c r="B4415" s="1" t="s">
        <v>8</v>
      </c>
      <c r="C4415">
        <v>36497977</v>
      </c>
      <c r="D4415" s="1" t="s">
        <v>9</v>
      </c>
      <c r="E4415">
        <v>1816258</v>
      </c>
      <c r="F4415" s="1" t="s">
        <v>10</v>
      </c>
      <c r="G4415" s="1" t="s">
        <v>13</v>
      </c>
      <c r="H4415" s="1" t="s">
        <v>10</v>
      </c>
    </row>
    <row r="4416" spans="1:8" hidden="1" x14ac:dyDescent="0.3">
      <c r="A4416">
        <v>55616</v>
      </c>
      <c r="B4416" s="1" t="s">
        <v>8</v>
      </c>
      <c r="C4416">
        <v>38047920</v>
      </c>
      <c r="D4416" s="1" t="s">
        <v>9</v>
      </c>
      <c r="E4416">
        <v>1816692</v>
      </c>
      <c r="F4416" s="1" t="s">
        <v>10</v>
      </c>
      <c r="G4416" s="1" t="s">
        <v>13</v>
      </c>
      <c r="H4416" s="1" t="s">
        <v>10</v>
      </c>
    </row>
    <row r="4417" spans="1:8" hidden="1" x14ac:dyDescent="0.3">
      <c r="A4417">
        <v>16271671</v>
      </c>
      <c r="B4417" s="1" t="s">
        <v>8</v>
      </c>
      <c r="C4417">
        <v>36319291</v>
      </c>
      <c r="D4417" s="1" t="s">
        <v>9</v>
      </c>
      <c r="E4417">
        <v>1816693</v>
      </c>
      <c r="F4417" s="1" t="s">
        <v>10</v>
      </c>
      <c r="G4417" s="1" t="s">
        <v>12</v>
      </c>
      <c r="H4417" s="1" t="s">
        <v>10</v>
      </c>
    </row>
    <row r="4418" spans="1:8" hidden="1" x14ac:dyDescent="0.3">
      <c r="A4418">
        <v>16280595</v>
      </c>
      <c r="B4418" s="1" t="s">
        <v>8</v>
      </c>
      <c r="C4418">
        <v>36565694</v>
      </c>
      <c r="D4418" s="1" t="s">
        <v>9</v>
      </c>
      <c r="E4418">
        <v>1817809</v>
      </c>
      <c r="F4418" s="1" t="s">
        <v>10</v>
      </c>
      <c r="G4418" s="1" t="s">
        <v>13</v>
      </c>
      <c r="H4418" s="1" t="s">
        <v>10</v>
      </c>
    </row>
    <row r="4419" spans="1:8" hidden="1" x14ac:dyDescent="0.3">
      <c r="A4419">
        <v>16393677</v>
      </c>
      <c r="B4419" s="1" t="s">
        <v>8</v>
      </c>
      <c r="C4419">
        <v>38235105</v>
      </c>
      <c r="D4419" s="1" t="s">
        <v>9</v>
      </c>
      <c r="E4419">
        <v>1818998</v>
      </c>
      <c r="F4419" s="1" t="s">
        <v>10</v>
      </c>
      <c r="G4419" s="1" t="s">
        <v>13</v>
      </c>
      <c r="H4419" s="1" t="s">
        <v>10</v>
      </c>
    </row>
    <row r="4420" spans="1:8" hidden="1" x14ac:dyDescent="0.3">
      <c r="A4420">
        <v>308689</v>
      </c>
      <c r="B4420" s="1" t="s">
        <v>8</v>
      </c>
      <c r="C4420">
        <v>36142447</v>
      </c>
      <c r="D4420" s="1" t="s">
        <v>9</v>
      </c>
      <c r="E4420">
        <v>1819000</v>
      </c>
      <c r="F4420" s="1" t="s">
        <v>10</v>
      </c>
      <c r="G4420" s="1" t="s">
        <v>13</v>
      </c>
      <c r="H4420" s="1" t="s">
        <v>10</v>
      </c>
    </row>
    <row r="4421" spans="1:8" hidden="1" x14ac:dyDescent="0.3">
      <c r="A4421">
        <v>16393093</v>
      </c>
      <c r="B4421" s="1" t="s">
        <v>8</v>
      </c>
      <c r="C4421">
        <v>37890341</v>
      </c>
      <c r="D4421" s="1" t="s">
        <v>9</v>
      </c>
      <c r="E4421">
        <v>1819031</v>
      </c>
      <c r="F4421" s="1" t="s">
        <v>10</v>
      </c>
      <c r="G4421" s="1" t="s">
        <v>11</v>
      </c>
      <c r="H4421" s="1" t="s">
        <v>10</v>
      </c>
    </row>
    <row r="4422" spans="1:8" hidden="1" x14ac:dyDescent="0.3">
      <c r="A4422">
        <v>352608</v>
      </c>
      <c r="B4422" s="1" t="s">
        <v>8</v>
      </c>
      <c r="C4422">
        <v>36688158</v>
      </c>
      <c r="D4422" s="1" t="s">
        <v>9</v>
      </c>
      <c r="E4422">
        <v>1820727</v>
      </c>
      <c r="F4422" s="1" t="s">
        <v>10</v>
      </c>
      <c r="G4422" s="1" t="s">
        <v>13</v>
      </c>
      <c r="H4422" s="1" t="s">
        <v>10</v>
      </c>
    </row>
    <row r="4423" spans="1:8" x14ac:dyDescent="0.3">
      <c r="A4423">
        <v>16407659</v>
      </c>
      <c r="B4423" s="1" t="s">
        <v>8</v>
      </c>
      <c r="C4423">
        <v>37907200</v>
      </c>
      <c r="D4423" s="1" t="s">
        <v>9</v>
      </c>
      <c r="E4423">
        <v>1821355</v>
      </c>
      <c r="F4423" s="1" t="s">
        <v>10</v>
      </c>
      <c r="G4423" s="1" t="s">
        <v>14</v>
      </c>
      <c r="H4423" s="1" t="s">
        <v>10</v>
      </c>
    </row>
    <row r="4424" spans="1:8" x14ac:dyDescent="0.3">
      <c r="A4424">
        <v>16407659</v>
      </c>
      <c r="B4424" s="1" t="s">
        <v>8</v>
      </c>
      <c r="C4424">
        <v>37907200</v>
      </c>
      <c r="D4424" s="1" t="s">
        <v>9</v>
      </c>
      <c r="E4424">
        <v>1821355</v>
      </c>
      <c r="F4424" s="1" t="s">
        <v>10</v>
      </c>
      <c r="G4424" s="1" t="s">
        <v>13</v>
      </c>
      <c r="H4424" s="1" t="s">
        <v>10</v>
      </c>
    </row>
    <row r="4425" spans="1:8" hidden="1" x14ac:dyDescent="0.3">
      <c r="A4425">
        <v>16272899</v>
      </c>
      <c r="B4425" s="1" t="s">
        <v>8</v>
      </c>
      <c r="C4425">
        <v>36564945</v>
      </c>
      <c r="D4425" s="1" t="s">
        <v>9</v>
      </c>
      <c r="E4425">
        <v>1821363</v>
      </c>
      <c r="F4425" s="1" t="s">
        <v>10</v>
      </c>
      <c r="G4425" s="1" t="s">
        <v>12</v>
      </c>
      <c r="H4425" s="1" t="s">
        <v>10</v>
      </c>
    </row>
    <row r="4426" spans="1:8" hidden="1" x14ac:dyDescent="0.3">
      <c r="A4426">
        <v>352521</v>
      </c>
      <c r="B4426" s="1" t="s">
        <v>8</v>
      </c>
      <c r="C4426">
        <v>36578092</v>
      </c>
      <c r="D4426" s="1" t="s">
        <v>9</v>
      </c>
      <c r="E4426">
        <v>1825542</v>
      </c>
      <c r="F4426" s="1" t="s">
        <v>10</v>
      </c>
      <c r="G4426" s="1" t="s">
        <v>13</v>
      </c>
      <c r="H4426" s="1" t="s">
        <v>10</v>
      </c>
    </row>
    <row r="4427" spans="1:8" x14ac:dyDescent="0.3">
      <c r="A4427">
        <v>16282630</v>
      </c>
      <c r="B4427" s="1" t="s">
        <v>8</v>
      </c>
      <c r="C4427">
        <v>36578644</v>
      </c>
      <c r="D4427" s="1" t="s">
        <v>9</v>
      </c>
      <c r="E4427">
        <v>1825545</v>
      </c>
      <c r="F4427" s="1" t="s">
        <v>10</v>
      </c>
      <c r="G4427" s="1" t="s">
        <v>14</v>
      </c>
      <c r="H4427" s="1" t="s">
        <v>10</v>
      </c>
    </row>
    <row r="4428" spans="1:8" x14ac:dyDescent="0.3">
      <c r="A4428">
        <v>16282630</v>
      </c>
      <c r="B4428" s="1" t="s">
        <v>8</v>
      </c>
      <c r="C4428">
        <v>36578644</v>
      </c>
      <c r="D4428" s="1" t="s">
        <v>9</v>
      </c>
      <c r="E4428">
        <v>1825545</v>
      </c>
      <c r="F4428" s="1" t="s">
        <v>10</v>
      </c>
      <c r="G4428" s="1" t="s">
        <v>13</v>
      </c>
      <c r="H4428" s="1" t="s">
        <v>10</v>
      </c>
    </row>
    <row r="4429" spans="1:8" hidden="1" x14ac:dyDescent="0.3">
      <c r="A4429">
        <v>16283831</v>
      </c>
      <c r="B4429" s="1" t="s">
        <v>8</v>
      </c>
      <c r="C4429">
        <v>36588250</v>
      </c>
      <c r="D4429" s="1" t="s">
        <v>9</v>
      </c>
      <c r="E4429">
        <v>1825556</v>
      </c>
      <c r="F4429" s="1" t="s">
        <v>10</v>
      </c>
      <c r="G4429" s="1" t="s">
        <v>13</v>
      </c>
      <c r="H4429" s="1" t="s">
        <v>10</v>
      </c>
    </row>
    <row r="4430" spans="1:8" hidden="1" x14ac:dyDescent="0.3">
      <c r="A4430">
        <v>241835</v>
      </c>
      <c r="B4430" s="1" t="s">
        <v>8</v>
      </c>
      <c r="C4430">
        <v>36497815</v>
      </c>
      <c r="D4430" s="1" t="s">
        <v>9</v>
      </c>
      <c r="E4430">
        <v>1826222</v>
      </c>
      <c r="F4430" s="1" t="s">
        <v>10</v>
      </c>
      <c r="G4430" s="1" t="s">
        <v>14</v>
      </c>
      <c r="H4430" s="1" t="s">
        <v>10</v>
      </c>
    </row>
    <row r="4431" spans="1:8" x14ac:dyDescent="0.3">
      <c r="A4431">
        <v>16274857</v>
      </c>
      <c r="B4431" s="1" t="s">
        <v>8</v>
      </c>
      <c r="C4431">
        <v>36666526</v>
      </c>
      <c r="D4431" s="1" t="s">
        <v>9</v>
      </c>
      <c r="E4431">
        <v>1826842</v>
      </c>
      <c r="F4431" s="1" t="s">
        <v>10</v>
      </c>
      <c r="G4431" s="1" t="s">
        <v>14</v>
      </c>
      <c r="H4431" s="1" t="s">
        <v>10</v>
      </c>
    </row>
    <row r="4432" spans="1:8" x14ac:dyDescent="0.3">
      <c r="A4432">
        <v>16274857</v>
      </c>
      <c r="B4432" s="1" t="s">
        <v>8</v>
      </c>
      <c r="C4432">
        <v>36666526</v>
      </c>
      <c r="D4432" s="1" t="s">
        <v>9</v>
      </c>
      <c r="E4432">
        <v>1826842</v>
      </c>
      <c r="F4432" s="1" t="s">
        <v>10</v>
      </c>
      <c r="G4432" s="1" t="s">
        <v>13</v>
      </c>
      <c r="H4432" s="1" t="s">
        <v>10</v>
      </c>
    </row>
    <row r="4433" spans="1:8" hidden="1" x14ac:dyDescent="0.3">
      <c r="A4433">
        <v>16407857</v>
      </c>
      <c r="B4433" s="1" t="s">
        <v>8</v>
      </c>
      <c r="C4433">
        <v>37943997</v>
      </c>
      <c r="D4433" s="1" t="s">
        <v>9</v>
      </c>
      <c r="E4433">
        <v>1826843</v>
      </c>
      <c r="F4433" s="1" t="s">
        <v>10</v>
      </c>
      <c r="G4433" s="1" t="s">
        <v>13</v>
      </c>
      <c r="H4433" s="1" t="s">
        <v>10</v>
      </c>
    </row>
    <row r="4434" spans="1:8" hidden="1" x14ac:dyDescent="0.3">
      <c r="A4434">
        <v>16408058</v>
      </c>
      <c r="B4434" s="1" t="s">
        <v>8</v>
      </c>
      <c r="C4434">
        <v>38124119</v>
      </c>
      <c r="D4434" s="1" t="s">
        <v>9</v>
      </c>
      <c r="E4434">
        <v>1826860</v>
      </c>
      <c r="F4434" s="1" t="s">
        <v>10</v>
      </c>
      <c r="G4434" s="1" t="s">
        <v>13</v>
      </c>
      <c r="H4434" s="1" t="s">
        <v>10</v>
      </c>
    </row>
    <row r="4435" spans="1:8" hidden="1" x14ac:dyDescent="0.3">
      <c r="A4435">
        <v>16377565</v>
      </c>
      <c r="B4435" s="1" t="s">
        <v>8</v>
      </c>
      <c r="C4435">
        <v>38222187</v>
      </c>
      <c r="D4435" s="1" t="s">
        <v>9</v>
      </c>
      <c r="E4435">
        <v>1826862</v>
      </c>
      <c r="F4435" s="1" t="s">
        <v>10</v>
      </c>
      <c r="G4435" s="1" t="s">
        <v>13</v>
      </c>
      <c r="H4435" s="1" t="s">
        <v>10</v>
      </c>
    </row>
    <row r="4436" spans="1:8" hidden="1" x14ac:dyDescent="0.3">
      <c r="A4436">
        <v>16281708</v>
      </c>
      <c r="B4436" s="1" t="s">
        <v>8</v>
      </c>
      <c r="C4436">
        <v>36407734</v>
      </c>
      <c r="D4436" s="1" t="s">
        <v>9</v>
      </c>
      <c r="E4436">
        <v>1828447</v>
      </c>
      <c r="F4436" s="1" t="s">
        <v>10</v>
      </c>
      <c r="G4436" s="1" t="s">
        <v>14</v>
      </c>
      <c r="H4436" s="1" t="s">
        <v>10</v>
      </c>
    </row>
    <row r="4437" spans="1:8" hidden="1" x14ac:dyDescent="0.3">
      <c r="A4437">
        <v>16275661</v>
      </c>
      <c r="B4437" s="1" t="s">
        <v>8</v>
      </c>
      <c r="C4437">
        <v>35788015</v>
      </c>
      <c r="D4437" s="1" t="s">
        <v>9</v>
      </c>
      <c r="E4437">
        <v>1829130</v>
      </c>
      <c r="F4437" s="1" t="s">
        <v>10</v>
      </c>
      <c r="G4437" s="1" t="s">
        <v>14</v>
      </c>
      <c r="H4437" s="1" t="s">
        <v>10</v>
      </c>
    </row>
    <row r="4438" spans="1:8" hidden="1" x14ac:dyDescent="0.3">
      <c r="A4438">
        <v>16278203</v>
      </c>
      <c r="B4438" s="1" t="s">
        <v>8</v>
      </c>
      <c r="C4438">
        <v>36601980</v>
      </c>
      <c r="D4438" s="1" t="s">
        <v>9</v>
      </c>
      <c r="E4438">
        <v>1829139</v>
      </c>
      <c r="F4438" s="1" t="s">
        <v>10</v>
      </c>
      <c r="G4438" s="1" t="s">
        <v>14</v>
      </c>
      <c r="H4438" s="1" t="s">
        <v>10</v>
      </c>
    </row>
    <row r="4439" spans="1:8" hidden="1" x14ac:dyDescent="0.3">
      <c r="A4439">
        <v>16279898</v>
      </c>
      <c r="B4439" s="1" t="s">
        <v>8</v>
      </c>
      <c r="C4439">
        <v>34952321</v>
      </c>
      <c r="D4439" s="1" t="s">
        <v>9</v>
      </c>
      <c r="E4439">
        <v>1829152</v>
      </c>
      <c r="F4439" s="1" t="s">
        <v>10</v>
      </c>
      <c r="G4439" s="1" t="s">
        <v>12</v>
      </c>
      <c r="H4439" s="1" t="s">
        <v>10</v>
      </c>
    </row>
    <row r="4440" spans="1:8" hidden="1" x14ac:dyDescent="0.3">
      <c r="A4440">
        <v>16394787</v>
      </c>
      <c r="B4440" s="1" t="s">
        <v>8</v>
      </c>
      <c r="C4440">
        <v>38042168</v>
      </c>
      <c r="D4440" s="1" t="s">
        <v>9</v>
      </c>
      <c r="E4440">
        <v>1829815</v>
      </c>
      <c r="F4440" s="1" t="s">
        <v>10</v>
      </c>
      <c r="G4440" s="1" t="s">
        <v>13</v>
      </c>
      <c r="H4440" s="1" t="s">
        <v>10</v>
      </c>
    </row>
    <row r="4441" spans="1:8" hidden="1" x14ac:dyDescent="0.3">
      <c r="A4441">
        <v>16277397</v>
      </c>
      <c r="B4441" s="1" t="s">
        <v>8</v>
      </c>
      <c r="C4441">
        <v>36601771</v>
      </c>
      <c r="D4441" s="1" t="s">
        <v>9</v>
      </c>
      <c r="E4441">
        <v>1830373</v>
      </c>
      <c r="F4441" s="1" t="s">
        <v>10</v>
      </c>
      <c r="G4441" s="1" t="s">
        <v>14</v>
      </c>
      <c r="H4441" s="1" t="s">
        <v>10</v>
      </c>
    </row>
    <row r="4442" spans="1:8" hidden="1" x14ac:dyDescent="0.3">
      <c r="A4442">
        <v>16377042</v>
      </c>
      <c r="B4442" s="1" t="s">
        <v>8</v>
      </c>
      <c r="C4442">
        <v>36129639</v>
      </c>
      <c r="D4442" s="1" t="s">
        <v>9</v>
      </c>
      <c r="E4442">
        <v>1830429</v>
      </c>
      <c r="F4442" s="1" t="s">
        <v>10</v>
      </c>
      <c r="G4442" s="1" t="s">
        <v>12</v>
      </c>
      <c r="H4442" s="1" t="s">
        <v>10</v>
      </c>
    </row>
    <row r="4443" spans="1:8" hidden="1" x14ac:dyDescent="0.3">
      <c r="A4443">
        <v>16382324</v>
      </c>
      <c r="B4443" s="1" t="s">
        <v>8</v>
      </c>
      <c r="C4443">
        <v>18987054</v>
      </c>
      <c r="D4443" s="1" t="s">
        <v>9</v>
      </c>
      <c r="E4443">
        <v>1830449</v>
      </c>
      <c r="F4443" s="1" t="s">
        <v>10</v>
      </c>
      <c r="G4443" s="1" t="s">
        <v>12</v>
      </c>
      <c r="H4443" s="1" t="s">
        <v>10</v>
      </c>
    </row>
    <row r="4444" spans="1:8" hidden="1" x14ac:dyDescent="0.3">
      <c r="A4444">
        <v>16272771</v>
      </c>
      <c r="B4444" s="1" t="s">
        <v>8</v>
      </c>
      <c r="C4444">
        <v>34951191</v>
      </c>
      <c r="D4444" s="1" t="s">
        <v>9</v>
      </c>
      <c r="E4444">
        <v>1831109</v>
      </c>
      <c r="F4444" s="1" t="s">
        <v>10</v>
      </c>
      <c r="G4444" s="1" t="s">
        <v>13</v>
      </c>
      <c r="H4444" s="1" t="s">
        <v>10</v>
      </c>
    </row>
    <row r="4445" spans="1:8" hidden="1" x14ac:dyDescent="0.3">
      <c r="A4445">
        <v>16272867</v>
      </c>
      <c r="B4445" s="1" t="s">
        <v>8</v>
      </c>
      <c r="C4445">
        <v>34951918</v>
      </c>
      <c r="D4445" s="1" t="s">
        <v>9</v>
      </c>
      <c r="E4445">
        <v>1831110</v>
      </c>
      <c r="F4445" s="1" t="s">
        <v>10</v>
      </c>
      <c r="G4445" s="1" t="s">
        <v>13</v>
      </c>
      <c r="H4445" s="1" t="s">
        <v>10</v>
      </c>
    </row>
    <row r="4446" spans="1:8" hidden="1" x14ac:dyDescent="0.3">
      <c r="A4446">
        <v>16181812</v>
      </c>
      <c r="B4446" s="1" t="s">
        <v>8</v>
      </c>
      <c r="C4446">
        <v>34960564</v>
      </c>
      <c r="D4446" s="1" t="s">
        <v>9</v>
      </c>
      <c r="E4446">
        <v>1831434</v>
      </c>
      <c r="F4446" s="1" t="s">
        <v>10</v>
      </c>
      <c r="G4446" s="1" t="s">
        <v>12</v>
      </c>
      <c r="H4446" s="1" t="s">
        <v>10</v>
      </c>
    </row>
    <row r="4447" spans="1:8" hidden="1" x14ac:dyDescent="0.3">
      <c r="A4447">
        <v>16280764</v>
      </c>
      <c r="B4447" s="1" t="s">
        <v>8</v>
      </c>
      <c r="C4447">
        <v>36407734</v>
      </c>
      <c r="D4447" s="1" t="s">
        <v>9</v>
      </c>
      <c r="E4447">
        <v>1831440</v>
      </c>
      <c r="F4447" s="1" t="s">
        <v>10</v>
      </c>
      <c r="G4447" s="1" t="s">
        <v>14</v>
      </c>
      <c r="H4447" s="1" t="s">
        <v>10</v>
      </c>
    </row>
    <row r="4448" spans="1:8" hidden="1" x14ac:dyDescent="0.3">
      <c r="A4448">
        <v>386093</v>
      </c>
      <c r="B4448" s="1" t="s">
        <v>8</v>
      </c>
      <c r="C4448">
        <v>36601983</v>
      </c>
      <c r="D4448" s="1" t="s">
        <v>9</v>
      </c>
      <c r="E4448">
        <v>1831949</v>
      </c>
      <c r="F4448" s="1" t="s">
        <v>10</v>
      </c>
      <c r="G4448" s="1" t="s">
        <v>13</v>
      </c>
      <c r="H4448" s="1" t="s">
        <v>10</v>
      </c>
    </row>
    <row r="4449" spans="1:8" x14ac:dyDescent="0.3">
      <c r="A4449">
        <v>16280592</v>
      </c>
      <c r="B4449" s="1" t="s">
        <v>8</v>
      </c>
      <c r="C4449">
        <v>36588383</v>
      </c>
      <c r="D4449" s="1" t="s">
        <v>9</v>
      </c>
      <c r="E4449">
        <v>1831951</v>
      </c>
      <c r="F4449" s="1" t="s">
        <v>10</v>
      </c>
      <c r="G4449" s="1" t="s">
        <v>14</v>
      </c>
      <c r="H4449" s="1" t="s">
        <v>10</v>
      </c>
    </row>
    <row r="4450" spans="1:8" x14ac:dyDescent="0.3">
      <c r="A4450">
        <v>16280592</v>
      </c>
      <c r="B4450" s="1" t="s">
        <v>8</v>
      </c>
      <c r="C4450">
        <v>36588383</v>
      </c>
      <c r="D4450" s="1" t="s">
        <v>9</v>
      </c>
      <c r="E4450">
        <v>1831951</v>
      </c>
      <c r="F4450" s="1" t="s">
        <v>10</v>
      </c>
      <c r="G4450" s="1" t="s">
        <v>13</v>
      </c>
      <c r="H4450" s="1" t="s">
        <v>10</v>
      </c>
    </row>
    <row r="4451" spans="1:8" hidden="1" x14ac:dyDescent="0.3">
      <c r="A4451">
        <v>227901</v>
      </c>
      <c r="B4451" s="1" t="s">
        <v>8</v>
      </c>
      <c r="C4451">
        <v>36384405</v>
      </c>
      <c r="D4451" s="1" t="s">
        <v>9</v>
      </c>
      <c r="E4451">
        <v>1831952</v>
      </c>
      <c r="F4451" s="1" t="s">
        <v>10</v>
      </c>
      <c r="G4451" s="1" t="s">
        <v>13</v>
      </c>
      <c r="H4451" s="1" t="s">
        <v>10</v>
      </c>
    </row>
    <row r="4452" spans="1:8" hidden="1" x14ac:dyDescent="0.3">
      <c r="A4452">
        <v>16394379</v>
      </c>
      <c r="B4452" s="1" t="s">
        <v>8</v>
      </c>
      <c r="C4452">
        <v>38140886</v>
      </c>
      <c r="D4452" s="1" t="s">
        <v>9</v>
      </c>
      <c r="E4452">
        <v>1832483</v>
      </c>
      <c r="F4452" s="1" t="s">
        <v>10</v>
      </c>
      <c r="G4452" s="1" t="s">
        <v>13</v>
      </c>
      <c r="H4452" s="1" t="s">
        <v>10</v>
      </c>
    </row>
    <row r="4453" spans="1:8" hidden="1" x14ac:dyDescent="0.3">
      <c r="A4453">
        <v>16288042</v>
      </c>
      <c r="B4453" s="1" t="s">
        <v>8</v>
      </c>
      <c r="C4453">
        <v>37072262</v>
      </c>
      <c r="D4453" s="1" t="s">
        <v>9</v>
      </c>
      <c r="E4453">
        <v>1833114</v>
      </c>
      <c r="F4453" s="1" t="s">
        <v>10</v>
      </c>
      <c r="G4453" s="1" t="s">
        <v>12</v>
      </c>
      <c r="H4453" s="1" t="s">
        <v>10</v>
      </c>
    </row>
    <row r="4454" spans="1:8" hidden="1" x14ac:dyDescent="0.3">
      <c r="A4454">
        <v>16263447</v>
      </c>
      <c r="B4454" s="1" t="s">
        <v>8</v>
      </c>
      <c r="C4454">
        <v>36227613</v>
      </c>
      <c r="D4454" s="1" t="s">
        <v>9</v>
      </c>
      <c r="E4454">
        <v>1833115</v>
      </c>
      <c r="F4454" s="1" t="s">
        <v>10</v>
      </c>
      <c r="G4454" s="1" t="s">
        <v>13</v>
      </c>
      <c r="H4454" s="1" t="s">
        <v>10</v>
      </c>
    </row>
    <row r="4455" spans="1:8" hidden="1" x14ac:dyDescent="0.3">
      <c r="A4455">
        <v>16277732</v>
      </c>
      <c r="B4455" s="1" t="s">
        <v>8</v>
      </c>
      <c r="C4455">
        <v>36601940</v>
      </c>
      <c r="D4455" s="1" t="s">
        <v>9</v>
      </c>
      <c r="E4455">
        <v>1834365</v>
      </c>
      <c r="F4455" s="1" t="s">
        <v>10</v>
      </c>
      <c r="G4455" s="1" t="s">
        <v>13</v>
      </c>
      <c r="H4455" s="1" t="s">
        <v>10</v>
      </c>
    </row>
    <row r="4456" spans="1:8" hidden="1" x14ac:dyDescent="0.3">
      <c r="A4456">
        <v>16277938</v>
      </c>
      <c r="B4456" s="1" t="s">
        <v>8</v>
      </c>
      <c r="C4456">
        <v>36578135</v>
      </c>
      <c r="D4456" s="1" t="s">
        <v>9</v>
      </c>
      <c r="E4456">
        <v>1834367</v>
      </c>
      <c r="F4456" s="1" t="s">
        <v>10</v>
      </c>
      <c r="G4456" s="1" t="s">
        <v>13</v>
      </c>
      <c r="H4456" s="1" t="s">
        <v>10</v>
      </c>
    </row>
    <row r="4457" spans="1:8" hidden="1" x14ac:dyDescent="0.3">
      <c r="A4457">
        <v>16331227</v>
      </c>
      <c r="B4457" s="1" t="s">
        <v>8</v>
      </c>
      <c r="C4457">
        <v>36692718</v>
      </c>
      <c r="D4457" s="1" t="s">
        <v>9</v>
      </c>
      <c r="E4457">
        <v>1834369</v>
      </c>
      <c r="F4457" s="1" t="s">
        <v>10</v>
      </c>
      <c r="G4457" s="1" t="s">
        <v>13</v>
      </c>
      <c r="H4457" s="1" t="s">
        <v>10</v>
      </c>
    </row>
    <row r="4458" spans="1:8" x14ac:dyDescent="0.3">
      <c r="A4458">
        <v>91552</v>
      </c>
      <c r="B4458" s="1" t="s">
        <v>8</v>
      </c>
      <c r="C4458">
        <v>38002153</v>
      </c>
      <c r="D4458" s="1" t="s">
        <v>9</v>
      </c>
      <c r="E4458">
        <v>1834825</v>
      </c>
      <c r="F4458" s="1" t="s">
        <v>10</v>
      </c>
      <c r="G4458" s="1" t="s">
        <v>13</v>
      </c>
      <c r="H4458" s="1" t="s">
        <v>10</v>
      </c>
    </row>
    <row r="4459" spans="1:8" x14ac:dyDescent="0.3">
      <c r="A4459">
        <v>91552</v>
      </c>
      <c r="B4459" s="1" t="s">
        <v>8</v>
      </c>
      <c r="C4459">
        <v>38002153</v>
      </c>
      <c r="D4459" s="1" t="s">
        <v>9</v>
      </c>
      <c r="E4459">
        <v>1834825</v>
      </c>
      <c r="F4459" s="1" t="s">
        <v>10</v>
      </c>
      <c r="G4459" s="1" t="s">
        <v>12</v>
      </c>
      <c r="H4459" s="1" t="s">
        <v>10</v>
      </c>
    </row>
    <row r="4460" spans="1:8" hidden="1" x14ac:dyDescent="0.3">
      <c r="A4460">
        <v>16378041</v>
      </c>
      <c r="B4460" s="1" t="s">
        <v>8</v>
      </c>
      <c r="C4460">
        <v>38320091</v>
      </c>
      <c r="D4460" s="1" t="s">
        <v>9</v>
      </c>
      <c r="E4460">
        <v>1835251</v>
      </c>
      <c r="F4460" s="1" t="s">
        <v>10</v>
      </c>
      <c r="G4460" s="1" t="s">
        <v>13</v>
      </c>
      <c r="H4460" s="1" t="s">
        <v>10</v>
      </c>
    </row>
    <row r="4461" spans="1:8" hidden="1" x14ac:dyDescent="0.3">
      <c r="A4461">
        <v>310134</v>
      </c>
      <c r="B4461" s="1" t="s">
        <v>8</v>
      </c>
      <c r="C4461">
        <v>36695021</v>
      </c>
      <c r="D4461" s="1" t="s">
        <v>9</v>
      </c>
      <c r="E4461">
        <v>1835560</v>
      </c>
      <c r="F4461" s="1" t="s">
        <v>10</v>
      </c>
      <c r="G4461" s="1" t="s">
        <v>13</v>
      </c>
      <c r="H4461" s="1" t="s">
        <v>10</v>
      </c>
    </row>
    <row r="4462" spans="1:8" hidden="1" x14ac:dyDescent="0.3">
      <c r="A4462">
        <v>151734</v>
      </c>
      <c r="B4462" s="1" t="s">
        <v>8</v>
      </c>
      <c r="C4462">
        <v>36441728</v>
      </c>
      <c r="D4462" s="1" t="s">
        <v>9</v>
      </c>
      <c r="E4462">
        <v>1836085</v>
      </c>
      <c r="F4462" s="1" t="s">
        <v>10</v>
      </c>
      <c r="G4462" s="1" t="s">
        <v>13</v>
      </c>
      <c r="H4462" s="1" t="s">
        <v>10</v>
      </c>
    </row>
    <row r="4463" spans="1:8" x14ac:dyDescent="0.3">
      <c r="A4463">
        <v>16324840</v>
      </c>
      <c r="B4463" s="1" t="s">
        <v>8</v>
      </c>
      <c r="C4463">
        <v>36692282</v>
      </c>
      <c r="D4463" s="1" t="s">
        <v>9</v>
      </c>
      <c r="E4463">
        <v>1837333</v>
      </c>
      <c r="F4463" s="1" t="s">
        <v>10</v>
      </c>
      <c r="G4463" s="1" t="s">
        <v>14</v>
      </c>
      <c r="H4463" s="1" t="s">
        <v>10</v>
      </c>
    </row>
    <row r="4464" spans="1:8" x14ac:dyDescent="0.3">
      <c r="A4464">
        <v>16324840</v>
      </c>
      <c r="B4464" s="1" t="s">
        <v>8</v>
      </c>
      <c r="C4464">
        <v>36692282</v>
      </c>
      <c r="D4464" s="1" t="s">
        <v>9</v>
      </c>
      <c r="E4464">
        <v>1837333</v>
      </c>
      <c r="F4464" s="1" t="s">
        <v>10</v>
      </c>
      <c r="G4464" s="1" t="s">
        <v>13</v>
      </c>
      <c r="H4464" s="1" t="s">
        <v>10</v>
      </c>
    </row>
    <row r="4465" spans="1:8" hidden="1" x14ac:dyDescent="0.3">
      <c r="A4465">
        <v>16411494</v>
      </c>
      <c r="B4465" s="1" t="s">
        <v>8</v>
      </c>
      <c r="C4465">
        <v>38235353</v>
      </c>
      <c r="D4465" s="1" t="s">
        <v>9</v>
      </c>
      <c r="E4465">
        <v>1837936</v>
      </c>
      <c r="F4465" s="1" t="s">
        <v>10</v>
      </c>
      <c r="G4465" s="1" t="s">
        <v>13</v>
      </c>
      <c r="H4465" s="1" t="s">
        <v>10</v>
      </c>
    </row>
    <row r="4466" spans="1:8" hidden="1" x14ac:dyDescent="0.3">
      <c r="A4466">
        <v>16379094</v>
      </c>
      <c r="B4466" s="1" t="s">
        <v>8</v>
      </c>
      <c r="C4466">
        <v>38226662</v>
      </c>
      <c r="D4466" s="1" t="s">
        <v>9</v>
      </c>
      <c r="E4466">
        <v>1837937</v>
      </c>
      <c r="F4466" s="1" t="s">
        <v>10</v>
      </c>
      <c r="G4466" s="1" t="s">
        <v>13</v>
      </c>
      <c r="H4466" s="1" t="s">
        <v>10</v>
      </c>
    </row>
    <row r="4467" spans="1:8" hidden="1" x14ac:dyDescent="0.3">
      <c r="A4467">
        <v>16376002</v>
      </c>
      <c r="B4467" s="1" t="s">
        <v>8</v>
      </c>
      <c r="C4467">
        <v>38198322</v>
      </c>
      <c r="D4467" s="1" t="s">
        <v>9</v>
      </c>
      <c r="E4467">
        <v>1837944</v>
      </c>
      <c r="F4467" s="1" t="s">
        <v>10</v>
      </c>
      <c r="G4467" s="1" t="s">
        <v>13</v>
      </c>
      <c r="H4467" s="1" t="s">
        <v>10</v>
      </c>
    </row>
    <row r="4468" spans="1:8" hidden="1" x14ac:dyDescent="0.3">
      <c r="A4468">
        <v>16278275</v>
      </c>
      <c r="B4468" s="1" t="s">
        <v>8</v>
      </c>
      <c r="C4468">
        <v>36601944</v>
      </c>
      <c r="D4468" s="1" t="s">
        <v>9</v>
      </c>
      <c r="E4468">
        <v>1839349</v>
      </c>
      <c r="F4468" s="1" t="s">
        <v>10</v>
      </c>
      <c r="G4468" s="1" t="s">
        <v>13</v>
      </c>
      <c r="H4468" s="1" t="s">
        <v>10</v>
      </c>
    </row>
    <row r="4469" spans="1:8" hidden="1" x14ac:dyDescent="0.3">
      <c r="A4469">
        <v>16324461</v>
      </c>
      <c r="B4469" s="1" t="s">
        <v>8</v>
      </c>
      <c r="C4469">
        <v>36692455</v>
      </c>
      <c r="D4469" s="1" t="s">
        <v>9</v>
      </c>
      <c r="E4469">
        <v>1839350</v>
      </c>
      <c r="F4469" s="1" t="s">
        <v>10</v>
      </c>
      <c r="G4469" s="1" t="s">
        <v>13</v>
      </c>
      <c r="H4469" s="1" t="s">
        <v>10</v>
      </c>
    </row>
    <row r="4470" spans="1:8" hidden="1" x14ac:dyDescent="0.3">
      <c r="A4470">
        <v>16324717</v>
      </c>
      <c r="B4470" s="1" t="s">
        <v>8</v>
      </c>
      <c r="C4470">
        <v>36692600</v>
      </c>
      <c r="D4470" s="1" t="s">
        <v>9</v>
      </c>
      <c r="E4470">
        <v>1839353</v>
      </c>
      <c r="F4470" s="1" t="s">
        <v>10</v>
      </c>
      <c r="G4470" s="1" t="s">
        <v>13</v>
      </c>
      <c r="H4470" s="1" t="s">
        <v>10</v>
      </c>
    </row>
    <row r="4471" spans="1:8" x14ac:dyDescent="0.3">
      <c r="A4471">
        <v>16324845</v>
      </c>
      <c r="B4471" s="1" t="s">
        <v>8</v>
      </c>
      <c r="C4471">
        <v>36692283</v>
      </c>
      <c r="D4471" s="1" t="s">
        <v>9</v>
      </c>
      <c r="E4471">
        <v>1840124</v>
      </c>
      <c r="F4471" s="1" t="s">
        <v>10</v>
      </c>
      <c r="G4471" s="1" t="s">
        <v>14</v>
      </c>
      <c r="H4471" s="1" t="s">
        <v>10</v>
      </c>
    </row>
    <row r="4472" spans="1:8" x14ac:dyDescent="0.3">
      <c r="A4472">
        <v>16324845</v>
      </c>
      <c r="B4472" s="1" t="s">
        <v>8</v>
      </c>
      <c r="C4472">
        <v>36692283</v>
      </c>
      <c r="D4472" s="1" t="s">
        <v>9</v>
      </c>
      <c r="E4472">
        <v>1840124</v>
      </c>
      <c r="F4472" s="1" t="s">
        <v>10</v>
      </c>
      <c r="G4472" s="1" t="s">
        <v>13</v>
      </c>
      <c r="H4472" s="1" t="s">
        <v>10</v>
      </c>
    </row>
    <row r="4473" spans="1:8" hidden="1" x14ac:dyDescent="0.3">
      <c r="A4473">
        <v>16407875</v>
      </c>
      <c r="B4473" s="1" t="s">
        <v>8</v>
      </c>
      <c r="C4473">
        <v>38179449</v>
      </c>
      <c r="D4473" s="1" t="s">
        <v>9</v>
      </c>
      <c r="E4473">
        <v>1840247</v>
      </c>
      <c r="F4473" s="1" t="s">
        <v>10</v>
      </c>
      <c r="G4473" s="1" t="s">
        <v>13</v>
      </c>
      <c r="H4473" s="1" t="s">
        <v>10</v>
      </c>
    </row>
    <row r="4474" spans="1:8" hidden="1" x14ac:dyDescent="0.3">
      <c r="A4474">
        <v>312374</v>
      </c>
      <c r="B4474" s="1" t="s">
        <v>8</v>
      </c>
      <c r="C4474">
        <v>36692338</v>
      </c>
      <c r="D4474" s="1" t="s">
        <v>9</v>
      </c>
      <c r="E4474">
        <v>1840907</v>
      </c>
      <c r="F4474" s="1" t="s">
        <v>10</v>
      </c>
      <c r="G4474" s="1" t="s">
        <v>14</v>
      </c>
      <c r="H4474" s="1" t="s">
        <v>10</v>
      </c>
    </row>
    <row r="4475" spans="1:8" x14ac:dyDescent="0.3">
      <c r="A4475">
        <v>407735</v>
      </c>
      <c r="B4475" s="1" t="s">
        <v>8</v>
      </c>
      <c r="C4475">
        <v>38222255</v>
      </c>
      <c r="D4475" s="1" t="s">
        <v>9</v>
      </c>
      <c r="E4475">
        <v>1840987</v>
      </c>
      <c r="F4475" s="1" t="s">
        <v>10</v>
      </c>
      <c r="G4475" s="1" t="s">
        <v>14</v>
      </c>
      <c r="H4475" s="1" t="s">
        <v>10</v>
      </c>
    </row>
    <row r="4476" spans="1:8" x14ac:dyDescent="0.3">
      <c r="A4476">
        <v>407735</v>
      </c>
      <c r="B4476" s="1" t="s">
        <v>8</v>
      </c>
      <c r="C4476">
        <v>38222255</v>
      </c>
      <c r="D4476" s="1" t="s">
        <v>9</v>
      </c>
      <c r="E4476">
        <v>1840987</v>
      </c>
      <c r="F4476" s="1" t="s">
        <v>10</v>
      </c>
      <c r="G4476" s="1" t="s">
        <v>13</v>
      </c>
      <c r="H4476" s="1" t="s">
        <v>10</v>
      </c>
    </row>
    <row r="4477" spans="1:8" x14ac:dyDescent="0.3">
      <c r="A4477">
        <v>16377904</v>
      </c>
      <c r="B4477" s="1" t="s">
        <v>8</v>
      </c>
      <c r="C4477">
        <v>38197753</v>
      </c>
      <c r="D4477" s="1" t="s">
        <v>9</v>
      </c>
      <c r="E4477">
        <v>1840989</v>
      </c>
      <c r="F4477" s="1" t="s">
        <v>10</v>
      </c>
      <c r="G4477" s="1" t="s">
        <v>14</v>
      </c>
      <c r="H4477" s="1" t="s">
        <v>10</v>
      </c>
    </row>
    <row r="4478" spans="1:8" x14ac:dyDescent="0.3">
      <c r="A4478">
        <v>16377904</v>
      </c>
      <c r="B4478" s="1" t="s">
        <v>8</v>
      </c>
      <c r="C4478">
        <v>38197753</v>
      </c>
      <c r="D4478" s="1" t="s">
        <v>9</v>
      </c>
      <c r="E4478">
        <v>1840989</v>
      </c>
      <c r="F4478" s="1" t="s">
        <v>10</v>
      </c>
      <c r="G4478" s="1" t="s">
        <v>13</v>
      </c>
      <c r="H4478" s="1" t="s">
        <v>10</v>
      </c>
    </row>
    <row r="4479" spans="1:8" hidden="1" x14ac:dyDescent="0.3">
      <c r="A4479">
        <v>309486</v>
      </c>
      <c r="B4479" s="1" t="s">
        <v>8</v>
      </c>
      <c r="C4479">
        <v>36578024</v>
      </c>
      <c r="D4479" s="1" t="s">
        <v>9</v>
      </c>
      <c r="E4479">
        <v>1841001</v>
      </c>
      <c r="F4479" s="1" t="s">
        <v>10</v>
      </c>
      <c r="G4479" s="1" t="s">
        <v>13</v>
      </c>
      <c r="H4479" s="1" t="s">
        <v>10</v>
      </c>
    </row>
    <row r="4480" spans="1:8" hidden="1" x14ac:dyDescent="0.3">
      <c r="A4480">
        <v>16338332</v>
      </c>
      <c r="B4480" s="1" t="s">
        <v>8</v>
      </c>
      <c r="C4480">
        <v>36692894</v>
      </c>
      <c r="D4480" s="1" t="s">
        <v>9</v>
      </c>
      <c r="E4480">
        <v>1842250</v>
      </c>
      <c r="F4480" s="1" t="s">
        <v>10</v>
      </c>
      <c r="G4480" s="1" t="s">
        <v>14</v>
      </c>
      <c r="H4480" s="1" t="s">
        <v>10</v>
      </c>
    </row>
    <row r="4481" spans="1:8" hidden="1" x14ac:dyDescent="0.3">
      <c r="A4481">
        <v>151644</v>
      </c>
      <c r="B4481" s="1" t="s">
        <v>8</v>
      </c>
      <c r="C4481">
        <v>37114814</v>
      </c>
      <c r="D4481" s="1" t="s">
        <v>9</v>
      </c>
      <c r="E4481">
        <v>1843362</v>
      </c>
      <c r="F4481" s="1" t="s">
        <v>10</v>
      </c>
      <c r="G4481" s="1" t="s">
        <v>14</v>
      </c>
      <c r="H4481" s="1" t="s">
        <v>10</v>
      </c>
    </row>
    <row r="4482" spans="1:8" hidden="1" x14ac:dyDescent="0.3">
      <c r="A4482">
        <v>16327369</v>
      </c>
      <c r="B4482" s="1" t="s">
        <v>8</v>
      </c>
      <c r="C4482">
        <v>34953882</v>
      </c>
      <c r="D4482" s="1" t="s">
        <v>9</v>
      </c>
      <c r="E4482">
        <v>1844483</v>
      </c>
      <c r="F4482" s="1" t="s">
        <v>10</v>
      </c>
      <c r="G4482" s="1" t="s">
        <v>14</v>
      </c>
      <c r="H4482" s="1" t="s">
        <v>10</v>
      </c>
    </row>
    <row r="4483" spans="1:8" hidden="1" x14ac:dyDescent="0.3">
      <c r="A4483">
        <v>16325450</v>
      </c>
      <c r="B4483" s="1" t="s">
        <v>8</v>
      </c>
      <c r="C4483">
        <v>36692460</v>
      </c>
      <c r="D4483" s="1" t="s">
        <v>9</v>
      </c>
      <c r="E4483">
        <v>1844508</v>
      </c>
      <c r="F4483" s="1" t="s">
        <v>10</v>
      </c>
      <c r="G4483" s="1" t="s">
        <v>13</v>
      </c>
      <c r="H4483" s="1" t="s">
        <v>10</v>
      </c>
    </row>
    <row r="4484" spans="1:8" hidden="1" x14ac:dyDescent="0.3">
      <c r="A4484">
        <v>16272615</v>
      </c>
      <c r="B4484" s="1" t="s">
        <v>8</v>
      </c>
      <c r="C4484">
        <v>36124909</v>
      </c>
      <c r="D4484" s="1" t="s">
        <v>9</v>
      </c>
      <c r="E4484">
        <v>1844518</v>
      </c>
      <c r="F4484" s="1" t="s">
        <v>10</v>
      </c>
      <c r="G4484" s="1" t="s">
        <v>13</v>
      </c>
      <c r="H4484" s="1" t="s">
        <v>10</v>
      </c>
    </row>
    <row r="4485" spans="1:8" hidden="1" x14ac:dyDescent="0.3">
      <c r="A4485">
        <v>16379230</v>
      </c>
      <c r="B4485" s="1" t="s">
        <v>8</v>
      </c>
      <c r="C4485">
        <v>38442000</v>
      </c>
      <c r="D4485" s="1" t="s">
        <v>9</v>
      </c>
      <c r="E4485">
        <v>1845570</v>
      </c>
      <c r="F4485" s="1" t="s">
        <v>10</v>
      </c>
      <c r="G4485" s="1" t="s">
        <v>13</v>
      </c>
      <c r="H4485" s="1" t="s">
        <v>10</v>
      </c>
    </row>
    <row r="4486" spans="1:8" hidden="1" x14ac:dyDescent="0.3">
      <c r="A4486">
        <v>312377</v>
      </c>
      <c r="B4486" s="1" t="s">
        <v>8</v>
      </c>
      <c r="C4486">
        <v>36692350</v>
      </c>
      <c r="D4486" s="1" t="s">
        <v>9</v>
      </c>
      <c r="E4486">
        <v>1845574</v>
      </c>
      <c r="F4486" s="1" t="s">
        <v>10</v>
      </c>
      <c r="G4486" s="1" t="s">
        <v>12</v>
      </c>
      <c r="H4486" s="1" t="s">
        <v>10</v>
      </c>
    </row>
    <row r="4487" spans="1:8" hidden="1" x14ac:dyDescent="0.3">
      <c r="A4487">
        <v>312378</v>
      </c>
      <c r="B4487" s="1" t="s">
        <v>8</v>
      </c>
      <c r="C4487">
        <v>36692351</v>
      </c>
      <c r="D4487" s="1" t="s">
        <v>9</v>
      </c>
      <c r="E4487">
        <v>1845575</v>
      </c>
      <c r="F4487" s="1" t="s">
        <v>10</v>
      </c>
      <c r="G4487" s="1" t="s">
        <v>12</v>
      </c>
      <c r="H4487" s="1" t="s">
        <v>10</v>
      </c>
    </row>
    <row r="4488" spans="1:8" hidden="1" x14ac:dyDescent="0.3">
      <c r="A4488">
        <v>315194</v>
      </c>
      <c r="B4488" s="1" t="s">
        <v>8</v>
      </c>
      <c r="C4488">
        <v>38421515</v>
      </c>
      <c r="D4488" s="1" t="s">
        <v>9</v>
      </c>
      <c r="E4488">
        <v>1845601</v>
      </c>
      <c r="F4488" s="1" t="s">
        <v>10</v>
      </c>
      <c r="G4488" s="1" t="s">
        <v>13</v>
      </c>
      <c r="H4488" s="1" t="s">
        <v>10</v>
      </c>
    </row>
    <row r="4489" spans="1:8" hidden="1" x14ac:dyDescent="0.3">
      <c r="A4489">
        <v>16328331</v>
      </c>
      <c r="B4489" s="1" t="s">
        <v>8</v>
      </c>
      <c r="C4489">
        <v>34307942</v>
      </c>
      <c r="D4489" s="1" t="s">
        <v>9</v>
      </c>
      <c r="E4489">
        <v>1846776</v>
      </c>
      <c r="F4489" s="1" t="s">
        <v>10</v>
      </c>
      <c r="G4489" s="1" t="s">
        <v>13</v>
      </c>
      <c r="H4489" s="1" t="s">
        <v>10</v>
      </c>
    </row>
    <row r="4490" spans="1:8" hidden="1" x14ac:dyDescent="0.3">
      <c r="A4490">
        <v>16330580</v>
      </c>
      <c r="B4490" s="1" t="s">
        <v>8</v>
      </c>
      <c r="C4490">
        <v>36777443</v>
      </c>
      <c r="D4490" s="1" t="s">
        <v>9</v>
      </c>
      <c r="E4490">
        <v>1846964</v>
      </c>
      <c r="F4490" s="1" t="s">
        <v>10</v>
      </c>
      <c r="G4490" s="1" t="s">
        <v>13</v>
      </c>
      <c r="H4490" s="1" t="s">
        <v>10</v>
      </c>
    </row>
    <row r="4491" spans="1:8" hidden="1" x14ac:dyDescent="0.3">
      <c r="A4491">
        <v>16396166</v>
      </c>
      <c r="B4491" s="1" t="s">
        <v>8</v>
      </c>
      <c r="C4491">
        <v>36293840</v>
      </c>
      <c r="D4491" s="1" t="s">
        <v>9</v>
      </c>
      <c r="E4491">
        <v>1848072</v>
      </c>
      <c r="F4491" s="1" t="s">
        <v>10</v>
      </c>
      <c r="G4491" s="1" t="s">
        <v>14</v>
      </c>
      <c r="H4491" s="1" t="s">
        <v>10</v>
      </c>
    </row>
    <row r="4492" spans="1:8" hidden="1" x14ac:dyDescent="0.3">
      <c r="A4492">
        <v>16329796</v>
      </c>
      <c r="B4492" s="1" t="s">
        <v>8</v>
      </c>
      <c r="C4492">
        <v>36793121</v>
      </c>
      <c r="D4492" s="1" t="s">
        <v>9</v>
      </c>
      <c r="E4492">
        <v>1848103</v>
      </c>
      <c r="F4492" s="1" t="s">
        <v>10</v>
      </c>
      <c r="G4492" s="1" t="s">
        <v>11</v>
      </c>
      <c r="H4492" s="1" t="s">
        <v>10</v>
      </c>
    </row>
    <row r="4493" spans="1:8" hidden="1" x14ac:dyDescent="0.3">
      <c r="A4493">
        <v>16328041</v>
      </c>
      <c r="B4493" s="1" t="s">
        <v>8</v>
      </c>
      <c r="C4493">
        <v>34953867</v>
      </c>
      <c r="D4493" s="1" t="s">
        <v>9</v>
      </c>
      <c r="E4493">
        <v>1849205</v>
      </c>
      <c r="F4493" s="1" t="s">
        <v>10</v>
      </c>
      <c r="G4493" s="1" t="s">
        <v>13</v>
      </c>
      <c r="H4493" s="1" t="s">
        <v>10</v>
      </c>
    </row>
    <row r="4494" spans="1:8" x14ac:dyDescent="0.3">
      <c r="A4494">
        <v>16330620</v>
      </c>
      <c r="B4494" s="1" t="s">
        <v>8</v>
      </c>
      <c r="C4494">
        <v>36916678</v>
      </c>
      <c r="D4494" s="1" t="s">
        <v>9</v>
      </c>
      <c r="E4494">
        <v>1849206</v>
      </c>
      <c r="F4494" s="1" t="s">
        <v>10</v>
      </c>
      <c r="G4494" s="1" t="s">
        <v>14</v>
      </c>
      <c r="H4494" s="1" t="s">
        <v>10</v>
      </c>
    </row>
    <row r="4495" spans="1:8" x14ac:dyDescent="0.3">
      <c r="A4495">
        <v>16330620</v>
      </c>
      <c r="B4495" s="1" t="s">
        <v>8</v>
      </c>
      <c r="C4495">
        <v>36916678</v>
      </c>
      <c r="D4495" s="1" t="s">
        <v>9</v>
      </c>
      <c r="E4495">
        <v>1849206</v>
      </c>
      <c r="F4495" s="1" t="s">
        <v>10</v>
      </c>
      <c r="G4495" s="1" t="s">
        <v>13</v>
      </c>
      <c r="H4495" s="1" t="s">
        <v>10</v>
      </c>
    </row>
    <row r="4496" spans="1:8" hidden="1" x14ac:dyDescent="0.3">
      <c r="A4496">
        <v>16273872</v>
      </c>
      <c r="B4496" s="1" t="s">
        <v>8</v>
      </c>
      <c r="C4496">
        <v>36916272</v>
      </c>
      <c r="D4496" s="1" t="s">
        <v>9</v>
      </c>
      <c r="E4496">
        <v>1849821</v>
      </c>
      <c r="F4496" s="1" t="s">
        <v>10</v>
      </c>
      <c r="G4496" s="1" t="s">
        <v>13</v>
      </c>
      <c r="H4496" s="1" t="s">
        <v>10</v>
      </c>
    </row>
    <row r="4497" spans="1:8" hidden="1" x14ac:dyDescent="0.3">
      <c r="A4497">
        <v>403065</v>
      </c>
      <c r="B4497" s="1" t="s">
        <v>8</v>
      </c>
      <c r="C4497">
        <v>38235147</v>
      </c>
      <c r="D4497" s="1" t="s">
        <v>9</v>
      </c>
      <c r="E4497">
        <v>1850444</v>
      </c>
      <c r="F4497" s="1" t="s">
        <v>10</v>
      </c>
      <c r="G4497" s="1" t="s">
        <v>12</v>
      </c>
      <c r="H4497" s="1" t="s">
        <v>10</v>
      </c>
    </row>
    <row r="4498" spans="1:8" hidden="1" x14ac:dyDescent="0.3">
      <c r="A4498">
        <v>16332529</v>
      </c>
      <c r="B4498" s="1" t="s">
        <v>8</v>
      </c>
      <c r="C4498">
        <v>36793683</v>
      </c>
      <c r="D4498" s="1" t="s">
        <v>9</v>
      </c>
      <c r="E4498">
        <v>1851048</v>
      </c>
      <c r="F4498" s="1" t="s">
        <v>10</v>
      </c>
      <c r="G4498" s="1" t="s">
        <v>14</v>
      </c>
      <c r="H4498" s="1" t="s">
        <v>10</v>
      </c>
    </row>
    <row r="4499" spans="1:8" hidden="1" x14ac:dyDescent="0.3">
      <c r="A4499">
        <v>16330641</v>
      </c>
      <c r="B4499" s="1" t="s">
        <v>8</v>
      </c>
      <c r="C4499">
        <v>36927624</v>
      </c>
      <c r="D4499" s="1" t="s">
        <v>9</v>
      </c>
      <c r="E4499">
        <v>1851814</v>
      </c>
      <c r="F4499" s="1" t="s">
        <v>10</v>
      </c>
      <c r="G4499" s="1" t="s">
        <v>13</v>
      </c>
      <c r="H4499" s="1" t="s">
        <v>10</v>
      </c>
    </row>
    <row r="4500" spans="1:8" hidden="1" x14ac:dyDescent="0.3">
      <c r="A4500">
        <v>204932</v>
      </c>
      <c r="B4500" s="1" t="s">
        <v>8</v>
      </c>
      <c r="C4500">
        <v>38421448</v>
      </c>
      <c r="D4500" s="1" t="s">
        <v>9</v>
      </c>
      <c r="E4500">
        <v>1852167</v>
      </c>
      <c r="F4500" s="1" t="s">
        <v>10</v>
      </c>
      <c r="G4500" s="1" t="s">
        <v>14</v>
      </c>
      <c r="H4500" s="1" t="s">
        <v>10</v>
      </c>
    </row>
    <row r="4501" spans="1:8" hidden="1" x14ac:dyDescent="0.3">
      <c r="A4501">
        <v>365665</v>
      </c>
      <c r="B4501" s="1" t="s">
        <v>8</v>
      </c>
      <c r="C4501">
        <v>38561517</v>
      </c>
      <c r="D4501" s="1" t="s">
        <v>9</v>
      </c>
      <c r="E4501">
        <v>1852176</v>
      </c>
      <c r="F4501" s="1" t="s">
        <v>10</v>
      </c>
      <c r="G4501" s="1" t="s">
        <v>13</v>
      </c>
      <c r="H4501" s="1" t="s">
        <v>10</v>
      </c>
    </row>
    <row r="4502" spans="1:8" hidden="1" x14ac:dyDescent="0.3">
      <c r="A4502">
        <v>16329819</v>
      </c>
      <c r="B4502" s="1" t="s">
        <v>8</v>
      </c>
      <c r="C4502">
        <v>36916370</v>
      </c>
      <c r="D4502" s="1" t="s">
        <v>9</v>
      </c>
      <c r="E4502">
        <v>1852924</v>
      </c>
      <c r="F4502" s="1" t="s">
        <v>10</v>
      </c>
      <c r="G4502" s="1" t="s">
        <v>13</v>
      </c>
      <c r="H4502" s="1" t="s">
        <v>10</v>
      </c>
    </row>
    <row r="4503" spans="1:8" x14ac:dyDescent="0.3">
      <c r="A4503">
        <v>16379616</v>
      </c>
      <c r="B4503" s="1" t="s">
        <v>8</v>
      </c>
      <c r="C4503">
        <v>38371034</v>
      </c>
      <c r="D4503" s="1" t="s">
        <v>9</v>
      </c>
      <c r="E4503">
        <v>1852926</v>
      </c>
      <c r="F4503" s="1" t="s">
        <v>10</v>
      </c>
      <c r="G4503" s="1" t="s">
        <v>14</v>
      </c>
      <c r="H4503" s="1" t="s">
        <v>10</v>
      </c>
    </row>
    <row r="4504" spans="1:8" x14ac:dyDescent="0.3">
      <c r="A4504">
        <v>16379616</v>
      </c>
      <c r="B4504" s="1" t="s">
        <v>8</v>
      </c>
      <c r="C4504">
        <v>38371034</v>
      </c>
      <c r="D4504" s="1" t="s">
        <v>9</v>
      </c>
      <c r="E4504">
        <v>1852926</v>
      </c>
      <c r="F4504" s="1" t="s">
        <v>10</v>
      </c>
      <c r="G4504" s="1" t="s">
        <v>13</v>
      </c>
      <c r="H4504" s="1" t="s">
        <v>10</v>
      </c>
    </row>
    <row r="4505" spans="1:8" hidden="1" x14ac:dyDescent="0.3">
      <c r="A4505">
        <v>16339450</v>
      </c>
      <c r="B4505" s="1" t="s">
        <v>8</v>
      </c>
      <c r="C4505">
        <v>36481247</v>
      </c>
      <c r="D4505" s="1" t="s">
        <v>9</v>
      </c>
      <c r="E4505">
        <v>1854164</v>
      </c>
      <c r="F4505" s="1" t="s">
        <v>10</v>
      </c>
      <c r="G4505" s="1" t="s">
        <v>14</v>
      </c>
      <c r="H4505" s="1" t="s">
        <v>10</v>
      </c>
    </row>
    <row r="4506" spans="1:8" hidden="1" x14ac:dyDescent="0.3">
      <c r="A4506">
        <v>16328181</v>
      </c>
      <c r="B4506" s="1" t="s">
        <v>8</v>
      </c>
      <c r="C4506">
        <v>34953855</v>
      </c>
      <c r="D4506" s="1" t="s">
        <v>9</v>
      </c>
      <c r="E4506">
        <v>1854165</v>
      </c>
      <c r="F4506" s="1" t="s">
        <v>10</v>
      </c>
      <c r="G4506" s="1" t="s">
        <v>13</v>
      </c>
      <c r="H4506" s="1" t="s">
        <v>10</v>
      </c>
    </row>
    <row r="4507" spans="1:8" hidden="1" x14ac:dyDescent="0.3">
      <c r="A4507">
        <v>16381567</v>
      </c>
      <c r="B4507" s="1" t="s">
        <v>8</v>
      </c>
      <c r="C4507">
        <v>38326011</v>
      </c>
      <c r="D4507" s="1" t="s">
        <v>9</v>
      </c>
      <c r="E4507">
        <v>1855332</v>
      </c>
      <c r="F4507" s="1" t="s">
        <v>10</v>
      </c>
      <c r="G4507" s="1" t="s">
        <v>13</v>
      </c>
      <c r="H4507" s="1" t="s">
        <v>10</v>
      </c>
    </row>
    <row r="4508" spans="1:8" hidden="1" x14ac:dyDescent="0.3">
      <c r="A4508">
        <v>16330188</v>
      </c>
      <c r="B4508" s="1" t="s">
        <v>8</v>
      </c>
      <c r="C4508">
        <v>36927428</v>
      </c>
      <c r="D4508" s="1" t="s">
        <v>9</v>
      </c>
      <c r="E4508">
        <v>1855333</v>
      </c>
      <c r="F4508" s="1" t="s">
        <v>10</v>
      </c>
      <c r="G4508" s="1" t="s">
        <v>14</v>
      </c>
      <c r="H4508" s="1" t="s">
        <v>10</v>
      </c>
    </row>
    <row r="4509" spans="1:8" hidden="1" x14ac:dyDescent="0.3">
      <c r="A4509">
        <v>16235174</v>
      </c>
      <c r="B4509" s="1" t="s">
        <v>8</v>
      </c>
      <c r="C4509">
        <v>36940903</v>
      </c>
      <c r="D4509" s="1" t="s">
        <v>9</v>
      </c>
      <c r="E4509">
        <v>1855340</v>
      </c>
      <c r="F4509" s="1" t="s">
        <v>10</v>
      </c>
      <c r="G4509" s="1" t="s">
        <v>12</v>
      </c>
      <c r="H4509" s="1" t="s">
        <v>10</v>
      </c>
    </row>
    <row r="4510" spans="1:8" x14ac:dyDescent="0.3">
      <c r="A4510">
        <v>16291592</v>
      </c>
      <c r="B4510" s="1" t="s">
        <v>8</v>
      </c>
      <c r="C4510">
        <v>36602597</v>
      </c>
      <c r="D4510" s="1" t="s">
        <v>9</v>
      </c>
      <c r="E4510">
        <v>1855344</v>
      </c>
      <c r="F4510" s="1" t="s">
        <v>10</v>
      </c>
      <c r="G4510" s="1" t="s">
        <v>13</v>
      </c>
      <c r="H4510" s="1" t="s">
        <v>10</v>
      </c>
    </row>
    <row r="4511" spans="1:8" x14ac:dyDescent="0.3">
      <c r="A4511">
        <v>16291592</v>
      </c>
      <c r="B4511" s="1" t="s">
        <v>8</v>
      </c>
      <c r="C4511">
        <v>36602597</v>
      </c>
      <c r="D4511" s="1" t="s">
        <v>9</v>
      </c>
      <c r="E4511">
        <v>1855344</v>
      </c>
      <c r="F4511" s="1" t="s">
        <v>10</v>
      </c>
      <c r="G4511" s="1" t="s">
        <v>12</v>
      </c>
      <c r="H4511" s="1" t="s">
        <v>10</v>
      </c>
    </row>
    <row r="4512" spans="1:8" hidden="1" x14ac:dyDescent="0.3">
      <c r="A4512">
        <v>16338396</v>
      </c>
      <c r="B4512" s="1" t="s">
        <v>8</v>
      </c>
      <c r="C4512">
        <v>36697182</v>
      </c>
      <c r="D4512" s="1" t="s">
        <v>9</v>
      </c>
      <c r="E4512">
        <v>1856749</v>
      </c>
      <c r="F4512" s="1" t="s">
        <v>10</v>
      </c>
      <c r="G4512" s="1" t="s">
        <v>13</v>
      </c>
      <c r="H4512" s="1" t="s">
        <v>10</v>
      </c>
    </row>
    <row r="4513" spans="1:8" hidden="1" x14ac:dyDescent="0.3">
      <c r="A4513">
        <v>32044</v>
      </c>
      <c r="B4513" s="1" t="s">
        <v>8</v>
      </c>
      <c r="C4513">
        <v>36953196</v>
      </c>
      <c r="D4513" s="1" t="s">
        <v>9</v>
      </c>
      <c r="E4513">
        <v>1857504</v>
      </c>
      <c r="F4513" s="1" t="s">
        <v>10</v>
      </c>
      <c r="G4513" s="1" t="s">
        <v>14</v>
      </c>
      <c r="H4513" s="1" t="s">
        <v>10</v>
      </c>
    </row>
    <row r="4514" spans="1:8" hidden="1" x14ac:dyDescent="0.3">
      <c r="A4514">
        <v>16380682</v>
      </c>
      <c r="B4514" s="1" t="s">
        <v>8</v>
      </c>
      <c r="C4514">
        <v>38371028</v>
      </c>
      <c r="D4514" s="1" t="s">
        <v>9</v>
      </c>
      <c r="E4514">
        <v>1857825</v>
      </c>
      <c r="F4514" s="1" t="s">
        <v>10</v>
      </c>
      <c r="G4514" s="1" t="s">
        <v>13</v>
      </c>
      <c r="H4514" s="1" t="s">
        <v>10</v>
      </c>
    </row>
    <row r="4515" spans="1:8" hidden="1" x14ac:dyDescent="0.3">
      <c r="A4515">
        <v>16400866</v>
      </c>
      <c r="B4515" s="1" t="s">
        <v>8</v>
      </c>
      <c r="C4515">
        <v>26597526</v>
      </c>
      <c r="D4515" s="1" t="s">
        <v>9</v>
      </c>
      <c r="E4515">
        <v>1858095</v>
      </c>
      <c r="F4515" s="1" t="s">
        <v>10</v>
      </c>
      <c r="G4515" s="1" t="s">
        <v>13</v>
      </c>
      <c r="H4515" s="1" t="s">
        <v>10</v>
      </c>
    </row>
    <row r="4516" spans="1:8" x14ac:dyDescent="0.3">
      <c r="A4516">
        <v>429741</v>
      </c>
      <c r="B4516" s="1" t="s">
        <v>8</v>
      </c>
      <c r="C4516">
        <v>35159833</v>
      </c>
      <c r="D4516" s="1" t="s">
        <v>9</v>
      </c>
      <c r="E4516">
        <v>1858630</v>
      </c>
      <c r="F4516" s="1" t="s">
        <v>10</v>
      </c>
      <c r="G4516" s="1" t="s">
        <v>14</v>
      </c>
      <c r="H4516" s="1" t="s">
        <v>10</v>
      </c>
    </row>
    <row r="4517" spans="1:8" x14ac:dyDescent="0.3">
      <c r="A4517">
        <v>429741</v>
      </c>
      <c r="B4517" s="1" t="s">
        <v>8</v>
      </c>
      <c r="C4517">
        <v>35159833</v>
      </c>
      <c r="D4517" s="1" t="s">
        <v>9</v>
      </c>
      <c r="E4517">
        <v>1858630</v>
      </c>
      <c r="F4517" s="1" t="s">
        <v>10</v>
      </c>
      <c r="G4517" s="1" t="s">
        <v>13</v>
      </c>
      <c r="H4517" s="1" t="s">
        <v>10</v>
      </c>
    </row>
    <row r="4518" spans="1:8" x14ac:dyDescent="0.3">
      <c r="A4518">
        <v>16335146</v>
      </c>
      <c r="B4518" s="1" t="s">
        <v>8</v>
      </c>
      <c r="C4518">
        <v>35134517</v>
      </c>
      <c r="D4518" s="1" t="s">
        <v>9</v>
      </c>
      <c r="E4518">
        <v>1858631</v>
      </c>
      <c r="F4518" s="1" t="s">
        <v>10</v>
      </c>
      <c r="G4518" s="1" t="s">
        <v>14</v>
      </c>
      <c r="H4518" s="1" t="s">
        <v>10</v>
      </c>
    </row>
    <row r="4519" spans="1:8" x14ac:dyDescent="0.3">
      <c r="A4519">
        <v>16335146</v>
      </c>
      <c r="B4519" s="1" t="s">
        <v>8</v>
      </c>
      <c r="C4519">
        <v>35134517</v>
      </c>
      <c r="D4519" s="1" t="s">
        <v>9</v>
      </c>
      <c r="E4519">
        <v>1858631</v>
      </c>
      <c r="F4519" s="1" t="s">
        <v>10</v>
      </c>
      <c r="G4519" s="1" t="s">
        <v>13</v>
      </c>
      <c r="H4519" s="1" t="s">
        <v>10</v>
      </c>
    </row>
    <row r="4520" spans="1:8" hidden="1" x14ac:dyDescent="0.3">
      <c r="A4520">
        <v>16333319</v>
      </c>
      <c r="B4520" s="1" t="s">
        <v>8</v>
      </c>
      <c r="C4520">
        <v>36593806</v>
      </c>
      <c r="D4520" s="1" t="s">
        <v>9</v>
      </c>
      <c r="E4520">
        <v>1859164</v>
      </c>
      <c r="F4520" s="1" t="s">
        <v>10</v>
      </c>
      <c r="G4520" s="1" t="s">
        <v>11</v>
      </c>
      <c r="H4520" s="1" t="s">
        <v>10</v>
      </c>
    </row>
    <row r="4521" spans="1:8" hidden="1" x14ac:dyDescent="0.3">
      <c r="A4521">
        <v>16396537</v>
      </c>
      <c r="B4521" s="1" t="s">
        <v>8</v>
      </c>
      <c r="C4521">
        <v>38474360</v>
      </c>
      <c r="D4521" s="1" t="s">
        <v>9</v>
      </c>
      <c r="E4521">
        <v>1860111</v>
      </c>
      <c r="F4521" s="1" t="s">
        <v>10</v>
      </c>
      <c r="G4521" s="1" t="s">
        <v>14</v>
      </c>
      <c r="H4521" s="1" t="s">
        <v>10</v>
      </c>
    </row>
    <row r="4522" spans="1:8" hidden="1" x14ac:dyDescent="0.3">
      <c r="A4522">
        <v>16336827</v>
      </c>
      <c r="B4522" s="1" t="s">
        <v>8</v>
      </c>
      <c r="C4522">
        <v>36991854</v>
      </c>
      <c r="D4522" s="1" t="s">
        <v>9</v>
      </c>
      <c r="E4522">
        <v>1860673</v>
      </c>
      <c r="F4522" s="1" t="s">
        <v>10</v>
      </c>
      <c r="G4522" s="1" t="s">
        <v>14</v>
      </c>
      <c r="H4522" s="1" t="s">
        <v>10</v>
      </c>
    </row>
    <row r="4523" spans="1:8" hidden="1" x14ac:dyDescent="0.3">
      <c r="A4523">
        <v>16329266</v>
      </c>
      <c r="B4523" s="1" t="s">
        <v>8</v>
      </c>
      <c r="C4523">
        <v>36677748</v>
      </c>
      <c r="D4523" s="1" t="s">
        <v>9</v>
      </c>
      <c r="E4523">
        <v>1860712</v>
      </c>
      <c r="F4523" s="1" t="s">
        <v>10</v>
      </c>
      <c r="G4523" s="1" t="s">
        <v>13</v>
      </c>
      <c r="H4523" s="1" t="s">
        <v>10</v>
      </c>
    </row>
    <row r="4524" spans="1:8" x14ac:dyDescent="0.3">
      <c r="A4524">
        <v>16397480</v>
      </c>
      <c r="B4524" s="1" t="s">
        <v>8</v>
      </c>
      <c r="C4524">
        <v>37735295</v>
      </c>
      <c r="D4524" s="1" t="s">
        <v>9</v>
      </c>
      <c r="E4524">
        <v>1860722</v>
      </c>
      <c r="F4524" s="1" t="s">
        <v>10</v>
      </c>
      <c r="G4524" s="1" t="s">
        <v>14</v>
      </c>
      <c r="H4524" s="1" t="s">
        <v>10</v>
      </c>
    </row>
    <row r="4525" spans="1:8" x14ac:dyDescent="0.3">
      <c r="A4525">
        <v>16397480</v>
      </c>
      <c r="B4525" s="1" t="s">
        <v>8</v>
      </c>
      <c r="C4525">
        <v>37735295</v>
      </c>
      <c r="D4525" s="1" t="s">
        <v>9</v>
      </c>
      <c r="E4525">
        <v>1860722</v>
      </c>
      <c r="F4525" s="1" t="s">
        <v>10</v>
      </c>
      <c r="G4525" s="1" t="s">
        <v>13</v>
      </c>
      <c r="H4525" s="1" t="s">
        <v>10</v>
      </c>
    </row>
    <row r="4526" spans="1:8" hidden="1" x14ac:dyDescent="0.3">
      <c r="A4526">
        <v>16330729</v>
      </c>
      <c r="B4526" s="1" t="s">
        <v>8</v>
      </c>
      <c r="C4526">
        <v>37023973</v>
      </c>
      <c r="D4526" s="1" t="s">
        <v>9</v>
      </c>
      <c r="E4526">
        <v>1861887</v>
      </c>
      <c r="F4526" s="1" t="s">
        <v>10</v>
      </c>
      <c r="G4526" s="1" t="s">
        <v>13</v>
      </c>
      <c r="H4526" s="1" t="s">
        <v>10</v>
      </c>
    </row>
    <row r="4527" spans="1:8" hidden="1" x14ac:dyDescent="0.3">
      <c r="A4527">
        <v>16335193</v>
      </c>
      <c r="B4527" s="1" t="s">
        <v>8</v>
      </c>
      <c r="C4527">
        <v>35427709</v>
      </c>
      <c r="D4527" s="1" t="s">
        <v>9</v>
      </c>
      <c r="E4527">
        <v>1861889</v>
      </c>
      <c r="F4527" s="1" t="s">
        <v>10</v>
      </c>
      <c r="G4527" s="1" t="s">
        <v>12</v>
      </c>
      <c r="H4527" s="1" t="s">
        <v>10</v>
      </c>
    </row>
    <row r="4528" spans="1:8" hidden="1" x14ac:dyDescent="0.3">
      <c r="A4528">
        <v>16330666</v>
      </c>
      <c r="B4528" s="1" t="s">
        <v>8</v>
      </c>
      <c r="C4528">
        <v>36972124</v>
      </c>
      <c r="D4528" s="1" t="s">
        <v>9</v>
      </c>
      <c r="E4528">
        <v>1861891</v>
      </c>
      <c r="F4528" s="1" t="s">
        <v>10</v>
      </c>
      <c r="G4528" s="1" t="s">
        <v>12</v>
      </c>
      <c r="H4528" s="1" t="s">
        <v>10</v>
      </c>
    </row>
    <row r="4529" spans="1:8" hidden="1" x14ac:dyDescent="0.3">
      <c r="A4529">
        <v>16334702</v>
      </c>
      <c r="B4529" s="1" t="s">
        <v>8</v>
      </c>
      <c r="C4529">
        <v>36888845</v>
      </c>
      <c r="D4529" s="1" t="s">
        <v>9</v>
      </c>
      <c r="E4529">
        <v>1861910</v>
      </c>
      <c r="F4529" s="1" t="s">
        <v>10</v>
      </c>
      <c r="G4529" s="1" t="s">
        <v>12</v>
      </c>
      <c r="H4529" s="1" t="s">
        <v>10</v>
      </c>
    </row>
    <row r="4530" spans="1:8" x14ac:dyDescent="0.3">
      <c r="A4530">
        <v>156593</v>
      </c>
      <c r="B4530" s="1" t="s">
        <v>8</v>
      </c>
      <c r="C4530">
        <v>38440162</v>
      </c>
      <c r="D4530" s="1" t="s">
        <v>9</v>
      </c>
      <c r="E4530">
        <v>1862196</v>
      </c>
      <c r="F4530" s="1" t="s">
        <v>10</v>
      </c>
      <c r="G4530" s="1" t="s">
        <v>14</v>
      </c>
      <c r="H4530" s="1" t="s">
        <v>10</v>
      </c>
    </row>
    <row r="4531" spans="1:8" x14ac:dyDescent="0.3">
      <c r="A4531">
        <v>156593</v>
      </c>
      <c r="B4531" s="1" t="s">
        <v>8</v>
      </c>
      <c r="C4531">
        <v>38440162</v>
      </c>
      <c r="D4531" s="1" t="s">
        <v>9</v>
      </c>
      <c r="E4531">
        <v>1862196</v>
      </c>
      <c r="F4531" s="1" t="s">
        <v>10</v>
      </c>
      <c r="G4531" s="1" t="s">
        <v>13</v>
      </c>
      <c r="H4531" s="1" t="s">
        <v>10</v>
      </c>
    </row>
    <row r="4532" spans="1:8" hidden="1" x14ac:dyDescent="0.3">
      <c r="A4532">
        <v>16397834</v>
      </c>
      <c r="B4532" s="1" t="s">
        <v>8</v>
      </c>
      <c r="C4532">
        <v>38371096</v>
      </c>
      <c r="D4532" s="1" t="s">
        <v>9</v>
      </c>
      <c r="E4532">
        <v>1862487</v>
      </c>
      <c r="F4532" s="1" t="s">
        <v>10</v>
      </c>
      <c r="G4532" s="1" t="s">
        <v>14</v>
      </c>
      <c r="H4532" s="1" t="s">
        <v>10</v>
      </c>
    </row>
    <row r="4533" spans="1:8" hidden="1" x14ac:dyDescent="0.3">
      <c r="A4533">
        <v>16336595</v>
      </c>
      <c r="B4533" s="1" t="s">
        <v>8</v>
      </c>
      <c r="C4533">
        <v>37023638</v>
      </c>
      <c r="D4533" s="1" t="s">
        <v>9</v>
      </c>
      <c r="E4533">
        <v>1862504</v>
      </c>
      <c r="F4533" s="1" t="s">
        <v>10</v>
      </c>
      <c r="G4533" s="1" t="s">
        <v>14</v>
      </c>
      <c r="H4533" s="1" t="s">
        <v>10</v>
      </c>
    </row>
    <row r="4534" spans="1:8" hidden="1" x14ac:dyDescent="0.3">
      <c r="A4534">
        <v>16409099</v>
      </c>
      <c r="B4534" s="1" t="s">
        <v>8</v>
      </c>
      <c r="C4534">
        <v>38476050</v>
      </c>
      <c r="D4534" s="1" t="s">
        <v>9</v>
      </c>
      <c r="E4534">
        <v>1863044</v>
      </c>
      <c r="F4534" s="1" t="s">
        <v>10</v>
      </c>
      <c r="G4534" s="1" t="s">
        <v>14</v>
      </c>
      <c r="H4534" s="1" t="s">
        <v>10</v>
      </c>
    </row>
    <row r="4535" spans="1:8" hidden="1" x14ac:dyDescent="0.3">
      <c r="A4535">
        <v>16336705</v>
      </c>
      <c r="B4535" s="1" t="s">
        <v>8</v>
      </c>
      <c r="C4535">
        <v>37053228</v>
      </c>
      <c r="D4535" s="1" t="s">
        <v>9</v>
      </c>
      <c r="E4535">
        <v>1863045</v>
      </c>
      <c r="F4535" s="1" t="s">
        <v>10</v>
      </c>
      <c r="G4535" s="1" t="s">
        <v>14</v>
      </c>
      <c r="H4535" s="1" t="s">
        <v>10</v>
      </c>
    </row>
    <row r="4536" spans="1:8" hidden="1" x14ac:dyDescent="0.3">
      <c r="A4536">
        <v>277848</v>
      </c>
      <c r="B4536" s="1" t="s">
        <v>8</v>
      </c>
      <c r="C4536">
        <v>4161490</v>
      </c>
      <c r="D4536" s="1" t="s">
        <v>9</v>
      </c>
      <c r="E4536">
        <v>1863109</v>
      </c>
      <c r="F4536" s="1" t="s">
        <v>10</v>
      </c>
      <c r="G4536" s="1" t="s">
        <v>14</v>
      </c>
      <c r="H4536" s="1" t="s">
        <v>10</v>
      </c>
    </row>
    <row r="4537" spans="1:8" hidden="1" x14ac:dyDescent="0.3">
      <c r="A4537">
        <v>126733</v>
      </c>
      <c r="B4537" s="1" t="s">
        <v>8</v>
      </c>
      <c r="C4537">
        <v>34566587</v>
      </c>
      <c r="D4537" s="1" t="s">
        <v>9</v>
      </c>
      <c r="E4537">
        <v>1863361</v>
      </c>
      <c r="F4537" s="1" t="s">
        <v>10</v>
      </c>
      <c r="G4537" s="1" t="s">
        <v>14</v>
      </c>
      <c r="H4537" s="1" t="s">
        <v>10</v>
      </c>
    </row>
    <row r="4538" spans="1:8" hidden="1" x14ac:dyDescent="0.3">
      <c r="A4538">
        <v>16348786</v>
      </c>
      <c r="B4538" s="1" t="s">
        <v>8</v>
      </c>
      <c r="C4538">
        <v>37024463</v>
      </c>
      <c r="D4538" s="1" t="s">
        <v>9</v>
      </c>
      <c r="E4538">
        <v>1863656</v>
      </c>
      <c r="F4538" s="1" t="s">
        <v>10</v>
      </c>
      <c r="G4538" s="1" t="s">
        <v>14</v>
      </c>
      <c r="H4538" s="1" t="s">
        <v>10</v>
      </c>
    </row>
    <row r="4539" spans="1:8" hidden="1" x14ac:dyDescent="0.3">
      <c r="A4539">
        <v>16340476</v>
      </c>
      <c r="B4539" s="1" t="s">
        <v>8</v>
      </c>
      <c r="C4539">
        <v>36607384</v>
      </c>
      <c r="D4539" s="1" t="s">
        <v>9</v>
      </c>
      <c r="E4539">
        <v>1864301</v>
      </c>
      <c r="F4539" s="1" t="s">
        <v>10</v>
      </c>
      <c r="G4539" s="1" t="s">
        <v>14</v>
      </c>
      <c r="H4539" s="1" t="s">
        <v>10</v>
      </c>
    </row>
    <row r="4540" spans="1:8" hidden="1" x14ac:dyDescent="0.3">
      <c r="A4540">
        <v>16282073</v>
      </c>
      <c r="B4540" s="1" t="s">
        <v>8</v>
      </c>
      <c r="C4540">
        <v>36581866</v>
      </c>
      <c r="D4540" s="1" t="s">
        <v>9</v>
      </c>
      <c r="E4540">
        <v>1864351</v>
      </c>
      <c r="F4540" s="1" t="s">
        <v>10</v>
      </c>
      <c r="G4540" s="1" t="s">
        <v>14</v>
      </c>
      <c r="H4540" s="1" t="s">
        <v>10</v>
      </c>
    </row>
    <row r="4541" spans="1:8" hidden="1" x14ac:dyDescent="0.3">
      <c r="A4541">
        <v>16336651</v>
      </c>
      <c r="B4541" s="1" t="s">
        <v>8</v>
      </c>
      <c r="C4541">
        <v>37086704</v>
      </c>
      <c r="D4541" s="1" t="s">
        <v>9</v>
      </c>
      <c r="E4541">
        <v>1864845</v>
      </c>
      <c r="F4541" s="1" t="s">
        <v>10</v>
      </c>
      <c r="G4541" s="1" t="s">
        <v>13</v>
      </c>
      <c r="H4541" s="1" t="s">
        <v>10</v>
      </c>
    </row>
    <row r="4542" spans="1:8" x14ac:dyDescent="0.3">
      <c r="A4542">
        <v>16267723</v>
      </c>
      <c r="B4542" s="1" t="s">
        <v>8</v>
      </c>
      <c r="C4542">
        <v>37114811</v>
      </c>
      <c r="D4542" s="1" t="s">
        <v>9</v>
      </c>
      <c r="E4542">
        <v>1865520</v>
      </c>
      <c r="F4542" s="1" t="s">
        <v>10</v>
      </c>
      <c r="G4542" s="1" t="s">
        <v>14</v>
      </c>
      <c r="H4542" s="1" t="s">
        <v>10</v>
      </c>
    </row>
    <row r="4543" spans="1:8" x14ac:dyDescent="0.3">
      <c r="A4543">
        <v>16267723</v>
      </c>
      <c r="B4543" s="1" t="s">
        <v>8</v>
      </c>
      <c r="C4543">
        <v>37114811</v>
      </c>
      <c r="D4543" s="1" t="s">
        <v>9</v>
      </c>
      <c r="E4543">
        <v>1865520</v>
      </c>
      <c r="F4543" s="1" t="s">
        <v>10</v>
      </c>
      <c r="G4543" s="1" t="s">
        <v>13</v>
      </c>
      <c r="H4543" s="1" t="s">
        <v>10</v>
      </c>
    </row>
    <row r="4544" spans="1:8" hidden="1" x14ac:dyDescent="0.3">
      <c r="A4544">
        <v>16330552</v>
      </c>
      <c r="B4544" s="1" t="s">
        <v>8</v>
      </c>
      <c r="C4544">
        <v>37086693</v>
      </c>
      <c r="D4544" s="1" t="s">
        <v>9</v>
      </c>
      <c r="E4544">
        <v>1865567</v>
      </c>
      <c r="F4544" s="1" t="s">
        <v>10</v>
      </c>
      <c r="G4544" s="1" t="s">
        <v>12</v>
      </c>
      <c r="H4544" s="1" t="s">
        <v>10</v>
      </c>
    </row>
    <row r="4545" spans="1:8" hidden="1" x14ac:dyDescent="0.3">
      <c r="A4545">
        <v>16327141</v>
      </c>
      <c r="B4545" s="1" t="s">
        <v>8</v>
      </c>
      <c r="C4545">
        <v>37026163</v>
      </c>
      <c r="D4545" s="1" t="s">
        <v>9</v>
      </c>
      <c r="E4545">
        <v>1866242</v>
      </c>
      <c r="F4545" s="1" t="s">
        <v>10</v>
      </c>
      <c r="G4545" s="1" t="s">
        <v>13</v>
      </c>
      <c r="H4545" s="1" t="s">
        <v>10</v>
      </c>
    </row>
    <row r="4546" spans="1:8" hidden="1" x14ac:dyDescent="0.3">
      <c r="A4546">
        <v>16337366</v>
      </c>
      <c r="B4546" s="1" t="s">
        <v>8</v>
      </c>
      <c r="C4546">
        <v>36579890</v>
      </c>
      <c r="D4546" s="1" t="s">
        <v>9</v>
      </c>
      <c r="E4546">
        <v>1866524</v>
      </c>
      <c r="F4546" s="1" t="s">
        <v>10</v>
      </c>
      <c r="G4546" s="1" t="s">
        <v>13</v>
      </c>
      <c r="H4546" s="1" t="s">
        <v>10</v>
      </c>
    </row>
    <row r="4547" spans="1:8" hidden="1" x14ac:dyDescent="0.3">
      <c r="A4547">
        <v>16339659</v>
      </c>
      <c r="B4547" s="1" t="s">
        <v>8</v>
      </c>
      <c r="C4547">
        <v>36941825</v>
      </c>
      <c r="D4547" s="1" t="s">
        <v>9</v>
      </c>
      <c r="E4547">
        <v>1866717</v>
      </c>
      <c r="F4547" s="1" t="s">
        <v>10</v>
      </c>
      <c r="G4547" s="1" t="s">
        <v>11</v>
      </c>
      <c r="H4547" s="1" t="s">
        <v>10</v>
      </c>
    </row>
    <row r="4548" spans="1:8" hidden="1" x14ac:dyDescent="0.3">
      <c r="A4548">
        <v>16330710</v>
      </c>
      <c r="B4548" s="1" t="s">
        <v>8</v>
      </c>
      <c r="C4548">
        <v>36991923</v>
      </c>
      <c r="D4548" s="1" t="s">
        <v>9</v>
      </c>
      <c r="E4548">
        <v>1866729</v>
      </c>
      <c r="F4548" s="1" t="s">
        <v>10</v>
      </c>
      <c r="G4548" s="1" t="s">
        <v>13</v>
      </c>
      <c r="H4548" s="1" t="s">
        <v>10</v>
      </c>
    </row>
    <row r="4549" spans="1:8" hidden="1" x14ac:dyDescent="0.3">
      <c r="A4549">
        <v>16326888</v>
      </c>
      <c r="B4549" s="1" t="s">
        <v>8</v>
      </c>
      <c r="C4549">
        <v>36380394</v>
      </c>
      <c r="D4549" s="1" t="s">
        <v>9</v>
      </c>
      <c r="E4549">
        <v>1867031</v>
      </c>
      <c r="F4549" s="1" t="s">
        <v>10</v>
      </c>
      <c r="G4549" s="1" t="s">
        <v>11</v>
      </c>
      <c r="H4549" s="1" t="s">
        <v>10</v>
      </c>
    </row>
    <row r="4550" spans="1:8" hidden="1" x14ac:dyDescent="0.3">
      <c r="A4550">
        <v>16323221</v>
      </c>
      <c r="B4550" s="1" t="s">
        <v>8</v>
      </c>
      <c r="C4550">
        <v>37199271</v>
      </c>
      <c r="D4550" s="1" t="s">
        <v>9</v>
      </c>
      <c r="E4550">
        <v>1867762</v>
      </c>
      <c r="F4550" s="1" t="s">
        <v>10</v>
      </c>
      <c r="G4550" s="1" t="s">
        <v>13</v>
      </c>
      <c r="H4550" s="1" t="s">
        <v>10</v>
      </c>
    </row>
    <row r="4551" spans="1:8" hidden="1" x14ac:dyDescent="0.3">
      <c r="A4551">
        <v>278009</v>
      </c>
      <c r="B4551" s="1" t="s">
        <v>8</v>
      </c>
      <c r="C4551">
        <v>38616573</v>
      </c>
      <c r="D4551" s="1" t="s">
        <v>9</v>
      </c>
      <c r="E4551">
        <v>1868257</v>
      </c>
      <c r="F4551" s="1" t="s">
        <v>10</v>
      </c>
      <c r="G4551" s="1" t="s">
        <v>13</v>
      </c>
      <c r="H4551" s="1" t="s">
        <v>10</v>
      </c>
    </row>
    <row r="4552" spans="1:8" hidden="1" x14ac:dyDescent="0.3">
      <c r="A4552">
        <v>16409168</v>
      </c>
      <c r="B4552" s="1" t="s">
        <v>8</v>
      </c>
      <c r="C4552">
        <v>38459668</v>
      </c>
      <c r="D4552" s="1" t="s">
        <v>9</v>
      </c>
      <c r="E4552">
        <v>1868260</v>
      </c>
      <c r="F4552" s="1" t="s">
        <v>10</v>
      </c>
      <c r="G4552" s="1" t="s">
        <v>14</v>
      </c>
      <c r="H4552" s="1" t="s">
        <v>10</v>
      </c>
    </row>
    <row r="4553" spans="1:8" x14ac:dyDescent="0.3">
      <c r="A4553">
        <v>16337646</v>
      </c>
      <c r="B4553" s="1" t="s">
        <v>8</v>
      </c>
      <c r="C4553">
        <v>36551893</v>
      </c>
      <c r="D4553" s="1" t="s">
        <v>9</v>
      </c>
      <c r="E4553">
        <v>1868839</v>
      </c>
      <c r="F4553" s="1" t="s">
        <v>10</v>
      </c>
      <c r="G4553" s="1" t="s">
        <v>13</v>
      </c>
      <c r="H4553" s="1" t="s">
        <v>10</v>
      </c>
    </row>
    <row r="4554" spans="1:8" x14ac:dyDescent="0.3">
      <c r="A4554">
        <v>16337646</v>
      </c>
      <c r="B4554" s="1" t="s">
        <v>8</v>
      </c>
      <c r="C4554">
        <v>36551893</v>
      </c>
      <c r="D4554" s="1" t="s">
        <v>9</v>
      </c>
      <c r="E4554">
        <v>1868839</v>
      </c>
      <c r="F4554" s="1" t="s">
        <v>10</v>
      </c>
      <c r="G4554" s="1" t="s">
        <v>12</v>
      </c>
      <c r="H4554" s="1" t="s">
        <v>10</v>
      </c>
    </row>
    <row r="4555" spans="1:8" hidden="1" x14ac:dyDescent="0.3">
      <c r="A4555">
        <v>16333906</v>
      </c>
      <c r="B4555" s="1" t="s">
        <v>8</v>
      </c>
      <c r="C4555">
        <v>36579282</v>
      </c>
      <c r="D4555" s="1" t="s">
        <v>9</v>
      </c>
      <c r="E4555">
        <v>1869366</v>
      </c>
      <c r="F4555" s="1" t="s">
        <v>10</v>
      </c>
      <c r="G4555" s="1" t="s">
        <v>14</v>
      </c>
      <c r="H4555" s="1" t="s">
        <v>10</v>
      </c>
    </row>
    <row r="4556" spans="1:8" hidden="1" x14ac:dyDescent="0.3">
      <c r="A4556">
        <v>16358487</v>
      </c>
      <c r="B4556" s="1" t="s">
        <v>8</v>
      </c>
      <c r="C4556">
        <v>37683260</v>
      </c>
      <c r="D4556" s="1" t="s">
        <v>9</v>
      </c>
      <c r="E4556">
        <v>1870289</v>
      </c>
      <c r="F4556" s="1" t="s">
        <v>10</v>
      </c>
      <c r="G4556" s="1" t="s">
        <v>14</v>
      </c>
      <c r="H4556" s="1" t="s">
        <v>10</v>
      </c>
    </row>
    <row r="4557" spans="1:8" hidden="1" x14ac:dyDescent="0.3">
      <c r="A4557">
        <v>16336478</v>
      </c>
      <c r="B4557" s="1" t="s">
        <v>8</v>
      </c>
      <c r="C4557">
        <v>36941349</v>
      </c>
      <c r="D4557" s="1" t="s">
        <v>9</v>
      </c>
      <c r="E4557">
        <v>1870721</v>
      </c>
      <c r="F4557" s="1" t="s">
        <v>10</v>
      </c>
      <c r="G4557" s="1" t="s">
        <v>14</v>
      </c>
      <c r="H4557" s="1" t="s">
        <v>10</v>
      </c>
    </row>
    <row r="4558" spans="1:8" hidden="1" x14ac:dyDescent="0.3">
      <c r="A4558">
        <v>16337342</v>
      </c>
      <c r="B4558" s="1" t="s">
        <v>8</v>
      </c>
      <c r="C4558">
        <v>37086965</v>
      </c>
      <c r="D4558" s="1" t="s">
        <v>9</v>
      </c>
      <c r="E4558">
        <v>1870912</v>
      </c>
      <c r="F4558" s="1" t="s">
        <v>10</v>
      </c>
      <c r="G4558" s="1" t="s">
        <v>14</v>
      </c>
      <c r="H4558" s="1" t="s">
        <v>10</v>
      </c>
    </row>
    <row r="4559" spans="1:8" hidden="1" x14ac:dyDescent="0.3">
      <c r="A4559">
        <v>16413082</v>
      </c>
      <c r="B4559" s="1" t="s">
        <v>8</v>
      </c>
      <c r="C4559">
        <v>37461133</v>
      </c>
      <c r="D4559" s="1" t="s">
        <v>9</v>
      </c>
      <c r="E4559">
        <v>1870949</v>
      </c>
      <c r="F4559" s="1" t="s">
        <v>10</v>
      </c>
      <c r="G4559" s="1" t="s">
        <v>13</v>
      </c>
      <c r="H4559" s="1" t="s">
        <v>10</v>
      </c>
    </row>
    <row r="4560" spans="1:8" hidden="1" x14ac:dyDescent="0.3">
      <c r="A4560">
        <v>16380613</v>
      </c>
      <c r="B4560" s="1" t="s">
        <v>8</v>
      </c>
      <c r="C4560">
        <v>37776077</v>
      </c>
      <c r="D4560" s="1" t="s">
        <v>9</v>
      </c>
      <c r="E4560">
        <v>1870954</v>
      </c>
      <c r="F4560" s="1" t="s">
        <v>10</v>
      </c>
      <c r="G4560" s="1" t="s">
        <v>12</v>
      </c>
      <c r="H4560" s="1" t="s">
        <v>10</v>
      </c>
    </row>
    <row r="4561" spans="1:8" hidden="1" x14ac:dyDescent="0.3">
      <c r="A4561">
        <v>16326368</v>
      </c>
      <c r="B4561" s="1" t="s">
        <v>8</v>
      </c>
      <c r="C4561">
        <v>35445860</v>
      </c>
      <c r="D4561" s="1" t="s">
        <v>9</v>
      </c>
      <c r="E4561">
        <v>1871520</v>
      </c>
      <c r="F4561" s="1" t="s">
        <v>10</v>
      </c>
      <c r="G4561" s="1" t="s">
        <v>14</v>
      </c>
      <c r="H4561" s="1" t="s">
        <v>10</v>
      </c>
    </row>
    <row r="4562" spans="1:8" x14ac:dyDescent="0.3">
      <c r="A4562">
        <v>16348559</v>
      </c>
      <c r="B4562" s="1" t="s">
        <v>8</v>
      </c>
      <c r="C4562">
        <v>37115316</v>
      </c>
      <c r="D4562" s="1" t="s">
        <v>9</v>
      </c>
      <c r="E4562">
        <v>1872419</v>
      </c>
      <c r="F4562" s="1" t="s">
        <v>10</v>
      </c>
      <c r="G4562" s="1" t="s">
        <v>13</v>
      </c>
      <c r="H4562" s="1" t="s">
        <v>10</v>
      </c>
    </row>
    <row r="4563" spans="1:8" x14ac:dyDescent="0.3">
      <c r="A4563">
        <v>16348559</v>
      </c>
      <c r="B4563" s="1" t="s">
        <v>8</v>
      </c>
      <c r="C4563">
        <v>37115316</v>
      </c>
      <c r="D4563" s="1" t="s">
        <v>9</v>
      </c>
      <c r="E4563">
        <v>1872419</v>
      </c>
      <c r="F4563" s="1" t="s">
        <v>10</v>
      </c>
      <c r="G4563" s="1" t="s">
        <v>12</v>
      </c>
      <c r="H4563" s="1" t="s">
        <v>10</v>
      </c>
    </row>
    <row r="4564" spans="1:8" hidden="1" x14ac:dyDescent="0.3">
      <c r="A4564">
        <v>16348558</v>
      </c>
      <c r="B4564" s="1" t="s">
        <v>8</v>
      </c>
      <c r="C4564">
        <v>37115315</v>
      </c>
      <c r="D4564" s="1" t="s">
        <v>9</v>
      </c>
      <c r="E4564">
        <v>1872421</v>
      </c>
      <c r="F4564" s="1" t="s">
        <v>10</v>
      </c>
      <c r="G4564" s="1" t="s">
        <v>13</v>
      </c>
      <c r="H4564" s="1" t="s">
        <v>10</v>
      </c>
    </row>
    <row r="4565" spans="1:8" hidden="1" x14ac:dyDescent="0.3">
      <c r="A4565">
        <v>16348573</v>
      </c>
      <c r="B4565" s="1" t="s">
        <v>8</v>
      </c>
      <c r="C4565">
        <v>37115327</v>
      </c>
      <c r="D4565" s="1" t="s">
        <v>9</v>
      </c>
      <c r="E4565">
        <v>1872424</v>
      </c>
      <c r="F4565" s="1" t="s">
        <v>10</v>
      </c>
      <c r="G4565" s="1" t="s">
        <v>13</v>
      </c>
      <c r="H4565" s="1" t="s">
        <v>10</v>
      </c>
    </row>
    <row r="4566" spans="1:8" hidden="1" x14ac:dyDescent="0.3">
      <c r="A4566">
        <v>16342561</v>
      </c>
      <c r="B4566" s="1" t="s">
        <v>8</v>
      </c>
      <c r="C4566">
        <v>36616915</v>
      </c>
      <c r="D4566" s="1" t="s">
        <v>9</v>
      </c>
      <c r="E4566">
        <v>1872454</v>
      </c>
      <c r="F4566" s="1" t="s">
        <v>10</v>
      </c>
      <c r="G4566" s="1" t="s">
        <v>14</v>
      </c>
      <c r="H4566" s="1" t="s">
        <v>10</v>
      </c>
    </row>
    <row r="4567" spans="1:8" hidden="1" x14ac:dyDescent="0.3">
      <c r="A4567">
        <v>16337744</v>
      </c>
      <c r="B4567" s="1" t="s">
        <v>8</v>
      </c>
      <c r="C4567">
        <v>37115244</v>
      </c>
      <c r="D4567" s="1" t="s">
        <v>9</v>
      </c>
      <c r="E4567">
        <v>1872987</v>
      </c>
      <c r="F4567" s="1" t="s">
        <v>10</v>
      </c>
      <c r="G4567" s="1" t="s">
        <v>12</v>
      </c>
      <c r="H4567" s="1" t="s">
        <v>10</v>
      </c>
    </row>
    <row r="4568" spans="1:8" hidden="1" x14ac:dyDescent="0.3">
      <c r="A4568">
        <v>16329846</v>
      </c>
      <c r="B4568" s="1" t="s">
        <v>8</v>
      </c>
      <c r="C4568">
        <v>36793172</v>
      </c>
      <c r="D4568" s="1" t="s">
        <v>9</v>
      </c>
      <c r="E4568">
        <v>1873182</v>
      </c>
      <c r="F4568" s="1" t="s">
        <v>10</v>
      </c>
      <c r="G4568" s="1" t="s">
        <v>14</v>
      </c>
      <c r="H4568" s="1" t="s">
        <v>10</v>
      </c>
    </row>
    <row r="4569" spans="1:8" hidden="1" x14ac:dyDescent="0.3">
      <c r="A4569">
        <v>16337058</v>
      </c>
      <c r="B4569" s="1" t="s">
        <v>8</v>
      </c>
      <c r="C4569">
        <v>37073344</v>
      </c>
      <c r="D4569" s="1" t="s">
        <v>9</v>
      </c>
      <c r="E4569">
        <v>1873194</v>
      </c>
      <c r="F4569" s="1" t="s">
        <v>10</v>
      </c>
      <c r="G4569" s="1" t="s">
        <v>13</v>
      </c>
      <c r="H4569" s="1" t="s">
        <v>10</v>
      </c>
    </row>
    <row r="4570" spans="1:8" hidden="1" x14ac:dyDescent="0.3">
      <c r="A4570">
        <v>16337631</v>
      </c>
      <c r="B4570" s="1" t="s">
        <v>8</v>
      </c>
      <c r="C4570">
        <v>37115199</v>
      </c>
      <c r="D4570" s="1" t="s">
        <v>9</v>
      </c>
      <c r="E4570">
        <v>1873283</v>
      </c>
      <c r="F4570" s="1" t="s">
        <v>10</v>
      </c>
      <c r="G4570" s="1" t="s">
        <v>14</v>
      </c>
      <c r="H4570" s="1" t="s">
        <v>10</v>
      </c>
    </row>
    <row r="4571" spans="1:8" hidden="1" x14ac:dyDescent="0.3">
      <c r="A4571">
        <v>16358653</v>
      </c>
      <c r="B4571" s="1" t="s">
        <v>8</v>
      </c>
      <c r="C4571">
        <v>37727247</v>
      </c>
      <c r="D4571" s="1" t="s">
        <v>9</v>
      </c>
      <c r="E4571">
        <v>1873452</v>
      </c>
      <c r="F4571" s="1" t="s">
        <v>10</v>
      </c>
      <c r="G4571" s="1" t="s">
        <v>14</v>
      </c>
      <c r="H4571" s="1" t="s">
        <v>10</v>
      </c>
    </row>
    <row r="4572" spans="1:8" hidden="1" x14ac:dyDescent="0.3">
      <c r="A4572">
        <v>16337404</v>
      </c>
      <c r="B4572" s="1" t="s">
        <v>8</v>
      </c>
      <c r="C4572">
        <v>37214650</v>
      </c>
      <c r="D4572" s="1" t="s">
        <v>9</v>
      </c>
      <c r="E4572">
        <v>1873861</v>
      </c>
      <c r="F4572" s="1" t="s">
        <v>10</v>
      </c>
      <c r="G4572" s="1" t="s">
        <v>13</v>
      </c>
      <c r="H4572" s="1" t="s">
        <v>10</v>
      </c>
    </row>
    <row r="4573" spans="1:8" hidden="1" x14ac:dyDescent="0.3">
      <c r="A4573">
        <v>16336297</v>
      </c>
      <c r="B4573" s="1" t="s">
        <v>8</v>
      </c>
      <c r="C4573">
        <v>37073855</v>
      </c>
      <c r="D4573" s="1" t="s">
        <v>9</v>
      </c>
      <c r="E4573">
        <v>1874686</v>
      </c>
      <c r="F4573" s="1" t="s">
        <v>10</v>
      </c>
      <c r="G4573" s="1" t="s">
        <v>13</v>
      </c>
      <c r="H4573" s="1" t="s">
        <v>10</v>
      </c>
    </row>
    <row r="4574" spans="1:8" hidden="1" x14ac:dyDescent="0.3">
      <c r="A4574">
        <v>16344631</v>
      </c>
      <c r="B4574" s="1" t="s">
        <v>8</v>
      </c>
      <c r="C4574">
        <v>36992468</v>
      </c>
      <c r="D4574" s="1" t="s">
        <v>9</v>
      </c>
      <c r="E4574">
        <v>1875582</v>
      </c>
      <c r="F4574" s="1" t="s">
        <v>10</v>
      </c>
      <c r="G4574" s="1" t="s">
        <v>13</v>
      </c>
      <c r="H4574" s="1" t="s">
        <v>10</v>
      </c>
    </row>
    <row r="4575" spans="1:8" hidden="1" x14ac:dyDescent="0.3">
      <c r="A4575">
        <v>16334357</v>
      </c>
      <c r="B4575" s="1" t="s">
        <v>8</v>
      </c>
      <c r="C4575">
        <v>37085043</v>
      </c>
      <c r="D4575" s="1" t="s">
        <v>9</v>
      </c>
      <c r="E4575">
        <v>1875593</v>
      </c>
      <c r="F4575" s="1" t="s">
        <v>10</v>
      </c>
      <c r="G4575" s="1" t="s">
        <v>11</v>
      </c>
      <c r="H4575" s="1" t="s">
        <v>10</v>
      </c>
    </row>
    <row r="4576" spans="1:8" x14ac:dyDescent="0.3">
      <c r="A4576">
        <v>16383744</v>
      </c>
      <c r="B4576" s="1" t="s">
        <v>8</v>
      </c>
      <c r="C4576">
        <v>38474121</v>
      </c>
      <c r="D4576" s="1" t="s">
        <v>9</v>
      </c>
      <c r="E4576">
        <v>1876051</v>
      </c>
      <c r="F4576" s="1" t="s">
        <v>10</v>
      </c>
      <c r="G4576" s="1" t="s">
        <v>14</v>
      </c>
      <c r="H4576" s="1" t="s">
        <v>10</v>
      </c>
    </row>
    <row r="4577" spans="1:8" x14ac:dyDescent="0.3">
      <c r="A4577">
        <v>16383744</v>
      </c>
      <c r="B4577" s="1" t="s">
        <v>8</v>
      </c>
      <c r="C4577">
        <v>38474121</v>
      </c>
      <c r="D4577" s="1" t="s">
        <v>9</v>
      </c>
      <c r="E4577">
        <v>1876051</v>
      </c>
      <c r="F4577" s="1" t="s">
        <v>10</v>
      </c>
      <c r="G4577" s="1" t="s">
        <v>13</v>
      </c>
      <c r="H4577" s="1" t="s">
        <v>10</v>
      </c>
    </row>
    <row r="4578" spans="1:8" x14ac:dyDescent="0.3">
      <c r="A4578">
        <v>16383744</v>
      </c>
      <c r="B4578" s="1" t="s">
        <v>8</v>
      </c>
      <c r="C4578">
        <v>38474121</v>
      </c>
      <c r="D4578" s="1" t="s">
        <v>9</v>
      </c>
      <c r="E4578">
        <v>1876051</v>
      </c>
      <c r="F4578" s="1" t="s">
        <v>10</v>
      </c>
      <c r="G4578" s="1" t="s">
        <v>12</v>
      </c>
      <c r="H4578" s="1" t="s">
        <v>10</v>
      </c>
    </row>
    <row r="4579" spans="1:8" hidden="1" x14ac:dyDescent="0.3">
      <c r="A4579">
        <v>16383778</v>
      </c>
      <c r="B4579" s="1" t="s">
        <v>8</v>
      </c>
      <c r="C4579">
        <v>38621041</v>
      </c>
      <c r="D4579" s="1" t="s">
        <v>9</v>
      </c>
      <c r="E4579">
        <v>1876080</v>
      </c>
      <c r="F4579" s="1" t="s">
        <v>10</v>
      </c>
      <c r="G4579" s="1" t="s">
        <v>12</v>
      </c>
      <c r="H4579" s="1" t="s">
        <v>10</v>
      </c>
    </row>
    <row r="4580" spans="1:8" x14ac:dyDescent="0.3">
      <c r="A4580">
        <v>16343670</v>
      </c>
      <c r="B4580" s="1" t="s">
        <v>8</v>
      </c>
      <c r="C4580">
        <v>37307679</v>
      </c>
      <c r="D4580" s="1" t="s">
        <v>9</v>
      </c>
      <c r="E4580">
        <v>1876181</v>
      </c>
      <c r="F4580" s="1" t="s">
        <v>10</v>
      </c>
      <c r="G4580" s="1" t="s">
        <v>14</v>
      </c>
      <c r="H4580" s="1" t="s">
        <v>10</v>
      </c>
    </row>
    <row r="4581" spans="1:8" x14ac:dyDescent="0.3">
      <c r="A4581">
        <v>16343670</v>
      </c>
      <c r="B4581" s="1" t="s">
        <v>8</v>
      </c>
      <c r="C4581">
        <v>37307679</v>
      </c>
      <c r="D4581" s="1" t="s">
        <v>9</v>
      </c>
      <c r="E4581">
        <v>1876181</v>
      </c>
      <c r="F4581" s="1" t="s">
        <v>10</v>
      </c>
      <c r="G4581" s="1" t="s">
        <v>13</v>
      </c>
      <c r="H4581" s="1" t="s">
        <v>10</v>
      </c>
    </row>
    <row r="4582" spans="1:8" hidden="1" x14ac:dyDescent="0.3">
      <c r="A4582">
        <v>16381500</v>
      </c>
      <c r="B4582" s="1" t="s">
        <v>8</v>
      </c>
      <c r="C4582">
        <v>38802627</v>
      </c>
      <c r="D4582" s="1" t="s">
        <v>9</v>
      </c>
      <c r="E4582">
        <v>1876461</v>
      </c>
      <c r="F4582" s="1" t="s">
        <v>10</v>
      </c>
      <c r="G4582" s="1" t="s">
        <v>12</v>
      </c>
      <c r="H4582" s="1" t="s">
        <v>10</v>
      </c>
    </row>
    <row r="4583" spans="1:8" hidden="1" x14ac:dyDescent="0.3">
      <c r="A4583">
        <v>16336996</v>
      </c>
      <c r="B4583" s="1" t="s">
        <v>8</v>
      </c>
      <c r="C4583">
        <v>37073267</v>
      </c>
      <c r="D4583" s="1" t="s">
        <v>9</v>
      </c>
      <c r="E4583">
        <v>1876612</v>
      </c>
      <c r="F4583" s="1" t="s">
        <v>10</v>
      </c>
      <c r="G4583" s="1" t="s">
        <v>14</v>
      </c>
      <c r="H4583" s="1" t="s">
        <v>10</v>
      </c>
    </row>
    <row r="4584" spans="1:8" hidden="1" x14ac:dyDescent="0.3">
      <c r="A4584">
        <v>16336455</v>
      </c>
      <c r="B4584" s="1" t="s">
        <v>8</v>
      </c>
      <c r="C4584">
        <v>37214571</v>
      </c>
      <c r="D4584" s="1" t="s">
        <v>9</v>
      </c>
      <c r="E4584">
        <v>1876660</v>
      </c>
      <c r="F4584" s="1" t="s">
        <v>10</v>
      </c>
      <c r="G4584" s="1" t="s">
        <v>13</v>
      </c>
      <c r="H4584" s="1" t="s">
        <v>10</v>
      </c>
    </row>
    <row r="4585" spans="1:8" hidden="1" x14ac:dyDescent="0.3">
      <c r="A4585">
        <v>16336891</v>
      </c>
      <c r="B4585" s="1" t="s">
        <v>8</v>
      </c>
      <c r="C4585">
        <v>37086831</v>
      </c>
      <c r="D4585" s="1" t="s">
        <v>9</v>
      </c>
      <c r="E4585">
        <v>1876661</v>
      </c>
      <c r="F4585" s="1" t="s">
        <v>10</v>
      </c>
      <c r="G4585" s="1" t="s">
        <v>12</v>
      </c>
      <c r="H4585" s="1" t="s">
        <v>10</v>
      </c>
    </row>
    <row r="4586" spans="1:8" x14ac:dyDescent="0.3">
      <c r="A4586">
        <v>16337714</v>
      </c>
      <c r="B4586" s="1" t="s">
        <v>8</v>
      </c>
      <c r="C4586">
        <v>37307919</v>
      </c>
      <c r="D4586" s="1" t="s">
        <v>9</v>
      </c>
      <c r="E4586">
        <v>1876663</v>
      </c>
      <c r="F4586" s="1" t="s">
        <v>10</v>
      </c>
      <c r="G4586" s="1" t="s">
        <v>14</v>
      </c>
      <c r="H4586" s="1" t="s">
        <v>10</v>
      </c>
    </row>
    <row r="4587" spans="1:8" x14ac:dyDescent="0.3">
      <c r="A4587">
        <v>16337714</v>
      </c>
      <c r="B4587" s="1" t="s">
        <v>8</v>
      </c>
      <c r="C4587">
        <v>37307919</v>
      </c>
      <c r="D4587" s="1" t="s">
        <v>9</v>
      </c>
      <c r="E4587">
        <v>1876663</v>
      </c>
      <c r="F4587" s="1" t="s">
        <v>10</v>
      </c>
      <c r="G4587" s="1" t="s">
        <v>13</v>
      </c>
      <c r="H4587" s="1" t="s">
        <v>10</v>
      </c>
    </row>
    <row r="4588" spans="1:8" x14ac:dyDescent="0.3">
      <c r="A4588">
        <v>16337714</v>
      </c>
      <c r="B4588" s="1" t="s">
        <v>8</v>
      </c>
      <c r="C4588">
        <v>37307919</v>
      </c>
      <c r="D4588" s="1" t="s">
        <v>9</v>
      </c>
      <c r="E4588">
        <v>1876663</v>
      </c>
      <c r="F4588" s="1" t="s">
        <v>10</v>
      </c>
      <c r="G4588" s="1" t="s">
        <v>12</v>
      </c>
      <c r="H4588" s="1" t="s">
        <v>10</v>
      </c>
    </row>
    <row r="4589" spans="1:8" hidden="1" x14ac:dyDescent="0.3">
      <c r="A4589">
        <v>16343699</v>
      </c>
      <c r="B4589" s="1" t="s">
        <v>8</v>
      </c>
      <c r="C4589">
        <v>37308073</v>
      </c>
      <c r="D4589" s="1" t="s">
        <v>9</v>
      </c>
      <c r="E4589">
        <v>1876664</v>
      </c>
      <c r="F4589" s="1" t="s">
        <v>10</v>
      </c>
      <c r="G4589" s="1" t="s">
        <v>13</v>
      </c>
      <c r="H4589" s="1" t="s">
        <v>10</v>
      </c>
    </row>
    <row r="4590" spans="1:8" hidden="1" x14ac:dyDescent="0.3">
      <c r="A4590">
        <v>16343643</v>
      </c>
      <c r="B4590" s="1" t="s">
        <v>8</v>
      </c>
      <c r="C4590">
        <v>37307984</v>
      </c>
      <c r="D4590" s="1" t="s">
        <v>9</v>
      </c>
      <c r="E4590">
        <v>1876665</v>
      </c>
      <c r="F4590" s="1" t="s">
        <v>10</v>
      </c>
      <c r="G4590" s="1" t="s">
        <v>14</v>
      </c>
      <c r="H4590" s="1" t="s">
        <v>10</v>
      </c>
    </row>
    <row r="4591" spans="1:8" hidden="1" x14ac:dyDescent="0.3">
      <c r="A4591">
        <v>16348568</v>
      </c>
      <c r="B4591" s="1" t="s">
        <v>8</v>
      </c>
      <c r="C4591">
        <v>37087249</v>
      </c>
      <c r="D4591" s="1" t="s">
        <v>9</v>
      </c>
      <c r="E4591">
        <v>1878084</v>
      </c>
      <c r="F4591" s="1" t="s">
        <v>10</v>
      </c>
      <c r="G4591" s="1" t="s">
        <v>13</v>
      </c>
      <c r="H4591" s="1" t="s">
        <v>10</v>
      </c>
    </row>
    <row r="4592" spans="1:8" hidden="1" x14ac:dyDescent="0.3">
      <c r="A4592">
        <v>16284523</v>
      </c>
      <c r="B4592" s="1" t="s">
        <v>8</v>
      </c>
      <c r="C4592">
        <v>37441543</v>
      </c>
      <c r="D4592" s="1" t="s">
        <v>9</v>
      </c>
      <c r="E4592">
        <v>1878085</v>
      </c>
      <c r="F4592" s="1" t="s">
        <v>10</v>
      </c>
      <c r="G4592" s="1" t="s">
        <v>13</v>
      </c>
      <c r="H4592" s="1" t="s">
        <v>10</v>
      </c>
    </row>
    <row r="4593" spans="1:8" hidden="1" x14ac:dyDescent="0.3">
      <c r="A4593">
        <v>257215</v>
      </c>
      <c r="B4593" s="1" t="s">
        <v>8</v>
      </c>
      <c r="C4593">
        <v>29272381</v>
      </c>
      <c r="D4593" s="1" t="s">
        <v>9</v>
      </c>
      <c r="E4593">
        <v>1878759</v>
      </c>
      <c r="F4593" s="1" t="s">
        <v>10</v>
      </c>
      <c r="G4593" s="1" t="s">
        <v>13</v>
      </c>
      <c r="H4593" s="1" t="s">
        <v>10</v>
      </c>
    </row>
    <row r="4594" spans="1:8" x14ac:dyDescent="0.3">
      <c r="A4594">
        <v>180873</v>
      </c>
      <c r="B4594" s="1" t="s">
        <v>8</v>
      </c>
      <c r="C4594">
        <v>37023555</v>
      </c>
      <c r="D4594" s="1" t="s">
        <v>9</v>
      </c>
      <c r="E4594">
        <v>1878816</v>
      </c>
      <c r="F4594" s="1" t="s">
        <v>10</v>
      </c>
      <c r="G4594" s="1" t="s">
        <v>14</v>
      </c>
      <c r="H4594" s="1" t="s">
        <v>10</v>
      </c>
    </row>
    <row r="4595" spans="1:8" x14ac:dyDescent="0.3">
      <c r="A4595">
        <v>180873</v>
      </c>
      <c r="B4595" s="1" t="s">
        <v>8</v>
      </c>
      <c r="C4595">
        <v>37023555</v>
      </c>
      <c r="D4595" s="1" t="s">
        <v>9</v>
      </c>
      <c r="E4595">
        <v>1878816</v>
      </c>
      <c r="F4595" s="1" t="s">
        <v>10</v>
      </c>
      <c r="G4595" s="1" t="s">
        <v>13</v>
      </c>
      <c r="H4595" s="1" t="s">
        <v>10</v>
      </c>
    </row>
    <row r="4596" spans="1:8" hidden="1" x14ac:dyDescent="0.3">
      <c r="A4596">
        <v>16399763</v>
      </c>
      <c r="B4596" s="1" t="s">
        <v>8</v>
      </c>
      <c r="C4596">
        <v>38370628</v>
      </c>
      <c r="D4596" s="1" t="s">
        <v>9</v>
      </c>
      <c r="E4596">
        <v>1878914</v>
      </c>
      <c r="F4596" s="1" t="s">
        <v>10</v>
      </c>
      <c r="G4596" s="1" t="s">
        <v>11</v>
      </c>
      <c r="H4596" s="1" t="s">
        <v>10</v>
      </c>
    </row>
    <row r="4597" spans="1:8" hidden="1" x14ac:dyDescent="0.3">
      <c r="A4597">
        <v>16343590</v>
      </c>
      <c r="B4597" s="1" t="s">
        <v>8</v>
      </c>
      <c r="C4597">
        <v>37396382</v>
      </c>
      <c r="D4597" s="1" t="s">
        <v>9</v>
      </c>
      <c r="E4597">
        <v>1879198</v>
      </c>
      <c r="F4597" s="1" t="s">
        <v>10</v>
      </c>
      <c r="G4597" s="1" t="s">
        <v>14</v>
      </c>
      <c r="H4597" s="1" t="s">
        <v>10</v>
      </c>
    </row>
    <row r="4598" spans="1:8" hidden="1" x14ac:dyDescent="0.3">
      <c r="A4598">
        <v>195786</v>
      </c>
      <c r="B4598" s="1" t="s">
        <v>8</v>
      </c>
      <c r="C4598">
        <v>38621994</v>
      </c>
      <c r="D4598" s="1" t="s">
        <v>9</v>
      </c>
      <c r="E4598">
        <v>1879214</v>
      </c>
      <c r="F4598" s="1" t="s">
        <v>10</v>
      </c>
      <c r="G4598" s="1" t="s">
        <v>14</v>
      </c>
      <c r="H4598" s="1" t="s">
        <v>10</v>
      </c>
    </row>
    <row r="4599" spans="1:8" hidden="1" x14ac:dyDescent="0.3">
      <c r="A4599">
        <v>16349431</v>
      </c>
      <c r="B4599" s="1" t="s">
        <v>8</v>
      </c>
      <c r="C4599">
        <v>37431934</v>
      </c>
      <c r="D4599" s="1" t="s">
        <v>9</v>
      </c>
      <c r="E4599">
        <v>1880433</v>
      </c>
      <c r="F4599" s="1" t="s">
        <v>10</v>
      </c>
      <c r="G4599" s="1" t="s">
        <v>13</v>
      </c>
      <c r="H4599" s="1" t="s">
        <v>10</v>
      </c>
    </row>
    <row r="4600" spans="1:8" hidden="1" x14ac:dyDescent="0.3">
      <c r="A4600">
        <v>16344195</v>
      </c>
      <c r="B4600" s="1" t="s">
        <v>8</v>
      </c>
      <c r="C4600">
        <v>37115358</v>
      </c>
      <c r="D4600" s="1" t="s">
        <v>9</v>
      </c>
      <c r="E4600">
        <v>1880436</v>
      </c>
      <c r="F4600" s="1" t="s">
        <v>10</v>
      </c>
      <c r="G4600" s="1" t="s">
        <v>13</v>
      </c>
      <c r="H4600" s="1" t="s">
        <v>10</v>
      </c>
    </row>
    <row r="4601" spans="1:8" hidden="1" x14ac:dyDescent="0.3">
      <c r="A4601">
        <v>16384008</v>
      </c>
      <c r="B4601" s="1" t="s">
        <v>8</v>
      </c>
      <c r="C4601">
        <v>38626540</v>
      </c>
      <c r="D4601" s="1" t="s">
        <v>9</v>
      </c>
      <c r="E4601">
        <v>1880837</v>
      </c>
      <c r="F4601" s="1" t="s">
        <v>10</v>
      </c>
      <c r="G4601" s="1" t="s">
        <v>11</v>
      </c>
      <c r="H4601" s="1" t="s">
        <v>10</v>
      </c>
    </row>
    <row r="4602" spans="1:8" hidden="1" x14ac:dyDescent="0.3">
      <c r="A4602">
        <v>16384963</v>
      </c>
      <c r="B4602" s="1" t="s">
        <v>8</v>
      </c>
      <c r="C4602">
        <v>38667052</v>
      </c>
      <c r="D4602" s="1" t="s">
        <v>9</v>
      </c>
      <c r="E4602">
        <v>1881590</v>
      </c>
      <c r="F4602" s="1" t="s">
        <v>10</v>
      </c>
      <c r="G4602" s="1" t="s">
        <v>13</v>
      </c>
      <c r="H4602" s="1" t="s">
        <v>10</v>
      </c>
    </row>
    <row r="4603" spans="1:8" x14ac:dyDescent="0.3">
      <c r="A4603">
        <v>16344198</v>
      </c>
      <c r="B4603" s="1" t="s">
        <v>8</v>
      </c>
      <c r="C4603">
        <v>37115361</v>
      </c>
      <c r="D4603" s="1" t="s">
        <v>9</v>
      </c>
      <c r="E4603">
        <v>1882282</v>
      </c>
      <c r="F4603" s="1" t="s">
        <v>10</v>
      </c>
      <c r="G4603" s="1" t="s">
        <v>14</v>
      </c>
      <c r="H4603" s="1" t="s">
        <v>10</v>
      </c>
    </row>
    <row r="4604" spans="1:8" x14ac:dyDescent="0.3">
      <c r="A4604">
        <v>16344198</v>
      </c>
      <c r="B4604" s="1" t="s">
        <v>8</v>
      </c>
      <c r="C4604">
        <v>37115361</v>
      </c>
      <c r="D4604" s="1" t="s">
        <v>9</v>
      </c>
      <c r="E4604">
        <v>1882282</v>
      </c>
      <c r="F4604" s="1" t="s">
        <v>10</v>
      </c>
      <c r="G4604" s="1" t="s">
        <v>13</v>
      </c>
      <c r="H4604" s="1" t="s">
        <v>10</v>
      </c>
    </row>
    <row r="4605" spans="1:8" hidden="1" x14ac:dyDescent="0.3">
      <c r="A4605">
        <v>16346354</v>
      </c>
      <c r="B4605" s="1" t="s">
        <v>8</v>
      </c>
      <c r="C4605">
        <v>37199207</v>
      </c>
      <c r="D4605" s="1" t="s">
        <v>9</v>
      </c>
      <c r="E4605">
        <v>1882283</v>
      </c>
      <c r="F4605" s="1" t="s">
        <v>10</v>
      </c>
      <c r="G4605" s="1" t="s">
        <v>13</v>
      </c>
      <c r="H4605" s="1" t="s">
        <v>10</v>
      </c>
    </row>
    <row r="4606" spans="1:8" hidden="1" x14ac:dyDescent="0.3">
      <c r="A4606">
        <v>242660</v>
      </c>
      <c r="B4606" s="1" t="s">
        <v>8</v>
      </c>
      <c r="C4606">
        <v>36218147</v>
      </c>
      <c r="D4606" s="1" t="s">
        <v>9</v>
      </c>
      <c r="E4606">
        <v>1882401</v>
      </c>
      <c r="F4606" s="1" t="s">
        <v>10</v>
      </c>
      <c r="G4606" s="1" t="s">
        <v>13</v>
      </c>
      <c r="H4606" s="1" t="s">
        <v>10</v>
      </c>
    </row>
    <row r="4607" spans="1:8" hidden="1" x14ac:dyDescent="0.3">
      <c r="A4607">
        <v>16343864</v>
      </c>
      <c r="B4607" s="1" t="s">
        <v>8</v>
      </c>
      <c r="C4607">
        <v>37087150</v>
      </c>
      <c r="D4607" s="1" t="s">
        <v>9</v>
      </c>
      <c r="E4607">
        <v>1882694</v>
      </c>
      <c r="F4607" s="1" t="s">
        <v>10</v>
      </c>
      <c r="G4607" s="1" t="s">
        <v>14</v>
      </c>
      <c r="H4607" s="1" t="s">
        <v>10</v>
      </c>
    </row>
    <row r="4608" spans="1:8" hidden="1" x14ac:dyDescent="0.3">
      <c r="A4608">
        <v>16343935</v>
      </c>
      <c r="B4608" s="1" t="s">
        <v>8</v>
      </c>
      <c r="C4608">
        <v>37431303</v>
      </c>
      <c r="D4608" s="1" t="s">
        <v>9</v>
      </c>
      <c r="E4608">
        <v>1882713</v>
      </c>
      <c r="F4608" s="1" t="s">
        <v>10</v>
      </c>
      <c r="G4608" s="1" t="s">
        <v>13</v>
      </c>
      <c r="H4608" s="1" t="s">
        <v>10</v>
      </c>
    </row>
    <row r="4609" spans="1:8" hidden="1" x14ac:dyDescent="0.3">
      <c r="A4609">
        <v>16343897</v>
      </c>
      <c r="B4609" s="1" t="s">
        <v>8</v>
      </c>
      <c r="C4609">
        <v>37431254</v>
      </c>
      <c r="D4609" s="1" t="s">
        <v>9</v>
      </c>
      <c r="E4609">
        <v>1883086</v>
      </c>
      <c r="F4609" s="1" t="s">
        <v>10</v>
      </c>
      <c r="G4609" s="1" t="s">
        <v>14</v>
      </c>
      <c r="H4609" s="1" t="s">
        <v>10</v>
      </c>
    </row>
    <row r="4610" spans="1:8" hidden="1" x14ac:dyDescent="0.3">
      <c r="A4610">
        <v>16343854</v>
      </c>
      <c r="B4610" s="1" t="s">
        <v>8</v>
      </c>
      <c r="C4610">
        <v>37431171</v>
      </c>
      <c r="D4610" s="1" t="s">
        <v>9</v>
      </c>
      <c r="E4610">
        <v>1883144</v>
      </c>
      <c r="F4610" s="1" t="s">
        <v>10</v>
      </c>
      <c r="G4610" s="1" t="s">
        <v>14</v>
      </c>
      <c r="H4610" s="1" t="s">
        <v>10</v>
      </c>
    </row>
    <row r="4611" spans="1:8" hidden="1" x14ac:dyDescent="0.3">
      <c r="A4611">
        <v>16385049</v>
      </c>
      <c r="B4611" s="1" t="s">
        <v>8</v>
      </c>
      <c r="C4611">
        <v>38740279</v>
      </c>
      <c r="D4611" s="1" t="s">
        <v>9</v>
      </c>
      <c r="E4611">
        <v>1883282</v>
      </c>
      <c r="F4611" s="1" t="s">
        <v>10</v>
      </c>
      <c r="G4611" s="1" t="s">
        <v>13</v>
      </c>
      <c r="H4611" s="1" t="s">
        <v>10</v>
      </c>
    </row>
    <row r="4612" spans="1:8" hidden="1" x14ac:dyDescent="0.3">
      <c r="A4612">
        <v>345173</v>
      </c>
      <c r="B4612" s="1" t="s">
        <v>8</v>
      </c>
      <c r="C4612">
        <v>37397092</v>
      </c>
      <c r="D4612" s="1" t="s">
        <v>9</v>
      </c>
      <c r="E4612">
        <v>1883552</v>
      </c>
      <c r="F4612" s="1" t="s">
        <v>10</v>
      </c>
      <c r="G4612" s="1" t="s">
        <v>12</v>
      </c>
      <c r="H4612" s="1" t="s">
        <v>10</v>
      </c>
    </row>
    <row r="4613" spans="1:8" hidden="1" x14ac:dyDescent="0.3">
      <c r="A4613">
        <v>16351740</v>
      </c>
      <c r="B4613" s="1" t="s">
        <v>8</v>
      </c>
      <c r="C4613">
        <v>35453360</v>
      </c>
      <c r="D4613" s="1" t="s">
        <v>9</v>
      </c>
      <c r="E4613">
        <v>1883937</v>
      </c>
      <c r="F4613" s="1" t="s">
        <v>10</v>
      </c>
      <c r="G4613" s="1" t="s">
        <v>14</v>
      </c>
      <c r="H4613" s="1" t="s">
        <v>10</v>
      </c>
    </row>
    <row r="4614" spans="1:8" x14ac:dyDescent="0.3">
      <c r="A4614">
        <v>211446</v>
      </c>
      <c r="B4614" s="1" t="s">
        <v>8</v>
      </c>
      <c r="C4614">
        <v>36954393</v>
      </c>
      <c r="D4614" s="1" t="s">
        <v>9</v>
      </c>
      <c r="E4614">
        <v>1883987</v>
      </c>
      <c r="F4614" s="1" t="s">
        <v>10</v>
      </c>
      <c r="G4614" s="1" t="s">
        <v>14</v>
      </c>
      <c r="H4614" s="1" t="s">
        <v>10</v>
      </c>
    </row>
    <row r="4615" spans="1:8" x14ac:dyDescent="0.3">
      <c r="A4615">
        <v>211446</v>
      </c>
      <c r="B4615" s="1" t="s">
        <v>8</v>
      </c>
      <c r="C4615">
        <v>36954393</v>
      </c>
      <c r="D4615" s="1" t="s">
        <v>9</v>
      </c>
      <c r="E4615">
        <v>1883987</v>
      </c>
      <c r="F4615" s="1" t="s">
        <v>10</v>
      </c>
      <c r="G4615" s="1" t="s">
        <v>13</v>
      </c>
      <c r="H4615" s="1" t="s">
        <v>10</v>
      </c>
    </row>
    <row r="4616" spans="1:8" hidden="1" x14ac:dyDescent="0.3">
      <c r="A4616">
        <v>230359</v>
      </c>
      <c r="B4616" s="1" t="s">
        <v>8</v>
      </c>
      <c r="C4616">
        <v>9952211</v>
      </c>
      <c r="D4616" s="1" t="s">
        <v>9</v>
      </c>
      <c r="E4616">
        <v>1884302</v>
      </c>
      <c r="F4616" s="1" t="s">
        <v>10</v>
      </c>
      <c r="G4616" s="1" t="s">
        <v>12</v>
      </c>
      <c r="H4616" s="1" t="s">
        <v>10</v>
      </c>
    </row>
    <row r="4617" spans="1:8" hidden="1" x14ac:dyDescent="0.3">
      <c r="A4617">
        <v>169867</v>
      </c>
      <c r="B4617" s="1" t="s">
        <v>8</v>
      </c>
      <c r="C4617">
        <v>26393395</v>
      </c>
      <c r="D4617" s="1" t="s">
        <v>9</v>
      </c>
      <c r="E4617">
        <v>1885011</v>
      </c>
      <c r="F4617" s="1" t="s">
        <v>10</v>
      </c>
      <c r="G4617" s="1" t="s">
        <v>13</v>
      </c>
      <c r="H4617" s="1" t="s">
        <v>10</v>
      </c>
    </row>
    <row r="4618" spans="1:8" hidden="1" x14ac:dyDescent="0.3">
      <c r="A4618">
        <v>16353940</v>
      </c>
      <c r="B4618" s="1" t="s">
        <v>8</v>
      </c>
      <c r="C4618">
        <v>36928367</v>
      </c>
      <c r="D4618" s="1" t="s">
        <v>9</v>
      </c>
      <c r="E4618">
        <v>1886212</v>
      </c>
      <c r="F4618" s="1" t="s">
        <v>10</v>
      </c>
      <c r="G4618" s="1" t="s">
        <v>14</v>
      </c>
      <c r="H4618" s="1" t="s">
        <v>10</v>
      </c>
    </row>
    <row r="4619" spans="1:8" hidden="1" x14ac:dyDescent="0.3">
      <c r="A4619">
        <v>16353203</v>
      </c>
      <c r="B4619" s="1" t="s">
        <v>8</v>
      </c>
      <c r="C4619">
        <v>37452212</v>
      </c>
      <c r="D4619" s="1" t="s">
        <v>9</v>
      </c>
      <c r="E4619">
        <v>1886364</v>
      </c>
      <c r="F4619" s="1" t="s">
        <v>10</v>
      </c>
      <c r="G4619" s="1" t="s">
        <v>14</v>
      </c>
      <c r="H4619" s="1" t="s">
        <v>10</v>
      </c>
    </row>
    <row r="4620" spans="1:8" hidden="1" x14ac:dyDescent="0.3">
      <c r="A4620">
        <v>16346940</v>
      </c>
      <c r="B4620" s="1" t="s">
        <v>8</v>
      </c>
      <c r="C4620">
        <v>37309154</v>
      </c>
      <c r="D4620" s="1" t="s">
        <v>9</v>
      </c>
      <c r="E4620">
        <v>1886366</v>
      </c>
      <c r="F4620" s="1" t="s">
        <v>10</v>
      </c>
      <c r="G4620" s="1" t="s">
        <v>12</v>
      </c>
      <c r="H4620" s="1" t="s">
        <v>10</v>
      </c>
    </row>
    <row r="4621" spans="1:8" hidden="1" x14ac:dyDescent="0.3">
      <c r="A4621">
        <v>16354410</v>
      </c>
      <c r="B4621" s="1" t="s">
        <v>8</v>
      </c>
      <c r="C4621">
        <v>37482289</v>
      </c>
      <c r="D4621" s="1" t="s">
        <v>9</v>
      </c>
      <c r="E4621">
        <v>1888916</v>
      </c>
      <c r="F4621" s="1" t="s">
        <v>10</v>
      </c>
      <c r="G4621" s="1" t="s">
        <v>11</v>
      </c>
      <c r="H4621" s="1" t="s">
        <v>10</v>
      </c>
    </row>
    <row r="4622" spans="1:8" x14ac:dyDescent="0.3">
      <c r="A4622">
        <v>16348581</v>
      </c>
      <c r="B4622" s="1" t="s">
        <v>8</v>
      </c>
      <c r="C4622">
        <v>37115349</v>
      </c>
      <c r="D4622" s="1" t="s">
        <v>9</v>
      </c>
      <c r="E4622">
        <v>1889324</v>
      </c>
      <c r="F4622" s="1" t="s">
        <v>10</v>
      </c>
      <c r="G4622" s="1" t="s">
        <v>14</v>
      </c>
      <c r="H4622" s="1" t="s">
        <v>10</v>
      </c>
    </row>
    <row r="4623" spans="1:8" x14ac:dyDescent="0.3">
      <c r="A4623">
        <v>16348581</v>
      </c>
      <c r="B4623" s="1" t="s">
        <v>8</v>
      </c>
      <c r="C4623">
        <v>37115349</v>
      </c>
      <c r="D4623" s="1" t="s">
        <v>9</v>
      </c>
      <c r="E4623">
        <v>1889324</v>
      </c>
      <c r="F4623" s="1" t="s">
        <v>10</v>
      </c>
      <c r="G4623" s="1" t="s">
        <v>13</v>
      </c>
      <c r="H4623" s="1" t="s">
        <v>10</v>
      </c>
    </row>
    <row r="4624" spans="1:8" hidden="1" x14ac:dyDescent="0.3">
      <c r="A4624">
        <v>16348624</v>
      </c>
      <c r="B4624" s="1" t="s">
        <v>8</v>
      </c>
      <c r="C4624">
        <v>37396753</v>
      </c>
      <c r="D4624" s="1" t="s">
        <v>9</v>
      </c>
      <c r="E4624">
        <v>1889325</v>
      </c>
      <c r="F4624" s="1" t="s">
        <v>10</v>
      </c>
      <c r="G4624" s="1" t="s">
        <v>13</v>
      </c>
      <c r="H4624" s="1" t="s">
        <v>10</v>
      </c>
    </row>
    <row r="4625" spans="1:8" hidden="1" x14ac:dyDescent="0.3">
      <c r="A4625">
        <v>16354725</v>
      </c>
      <c r="B4625" s="1" t="s">
        <v>8</v>
      </c>
      <c r="C4625">
        <v>37110726</v>
      </c>
      <c r="D4625" s="1" t="s">
        <v>9</v>
      </c>
      <c r="E4625">
        <v>1889525</v>
      </c>
      <c r="F4625" s="1" t="s">
        <v>10</v>
      </c>
      <c r="G4625" s="1" t="s">
        <v>14</v>
      </c>
      <c r="H4625" s="1" t="s">
        <v>10</v>
      </c>
    </row>
    <row r="4626" spans="1:8" hidden="1" x14ac:dyDescent="0.3">
      <c r="A4626">
        <v>16392759</v>
      </c>
      <c r="B4626" s="1" t="s">
        <v>8</v>
      </c>
      <c r="C4626">
        <v>10855777</v>
      </c>
      <c r="D4626" s="1" t="s">
        <v>9</v>
      </c>
      <c r="E4626">
        <v>1890346</v>
      </c>
      <c r="F4626" s="1" t="s">
        <v>10</v>
      </c>
      <c r="G4626" s="1" t="s">
        <v>13</v>
      </c>
      <c r="H4626" s="1" t="s">
        <v>10</v>
      </c>
    </row>
    <row r="4627" spans="1:8" hidden="1" x14ac:dyDescent="0.3">
      <c r="A4627">
        <v>16348380</v>
      </c>
      <c r="B4627" s="1" t="s">
        <v>8</v>
      </c>
      <c r="C4627">
        <v>37481684</v>
      </c>
      <c r="D4627" s="1" t="s">
        <v>9</v>
      </c>
      <c r="E4627">
        <v>1890348</v>
      </c>
      <c r="F4627" s="1" t="s">
        <v>10</v>
      </c>
      <c r="G4627" s="1" t="s">
        <v>13</v>
      </c>
      <c r="H4627" s="1" t="s">
        <v>10</v>
      </c>
    </row>
    <row r="4628" spans="1:8" x14ac:dyDescent="0.3">
      <c r="A4628">
        <v>16352633</v>
      </c>
      <c r="B4628" s="1" t="s">
        <v>8</v>
      </c>
      <c r="C4628">
        <v>37498566</v>
      </c>
      <c r="D4628" s="1" t="s">
        <v>9</v>
      </c>
      <c r="E4628">
        <v>1890357</v>
      </c>
      <c r="F4628" s="1" t="s">
        <v>10</v>
      </c>
      <c r="G4628" s="1" t="s">
        <v>14</v>
      </c>
      <c r="H4628" s="1" t="s">
        <v>10</v>
      </c>
    </row>
    <row r="4629" spans="1:8" x14ac:dyDescent="0.3">
      <c r="A4629">
        <v>16352633</v>
      </c>
      <c r="B4629" s="1" t="s">
        <v>8</v>
      </c>
      <c r="C4629">
        <v>37498566</v>
      </c>
      <c r="D4629" s="1" t="s">
        <v>9</v>
      </c>
      <c r="E4629">
        <v>1890357</v>
      </c>
      <c r="F4629" s="1" t="s">
        <v>10</v>
      </c>
      <c r="G4629" s="1" t="s">
        <v>13</v>
      </c>
      <c r="H4629" s="1" t="s">
        <v>10</v>
      </c>
    </row>
    <row r="4630" spans="1:8" hidden="1" x14ac:dyDescent="0.3">
      <c r="A4630">
        <v>16342423</v>
      </c>
      <c r="B4630" s="1" t="s">
        <v>8</v>
      </c>
      <c r="C4630">
        <v>37106456</v>
      </c>
      <c r="D4630" s="1" t="s">
        <v>9</v>
      </c>
      <c r="E4630">
        <v>1890967</v>
      </c>
      <c r="F4630" s="1" t="s">
        <v>10</v>
      </c>
      <c r="G4630" s="1" t="s">
        <v>14</v>
      </c>
      <c r="H4630" s="1" t="s">
        <v>10</v>
      </c>
    </row>
    <row r="4631" spans="1:8" hidden="1" x14ac:dyDescent="0.3">
      <c r="A4631">
        <v>16342429</v>
      </c>
      <c r="B4631" s="1" t="s">
        <v>8</v>
      </c>
      <c r="C4631">
        <v>37106456</v>
      </c>
      <c r="D4631" s="1" t="s">
        <v>9</v>
      </c>
      <c r="E4631">
        <v>1891651</v>
      </c>
      <c r="F4631" s="1" t="s">
        <v>10</v>
      </c>
      <c r="G4631" s="1" t="s">
        <v>14</v>
      </c>
      <c r="H4631" s="1" t="s">
        <v>10</v>
      </c>
    </row>
    <row r="4632" spans="1:8" hidden="1" x14ac:dyDescent="0.3">
      <c r="A4632">
        <v>16353234</v>
      </c>
      <c r="B4632" s="1" t="s">
        <v>8</v>
      </c>
      <c r="C4632">
        <v>37532485</v>
      </c>
      <c r="D4632" s="1" t="s">
        <v>9</v>
      </c>
      <c r="E4632">
        <v>1891695</v>
      </c>
      <c r="F4632" s="1" t="s">
        <v>10</v>
      </c>
      <c r="G4632" s="1" t="s">
        <v>13</v>
      </c>
      <c r="H4632" s="1" t="s">
        <v>10</v>
      </c>
    </row>
    <row r="4633" spans="1:8" hidden="1" x14ac:dyDescent="0.3">
      <c r="A4633">
        <v>16336605</v>
      </c>
      <c r="B4633" s="1" t="s">
        <v>8</v>
      </c>
      <c r="C4633">
        <v>37532066</v>
      </c>
      <c r="D4633" s="1" t="s">
        <v>9</v>
      </c>
      <c r="E4633">
        <v>1892260</v>
      </c>
      <c r="F4633" s="1" t="s">
        <v>10</v>
      </c>
      <c r="G4633" s="1" t="s">
        <v>13</v>
      </c>
      <c r="H4633" s="1" t="s">
        <v>10</v>
      </c>
    </row>
    <row r="4634" spans="1:8" hidden="1" x14ac:dyDescent="0.3">
      <c r="A4634">
        <v>344669</v>
      </c>
      <c r="B4634" s="1" t="s">
        <v>8</v>
      </c>
      <c r="C4634">
        <v>37603198</v>
      </c>
      <c r="D4634" s="1" t="s">
        <v>9</v>
      </c>
      <c r="E4634">
        <v>1892536</v>
      </c>
      <c r="F4634" s="1" t="s">
        <v>10</v>
      </c>
      <c r="G4634" s="1" t="s">
        <v>12</v>
      </c>
      <c r="H4634" s="1" t="s">
        <v>10</v>
      </c>
    </row>
    <row r="4635" spans="1:8" hidden="1" x14ac:dyDescent="0.3">
      <c r="A4635">
        <v>316368</v>
      </c>
      <c r="B4635" s="1" t="s">
        <v>8</v>
      </c>
      <c r="C4635">
        <v>37888168</v>
      </c>
      <c r="D4635" s="1" t="s">
        <v>9</v>
      </c>
      <c r="E4635">
        <v>1892723</v>
      </c>
      <c r="F4635" s="1" t="s">
        <v>10</v>
      </c>
      <c r="G4635" s="1" t="s">
        <v>14</v>
      </c>
      <c r="H4635" s="1" t="s">
        <v>10</v>
      </c>
    </row>
    <row r="4636" spans="1:8" x14ac:dyDescent="0.3">
      <c r="A4636">
        <v>16249385</v>
      </c>
      <c r="B4636" s="1" t="s">
        <v>8</v>
      </c>
      <c r="C4636">
        <v>37532025</v>
      </c>
      <c r="D4636" s="1" t="s">
        <v>9</v>
      </c>
      <c r="E4636">
        <v>1892789</v>
      </c>
      <c r="F4636" s="1" t="s">
        <v>10</v>
      </c>
      <c r="G4636" s="1" t="s">
        <v>14</v>
      </c>
      <c r="H4636" s="1" t="s">
        <v>10</v>
      </c>
    </row>
    <row r="4637" spans="1:8" x14ac:dyDescent="0.3">
      <c r="A4637">
        <v>16249385</v>
      </c>
      <c r="B4637" s="1" t="s">
        <v>8</v>
      </c>
      <c r="C4637">
        <v>37532025</v>
      </c>
      <c r="D4637" s="1" t="s">
        <v>9</v>
      </c>
      <c r="E4637">
        <v>1892789</v>
      </c>
      <c r="F4637" s="1" t="s">
        <v>10</v>
      </c>
      <c r="G4637" s="1" t="s">
        <v>13</v>
      </c>
      <c r="H4637" s="1" t="s">
        <v>10</v>
      </c>
    </row>
    <row r="4638" spans="1:8" hidden="1" x14ac:dyDescent="0.3">
      <c r="A4638">
        <v>16374406</v>
      </c>
      <c r="B4638" s="1" t="s">
        <v>8</v>
      </c>
      <c r="C4638">
        <v>38006348</v>
      </c>
      <c r="D4638" s="1" t="s">
        <v>9</v>
      </c>
      <c r="E4638">
        <v>1893990</v>
      </c>
      <c r="F4638" s="1" t="s">
        <v>10</v>
      </c>
      <c r="G4638" s="1" t="s">
        <v>14</v>
      </c>
      <c r="H4638" s="1" t="s">
        <v>10</v>
      </c>
    </row>
    <row r="4639" spans="1:8" hidden="1" x14ac:dyDescent="0.3">
      <c r="A4639">
        <v>180048</v>
      </c>
      <c r="B4639" s="1" t="s">
        <v>8</v>
      </c>
      <c r="C4639">
        <v>35892407</v>
      </c>
      <c r="D4639" s="1" t="s">
        <v>9</v>
      </c>
      <c r="E4639">
        <v>1894216</v>
      </c>
      <c r="F4639" s="1" t="s">
        <v>10</v>
      </c>
      <c r="G4639" s="1" t="s">
        <v>14</v>
      </c>
      <c r="H4639" s="1" t="s">
        <v>10</v>
      </c>
    </row>
    <row r="4640" spans="1:8" x14ac:dyDescent="0.3">
      <c r="A4640">
        <v>16352701</v>
      </c>
      <c r="B4640" s="1" t="s">
        <v>8</v>
      </c>
      <c r="C4640">
        <v>37570353</v>
      </c>
      <c r="D4640" s="1" t="s">
        <v>9</v>
      </c>
      <c r="E4640">
        <v>1894886</v>
      </c>
      <c r="F4640" s="1" t="s">
        <v>10</v>
      </c>
      <c r="G4640" s="1" t="s">
        <v>14</v>
      </c>
      <c r="H4640" s="1" t="s">
        <v>10</v>
      </c>
    </row>
    <row r="4641" spans="1:8" x14ac:dyDescent="0.3">
      <c r="A4641">
        <v>16352701</v>
      </c>
      <c r="B4641" s="1" t="s">
        <v>8</v>
      </c>
      <c r="C4641">
        <v>37570353</v>
      </c>
      <c r="D4641" s="1" t="s">
        <v>9</v>
      </c>
      <c r="E4641">
        <v>1894886</v>
      </c>
      <c r="F4641" s="1" t="s">
        <v>10</v>
      </c>
      <c r="G4641" s="1" t="s">
        <v>13</v>
      </c>
      <c r="H4641" s="1" t="s">
        <v>10</v>
      </c>
    </row>
    <row r="4642" spans="1:8" x14ac:dyDescent="0.3">
      <c r="A4642">
        <v>200345</v>
      </c>
      <c r="B4642" s="1" t="s">
        <v>8</v>
      </c>
      <c r="C4642">
        <v>38896826</v>
      </c>
      <c r="D4642" s="1" t="s">
        <v>9</v>
      </c>
      <c r="E4642">
        <v>1895553</v>
      </c>
      <c r="F4642" s="1" t="s">
        <v>10</v>
      </c>
      <c r="G4642" s="1" t="s">
        <v>14</v>
      </c>
      <c r="H4642" s="1" t="s">
        <v>10</v>
      </c>
    </row>
    <row r="4643" spans="1:8" x14ac:dyDescent="0.3">
      <c r="A4643">
        <v>200345</v>
      </c>
      <c r="B4643" s="1" t="s">
        <v>8</v>
      </c>
      <c r="C4643">
        <v>38896826</v>
      </c>
      <c r="D4643" s="1" t="s">
        <v>9</v>
      </c>
      <c r="E4643">
        <v>1895553</v>
      </c>
      <c r="F4643" s="1" t="s">
        <v>10</v>
      </c>
      <c r="G4643" s="1" t="s">
        <v>13</v>
      </c>
      <c r="H4643" s="1" t="s">
        <v>10</v>
      </c>
    </row>
    <row r="4644" spans="1:8" hidden="1" x14ac:dyDescent="0.3">
      <c r="A4644">
        <v>16386967</v>
      </c>
      <c r="B4644" s="1" t="s">
        <v>8</v>
      </c>
      <c r="C4644">
        <v>38738819</v>
      </c>
      <c r="D4644" s="1" t="s">
        <v>9</v>
      </c>
      <c r="E4644">
        <v>1897661</v>
      </c>
      <c r="F4644" s="1" t="s">
        <v>10</v>
      </c>
      <c r="G4644" s="1" t="s">
        <v>13</v>
      </c>
      <c r="H4644" s="1" t="s">
        <v>10</v>
      </c>
    </row>
    <row r="4645" spans="1:8" hidden="1" x14ac:dyDescent="0.3">
      <c r="A4645">
        <v>431877</v>
      </c>
      <c r="B4645" s="1" t="s">
        <v>8</v>
      </c>
      <c r="C4645">
        <v>38573321</v>
      </c>
      <c r="D4645" s="1" t="s">
        <v>9</v>
      </c>
      <c r="E4645">
        <v>1897739</v>
      </c>
      <c r="F4645" s="1" t="s">
        <v>10</v>
      </c>
      <c r="G4645" s="1" t="s">
        <v>13</v>
      </c>
      <c r="H4645" s="1" t="s">
        <v>10</v>
      </c>
    </row>
    <row r="4646" spans="1:8" x14ac:dyDescent="0.3">
      <c r="A4646">
        <v>376701</v>
      </c>
      <c r="B4646" s="1" t="s">
        <v>8</v>
      </c>
      <c r="C4646">
        <v>38859726</v>
      </c>
      <c r="D4646" s="1" t="s">
        <v>9</v>
      </c>
      <c r="E4646">
        <v>1898479</v>
      </c>
      <c r="F4646" s="1" t="s">
        <v>10</v>
      </c>
      <c r="G4646" s="1" t="s">
        <v>14</v>
      </c>
      <c r="H4646" s="1" t="s">
        <v>10</v>
      </c>
    </row>
    <row r="4647" spans="1:8" x14ac:dyDescent="0.3">
      <c r="A4647">
        <v>376701</v>
      </c>
      <c r="B4647" s="1" t="s">
        <v>8</v>
      </c>
      <c r="C4647">
        <v>38859726</v>
      </c>
      <c r="D4647" s="1" t="s">
        <v>9</v>
      </c>
      <c r="E4647">
        <v>1898479</v>
      </c>
      <c r="F4647" s="1" t="s">
        <v>10</v>
      </c>
      <c r="G4647" s="1" t="s">
        <v>13</v>
      </c>
      <c r="H4647" s="1" t="s">
        <v>10</v>
      </c>
    </row>
    <row r="4648" spans="1:8" x14ac:dyDescent="0.3">
      <c r="A4648">
        <v>16343941</v>
      </c>
      <c r="B4648" s="1" t="s">
        <v>8</v>
      </c>
      <c r="C4648">
        <v>37451871</v>
      </c>
      <c r="D4648" s="1" t="s">
        <v>9</v>
      </c>
      <c r="E4648">
        <v>1898480</v>
      </c>
      <c r="F4648" s="1" t="s">
        <v>10</v>
      </c>
      <c r="G4648" s="1" t="s">
        <v>14</v>
      </c>
      <c r="H4648" s="1" t="s">
        <v>10</v>
      </c>
    </row>
    <row r="4649" spans="1:8" x14ac:dyDescent="0.3">
      <c r="A4649">
        <v>16343941</v>
      </c>
      <c r="B4649" s="1" t="s">
        <v>8</v>
      </c>
      <c r="C4649">
        <v>37451871</v>
      </c>
      <c r="D4649" s="1" t="s">
        <v>9</v>
      </c>
      <c r="E4649">
        <v>1898480</v>
      </c>
      <c r="F4649" s="1" t="s">
        <v>10</v>
      </c>
      <c r="G4649" s="1" t="s">
        <v>13</v>
      </c>
      <c r="H4649" s="1" t="s">
        <v>10</v>
      </c>
    </row>
    <row r="4650" spans="1:8" x14ac:dyDescent="0.3">
      <c r="A4650">
        <v>16343941</v>
      </c>
      <c r="B4650" s="1" t="s">
        <v>8</v>
      </c>
      <c r="C4650">
        <v>37451871</v>
      </c>
      <c r="D4650" s="1" t="s">
        <v>9</v>
      </c>
      <c r="E4650">
        <v>1898480</v>
      </c>
      <c r="F4650" s="1" t="s">
        <v>10</v>
      </c>
      <c r="G4650" s="1" t="s">
        <v>12</v>
      </c>
      <c r="H4650" s="1" t="s">
        <v>10</v>
      </c>
    </row>
    <row r="4651" spans="1:8" hidden="1" x14ac:dyDescent="0.3">
      <c r="A4651">
        <v>211512</v>
      </c>
      <c r="B4651" s="1" t="s">
        <v>8</v>
      </c>
      <c r="C4651">
        <v>37617093</v>
      </c>
      <c r="D4651" s="1" t="s">
        <v>9</v>
      </c>
      <c r="E4651">
        <v>1899094</v>
      </c>
      <c r="F4651" s="1" t="s">
        <v>10</v>
      </c>
      <c r="G4651" s="1" t="s">
        <v>13</v>
      </c>
      <c r="H4651" s="1" t="s">
        <v>10</v>
      </c>
    </row>
    <row r="4652" spans="1:8" hidden="1" x14ac:dyDescent="0.3">
      <c r="A4652">
        <v>16347211</v>
      </c>
      <c r="B4652" s="1" t="s">
        <v>8</v>
      </c>
      <c r="C4652">
        <v>35559388</v>
      </c>
      <c r="D4652" s="1" t="s">
        <v>9</v>
      </c>
      <c r="E4652">
        <v>1899268</v>
      </c>
      <c r="F4652" s="1" t="s">
        <v>10</v>
      </c>
      <c r="G4652" s="1" t="s">
        <v>13</v>
      </c>
      <c r="H4652" s="1" t="s">
        <v>10</v>
      </c>
    </row>
    <row r="4653" spans="1:8" hidden="1" x14ac:dyDescent="0.3">
      <c r="A4653">
        <v>16352557</v>
      </c>
      <c r="B4653" s="1" t="s">
        <v>8</v>
      </c>
      <c r="C4653">
        <v>37110178</v>
      </c>
      <c r="D4653" s="1" t="s">
        <v>9</v>
      </c>
      <c r="E4653">
        <v>1899602</v>
      </c>
      <c r="F4653" s="1" t="s">
        <v>10</v>
      </c>
      <c r="G4653" s="1" t="s">
        <v>11</v>
      </c>
      <c r="H4653" s="1" t="s">
        <v>10</v>
      </c>
    </row>
    <row r="4654" spans="1:8" hidden="1" x14ac:dyDescent="0.3">
      <c r="A4654">
        <v>16346652</v>
      </c>
      <c r="B4654" s="1" t="s">
        <v>8</v>
      </c>
      <c r="C4654">
        <v>36928364</v>
      </c>
      <c r="D4654" s="1" t="s">
        <v>9</v>
      </c>
      <c r="E4654">
        <v>1899621</v>
      </c>
      <c r="F4654" s="1" t="s">
        <v>10</v>
      </c>
      <c r="G4654" s="1" t="s">
        <v>11</v>
      </c>
      <c r="H4654" s="1" t="s">
        <v>10</v>
      </c>
    </row>
    <row r="4655" spans="1:8" hidden="1" x14ac:dyDescent="0.3">
      <c r="A4655">
        <v>16355419</v>
      </c>
      <c r="B4655" s="1" t="s">
        <v>8</v>
      </c>
      <c r="C4655">
        <v>37595985</v>
      </c>
      <c r="D4655" s="1" t="s">
        <v>9</v>
      </c>
      <c r="E4655">
        <v>1899993</v>
      </c>
      <c r="F4655" s="1" t="s">
        <v>10</v>
      </c>
      <c r="G4655" s="1" t="s">
        <v>14</v>
      </c>
      <c r="H4655" s="1" t="s">
        <v>10</v>
      </c>
    </row>
    <row r="4656" spans="1:8" hidden="1" x14ac:dyDescent="0.3">
      <c r="A4656">
        <v>16347296</v>
      </c>
      <c r="B4656" s="1" t="s">
        <v>8</v>
      </c>
      <c r="C4656">
        <v>34937695</v>
      </c>
      <c r="D4656" s="1" t="s">
        <v>9</v>
      </c>
      <c r="E4656">
        <v>1900046</v>
      </c>
      <c r="F4656" s="1" t="s">
        <v>10</v>
      </c>
      <c r="G4656" s="1" t="s">
        <v>13</v>
      </c>
      <c r="H4656" s="1" t="s">
        <v>10</v>
      </c>
    </row>
    <row r="4657" spans="1:8" x14ac:dyDescent="0.3">
      <c r="A4657">
        <v>16352850</v>
      </c>
      <c r="B4657" s="1" t="s">
        <v>8</v>
      </c>
      <c r="C4657">
        <v>37570557</v>
      </c>
      <c r="D4657" s="1" t="s">
        <v>9</v>
      </c>
      <c r="E4657">
        <v>1900514</v>
      </c>
      <c r="F4657" s="1" t="s">
        <v>10</v>
      </c>
      <c r="G4657" s="1" t="s">
        <v>14</v>
      </c>
      <c r="H4657" s="1" t="s">
        <v>10</v>
      </c>
    </row>
    <row r="4658" spans="1:8" x14ac:dyDescent="0.3">
      <c r="A4658">
        <v>16352850</v>
      </c>
      <c r="B4658" s="1" t="s">
        <v>8</v>
      </c>
      <c r="C4658">
        <v>37570557</v>
      </c>
      <c r="D4658" s="1" t="s">
        <v>9</v>
      </c>
      <c r="E4658">
        <v>1900514</v>
      </c>
      <c r="F4658" s="1" t="s">
        <v>10</v>
      </c>
      <c r="G4658" s="1" t="s">
        <v>13</v>
      </c>
      <c r="H4658" s="1" t="s">
        <v>10</v>
      </c>
    </row>
    <row r="4659" spans="1:8" hidden="1" x14ac:dyDescent="0.3">
      <c r="A4659">
        <v>16348341</v>
      </c>
      <c r="B4659" s="1" t="s">
        <v>8</v>
      </c>
      <c r="C4659">
        <v>37481604</v>
      </c>
      <c r="D4659" s="1" t="s">
        <v>9</v>
      </c>
      <c r="E4659">
        <v>1900689</v>
      </c>
      <c r="F4659" s="1" t="s">
        <v>10</v>
      </c>
      <c r="G4659" s="1" t="s">
        <v>14</v>
      </c>
      <c r="H4659" s="1" t="s">
        <v>10</v>
      </c>
    </row>
    <row r="4660" spans="1:8" hidden="1" x14ac:dyDescent="0.3">
      <c r="A4660">
        <v>16404950</v>
      </c>
      <c r="B4660" s="1" t="s">
        <v>8</v>
      </c>
      <c r="C4660">
        <v>39079462</v>
      </c>
      <c r="D4660" s="1" t="s">
        <v>9</v>
      </c>
      <c r="E4660">
        <v>1900845</v>
      </c>
      <c r="F4660" s="1" t="s">
        <v>10</v>
      </c>
      <c r="G4660" s="1" t="s">
        <v>13</v>
      </c>
      <c r="H4660" s="1" t="s">
        <v>10</v>
      </c>
    </row>
    <row r="4661" spans="1:8" hidden="1" x14ac:dyDescent="0.3">
      <c r="A4661">
        <v>257207</v>
      </c>
      <c r="B4661" s="1" t="s">
        <v>8</v>
      </c>
      <c r="C4661">
        <v>38608389</v>
      </c>
      <c r="D4661" s="1" t="s">
        <v>9</v>
      </c>
      <c r="E4661">
        <v>1901365</v>
      </c>
      <c r="F4661" s="1" t="s">
        <v>10</v>
      </c>
      <c r="G4661" s="1" t="s">
        <v>14</v>
      </c>
      <c r="H4661" s="1" t="s">
        <v>10</v>
      </c>
    </row>
    <row r="4662" spans="1:8" hidden="1" x14ac:dyDescent="0.3">
      <c r="A4662">
        <v>16384780</v>
      </c>
      <c r="B4662" s="1" t="s">
        <v>8</v>
      </c>
      <c r="C4662">
        <v>38894099</v>
      </c>
      <c r="D4662" s="1" t="s">
        <v>9</v>
      </c>
      <c r="E4662">
        <v>1901367</v>
      </c>
      <c r="F4662" s="1" t="s">
        <v>10</v>
      </c>
      <c r="G4662" s="1" t="s">
        <v>13</v>
      </c>
      <c r="H4662" s="1" t="s">
        <v>10</v>
      </c>
    </row>
    <row r="4663" spans="1:8" x14ac:dyDescent="0.3">
      <c r="A4663">
        <v>16384781</v>
      </c>
      <c r="B4663" s="1" t="s">
        <v>8</v>
      </c>
      <c r="C4663">
        <v>38805807</v>
      </c>
      <c r="D4663" s="1" t="s">
        <v>9</v>
      </c>
      <c r="E4663">
        <v>1901369</v>
      </c>
      <c r="F4663" s="1" t="s">
        <v>10</v>
      </c>
      <c r="G4663" s="1" t="s">
        <v>14</v>
      </c>
      <c r="H4663" s="1" t="s">
        <v>10</v>
      </c>
    </row>
    <row r="4664" spans="1:8" x14ac:dyDescent="0.3">
      <c r="A4664">
        <v>16384781</v>
      </c>
      <c r="B4664" s="1" t="s">
        <v>8</v>
      </c>
      <c r="C4664">
        <v>38805807</v>
      </c>
      <c r="D4664" s="1" t="s">
        <v>9</v>
      </c>
      <c r="E4664">
        <v>1901369</v>
      </c>
      <c r="F4664" s="1" t="s">
        <v>10</v>
      </c>
      <c r="G4664" s="1" t="s">
        <v>13</v>
      </c>
      <c r="H4664" s="1" t="s">
        <v>10</v>
      </c>
    </row>
    <row r="4665" spans="1:8" hidden="1" x14ac:dyDescent="0.3">
      <c r="A4665">
        <v>25091</v>
      </c>
      <c r="B4665" s="1" t="s">
        <v>8</v>
      </c>
      <c r="C4665">
        <v>26694174</v>
      </c>
      <c r="D4665" s="1" t="s">
        <v>9</v>
      </c>
      <c r="E4665">
        <v>1901376</v>
      </c>
      <c r="F4665" s="1" t="s">
        <v>10</v>
      </c>
      <c r="G4665" s="1" t="s">
        <v>13</v>
      </c>
      <c r="H4665" s="1" t="s">
        <v>10</v>
      </c>
    </row>
    <row r="4666" spans="1:8" x14ac:dyDescent="0.3">
      <c r="A4666">
        <v>16401979</v>
      </c>
      <c r="B4666" s="1" t="s">
        <v>8</v>
      </c>
      <c r="C4666">
        <v>38962872</v>
      </c>
      <c r="D4666" s="1" t="s">
        <v>9</v>
      </c>
      <c r="E4666">
        <v>1901387</v>
      </c>
      <c r="F4666" s="1" t="s">
        <v>10</v>
      </c>
      <c r="G4666" s="1" t="s">
        <v>13</v>
      </c>
      <c r="H4666" s="1" t="s">
        <v>10</v>
      </c>
    </row>
    <row r="4667" spans="1:8" x14ac:dyDescent="0.3">
      <c r="A4667">
        <v>16401979</v>
      </c>
      <c r="B4667" s="1" t="s">
        <v>8</v>
      </c>
      <c r="C4667">
        <v>38962872</v>
      </c>
      <c r="D4667" s="1" t="s">
        <v>9</v>
      </c>
      <c r="E4667">
        <v>1901387</v>
      </c>
      <c r="F4667" s="1" t="s">
        <v>10</v>
      </c>
      <c r="G4667" s="1" t="s">
        <v>12</v>
      </c>
      <c r="H4667" s="1" t="s">
        <v>10</v>
      </c>
    </row>
    <row r="4668" spans="1:8" hidden="1" x14ac:dyDescent="0.3">
      <c r="A4668">
        <v>16401638</v>
      </c>
      <c r="B4668" s="1" t="s">
        <v>8</v>
      </c>
      <c r="C4668">
        <v>38853367</v>
      </c>
      <c r="D4668" s="1" t="s">
        <v>9</v>
      </c>
      <c r="E4668">
        <v>1901412</v>
      </c>
      <c r="F4668" s="1" t="s">
        <v>10</v>
      </c>
      <c r="G4668" s="1" t="s">
        <v>13</v>
      </c>
      <c r="H4668" s="1" t="s">
        <v>10</v>
      </c>
    </row>
    <row r="4669" spans="1:8" hidden="1" x14ac:dyDescent="0.3">
      <c r="A4669">
        <v>346016</v>
      </c>
      <c r="B4669" s="1" t="s">
        <v>8</v>
      </c>
      <c r="C4669">
        <v>38710549</v>
      </c>
      <c r="D4669" s="1" t="s">
        <v>9</v>
      </c>
      <c r="E4669">
        <v>1903627</v>
      </c>
      <c r="F4669" s="1" t="s">
        <v>10</v>
      </c>
      <c r="G4669" s="1" t="s">
        <v>13</v>
      </c>
      <c r="H4669" s="1" t="s">
        <v>10</v>
      </c>
    </row>
    <row r="4670" spans="1:8" hidden="1" x14ac:dyDescent="0.3">
      <c r="A4670">
        <v>16358429</v>
      </c>
      <c r="B4670" s="1" t="s">
        <v>8</v>
      </c>
      <c r="C4670">
        <v>37637268</v>
      </c>
      <c r="D4670" s="1" t="s">
        <v>9</v>
      </c>
      <c r="E4670">
        <v>1903670</v>
      </c>
      <c r="F4670" s="1" t="s">
        <v>10</v>
      </c>
      <c r="G4670" s="1" t="s">
        <v>13</v>
      </c>
      <c r="H4670" s="1" t="s">
        <v>10</v>
      </c>
    </row>
    <row r="4671" spans="1:8" hidden="1" x14ac:dyDescent="0.3">
      <c r="A4671">
        <v>16384675</v>
      </c>
      <c r="B4671" s="1" t="s">
        <v>8</v>
      </c>
      <c r="C4671">
        <v>38947350</v>
      </c>
      <c r="D4671" s="1" t="s">
        <v>9</v>
      </c>
      <c r="E4671">
        <v>1903843</v>
      </c>
      <c r="F4671" s="1" t="s">
        <v>10</v>
      </c>
      <c r="G4671" s="1" t="s">
        <v>14</v>
      </c>
      <c r="H4671" s="1" t="s">
        <v>10</v>
      </c>
    </row>
    <row r="4672" spans="1:8" hidden="1" x14ac:dyDescent="0.3">
      <c r="A4672">
        <v>229672</v>
      </c>
      <c r="B4672" s="1" t="s">
        <v>8</v>
      </c>
      <c r="C4672">
        <v>37668997</v>
      </c>
      <c r="D4672" s="1" t="s">
        <v>9</v>
      </c>
      <c r="E4672">
        <v>1905111</v>
      </c>
      <c r="F4672" s="1" t="s">
        <v>10</v>
      </c>
      <c r="G4672" s="1" t="s">
        <v>13</v>
      </c>
      <c r="H4672" s="1" t="s">
        <v>10</v>
      </c>
    </row>
    <row r="4673" spans="1:8" hidden="1" x14ac:dyDescent="0.3">
      <c r="A4673">
        <v>16341689</v>
      </c>
      <c r="B4673" s="1" t="s">
        <v>8</v>
      </c>
      <c r="C4673">
        <v>37570018</v>
      </c>
      <c r="D4673" s="1" t="s">
        <v>9</v>
      </c>
      <c r="E4673">
        <v>1905117</v>
      </c>
      <c r="F4673" s="1" t="s">
        <v>10</v>
      </c>
      <c r="G4673" s="1" t="s">
        <v>13</v>
      </c>
      <c r="H4673" s="1" t="s">
        <v>10</v>
      </c>
    </row>
    <row r="4674" spans="1:8" hidden="1" x14ac:dyDescent="0.3">
      <c r="A4674">
        <v>16358418</v>
      </c>
      <c r="B4674" s="1" t="s">
        <v>8</v>
      </c>
      <c r="C4674">
        <v>37668759</v>
      </c>
      <c r="D4674" s="1" t="s">
        <v>9</v>
      </c>
      <c r="E4674">
        <v>1905586</v>
      </c>
      <c r="F4674" s="1" t="s">
        <v>10</v>
      </c>
      <c r="G4674" s="1" t="s">
        <v>13</v>
      </c>
      <c r="H4674" s="1" t="s">
        <v>10</v>
      </c>
    </row>
    <row r="4675" spans="1:8" hidden="1" x14ac:dyDescent="0.3">
      <c r="A4675">
        <v>16271444</v>
      </c>
      <c r="B4675" s="1" t="s">
        <v>8</v>
      </c>
      <c r="C4675">
        <v>37570215</v>
      </c>
      <c r="D4675" s="1" t="s">
        <v>9</v>
      </c>
      <c r="E4675">
        <v>1905739</v>
      </c>
      <c r="F4675" s="1" t="s">
        <v>10</v>
      </c>
      <c r="G4675" s="1" t="s">
        <v>13</v>
      </c>
      <c r="H4675" s="1" t="s">
        <v>10</v>
      </c>
    </row>
    <row r="4676" spans="1:8" hidden="1" x14ac:dyDescent="0.3">
      <c r="A4676">
        <v>16386714</v>
      </c>
      <c r="B4676" s="1" t="s">
        <v>8</v>
      </c>
      <c r="C4676">
        <v>38780787</v>
      </c>
      <c r="D4676" s="1" t="s">
        <v>9</v>
      </c>
      <c r="E4676">
        <v>1906126</v>
      </c>
      <c r="F4676" s="1" t="s">
        <v>10</v>
      </c>
      <c r="G4676" s="1" t="s">
        <v>13</v>
      </c>
      <c r="H4676" s="1" t="s">
        <v>10</v>
      </c>
    </row>
    <row r="4677" spans="1:8" hidden="1" x14ac:dyDescent="0.3">
      <c r="A4677">
        <v>16387394</v>
      </c>
      <c r="B4677" s="1" t="s">
        <v>8</v>
      </c>
      <c r="C4677">
        <v>38656603</v>
      </c>
      <c r="D4677" s="1" t="s">
        <v>9</v>
      </c>
      <c r="E4677">
        <v>1906471</v>
      </c>
      <c r="F4677" s="1" t="s">
        <v>10</v>
      </c>
      <c r="G4677" s="1" t="s">
        <v>12</v>
      </c>
      <c r="H4677" s="1" t="s">
        <v>10</v>
      </c>
    </row>
    <row r="4678" spans="1:8" x14ac:dyDescent="0.3">
      <c r="A4678">
        <v>16352875</v>
      </c>
      <c r="B4678" s="1" t="s">
        <v>8</v>
      </c>
      <c r="C4678">
        <v>37595232</v>
      </c>
      <c r="D4678" s="1" t="s">
        <v>9</v>
      </c>
      <c r="E4678">
        <v>1906472</v>
      </c>
      <c r="F4678" s="1" t="s">
        <v>10</v>
      </c>
      <c r="G4678" s="1" t="s">
        <v>14</v>
      </c>
      <c r="H4678" s="1" t="s">
        <v>10</v>
      </c>
    </row>
    <row r="4679" spans="1:8" x14ac:dyDescent="0.3">
      <c r="A4679">
        <v>16352875</v>
      </c>
      <c r="B4679" s="1" t="s">
        <v>8</v>
      </c>
      <c r="C4679">
        <v>37595232</v>
      </c>
      <c r="D4679" s="1" t="s">
        <v>9</v>
      </c>
      <c r="E4679">
        <v>1906472</v>
      </c>
      <c r="F4679" s="1" t="s">
        <v>10</v>
      </c>
      <c r="G4679" s="1" t="s">
        <v>13</v>
      </c>
      <c r="H4679" s="1" t="s">
        <v>10</v>
      </c>
    </row>
    <row r="4680" spans="1:8" hidden="1" x14ac:dyDescent="0.3">
      <c r="A4680">
        <v>32671</v>
      </c>
      <c r="B4680" s="1" t="s">
        <v>8</v>
      </c>
      <c r="C4680">
        <v>38819389</v>
      </c>
      <c r="D4680" s="1" t="s">
        <v>9</v>
      </c>
      <c r="E4680">
        <v>1906482</v>
      </c>
      <c r="F4680" s="1" t="s">
        <v>10</v>
      </c>
      <c r="G4680" s="1" t="s">
        <v>14</v>
      </c>
      <c r="H4680" s="1" t="s">
        <v>10</v>
      </c>
    </row>
    <row r="4681" spans="1:8" hidden="1" x14ac:dyDescent="0.3">
      <c r="A4681">
        <v>16385546</v>
      </c>
      <c r="B4681" s="1" t="s">
        <v>8</v>
      </c>
      <c r="C4681">
        <v>39033909</v>
      </c>
      <c r="D4681" s="1" t="s">
        <v>9</v>
      </c>
      <c r="E4681">
        <v>1906483</v>
      </c>
      <c r="F4681" s="1" t="s">
        <v>10</v>
      </c>
      <c r="G4681" s="1" t="s">
        <v>13</v>
      </c>
      <c r="H4681" s="1" t="s">
        <v>10</v>
      </c>
    </row>
    <row r="4682" spans="1:8" hidden="1" x14ac:dyDescent="0.3">
      <c r="A4682">
        <v>16348178</v>
      </c>
      <c r="B4682" s="1" t="s">
        <v>8</v>
      </c>
      <c r="C4682">
        <v>37056796</v>
      </c>
      <c r="D4682" s="1" t="s">
        <v>9</v>
      </c>
      <c r="E4682">
        <v>1906841</v>
      </c>
      <c r="F4682" s="1" t="s">
        <v>10</v>
      </c>
      <c r="G4682" s="1" t="s">
        <v>13</v>
      </c>
      <c r="H4682" s="1" t="s">
        <v>10</v>
      </c>
    </row>
    <row r="4683" spans="1:8" hidden="1" x14ac:dyDescent="0.3">
      <c r="A4683">
        <v>255757</v>
      </c>
      <c r="B4683" s="1" t="s">
        <v>8</v>
      </c>
      <c r="C4683">
        <v>37440269</v>
      </c>
      <c r="D4683" s="1" t="s">
        <v>9</v>
      </c>
      <c r="E4683">
        <v>1908139</v>
      </c>
      <c r="F4683" s="1" t="s">
        <v>10</v>
      </c>
      <c r="G4683" s="1" t="s">
        <v>13</v>
      </c>
      <c r="H4683" s="1" t="s">
        <v>10</v>
      </c>
    </row>
    <row r="4684" spans="1:8" hidden="1" x14ac:dyDescent="0.3">
      <c r="A4684">
        <v>313567</v>
      </c>
      <c r="B4684" s="1" t="s">
        <v>8</v>
      </c>
      <c r="C4684">
        <v>37637207</v>
      </c>
      <c r="D4684" s="1" t="s">
        <v>9</v>
      </c>
      <c r="E4684">
        <v>1908141</v>
      </c>
      <c r="F4684" s="1" t="s">
        <v>10</v>
      </c>
      <c r="G4684" s="1" t="s">
        <v>13</v>
      </c>
      <c r="H4684" s="1" t="s">
        <v>10</v>
      </c>
    </row>
    <row r="4685" spans="1:8" hidden="1" x14ac:dyDescent="0.3">
      <c r="A4685">
        <v>16352973</v>
      </c>
      <c r="B4685" s="1" t="s">
        <v>8</v>
      </c>
      <c r="C4685">
        <v>37604418</v>
      </c>
      <c r="D4685" s="1" t="s">
        <v>9</v>
      </c>
      <c r="E4685">
        <v>1909298</v>
      </c>
      <c r="F4685" s="1" t="s">
        <v>10</v>
      </c>
      <c r="G4685" s="1" t="s">
        <v>14</v>
      </c>
      <c r="H4685" s="1" t="s">
        <v>10</v>
      </c>
    </row>
    <row r="4686" spans="1:8" hidden="1" x14ac:dyDescent="0.3">
      <c r="A4686">
        <v>16402633</v>
      </c>
      <c r="B4686" s="1" t="s">
        <v>8</v>
      </c>
      <c r="C4686">
        <v>38710561</v>
      </c>
      <c r="D4686" s="1" t="s">
        <v>9</v>
      </c>
      <c r="E4686">
        <v>1909345</v>
      </c>
      <c r="F4686" s="1" t="s">
        <v>10</v>
      </c>
      <c r="G4686" s="1" t="s">
        <v>13</v>
      </c>
      <c r="H4686" s="1" t="s">
        <v>10</v>
      </c>
    </row>
    <row r="4687" spans="1:8" hidden="1" x14ac:dyDescent="0.3">
      <c r="A4687">
        <v>16358582</v>
      </c>
      <c r="B4687" s="1" t="s">
        <v>8</v>
      </c>
      <c r="C4687">
        <v>37683399</v>
      </c>
      <c r="D4687" s="1" t="s">
        <v>9</v>
      </c>
      <c r="E4687">
        <v>1909348</v>
      </c>
      <c r="F4687" s="1" t="s">
        <v>10</v>
      </c>
      <c r="G4687" s="1" t="s">
        <v>14</v>
      </c>
      <c r="H4687" s="1" t="s">
        <v>10</v>
      </c>
    </row>
    <row r="4688" spans="1:8" hidden="1" x14ac:dyDescent="0.3">
      <c r="A4688">
        <v>16350608</v>
      </c>
      <c r="B4688" s="1" t="s">
        <v>8</v>
      </c>
      <c r="C4688">
        <v>37102952</v>
      </c>
      <c r="D4688" s="1" t="s">
        <v>9</v>
      </c>
      <c r="E4688">
        <v>1910685</v>
      </c>
      <c r="F4688" s="1" t="s">
        <v>10</v>
      </c>
      <c r="G4688" s="1" t="s">
        <v>11</v>
      </c>
      <c r="H4688" s="1" t="s">
        <v>10</v>
      </c>
    </row>
    <row r="4689" spans="1:8" hidden="1" x14ac:dyDescent="0.3">
      <c r="A4689">
        <v>227205</v>
      </c>
      <c r="B4689" s="1" t="s">
        <v>8</v>
      </c>
      <c r="C4689">
        <v>37628738</v>
      </c>
      <c r="D4689" s="1" t="s">
        <v>9</v>
      </c>
      <c r="E4689">
        <v>1911042</v>
      </c>
      <c r="F4689" s="1" t="s">
        <v>10</v>
      </c>
      <c r="G4689" s="1" t="s">
        <v>14</v>
      </c>
      <c r="H4689" s="1" t="s">
        <v>10</v>
      </c>
    </row>
    <row r="4690" spans="1:8" hidden="1" x14ac:dyDescent="0.3">
      <c r="A4690">
        <v>16352501</v>
      </c>
      <c r="B4690" s="1" t="s">
        <v>8</v>
      </c>
      <c r="C4690">
        <v>37683743</v>
      </c>
      <c r="D4690" s="1" t="s">
        <v>9</v>
      </c>
      <c r="E4690">
        <v>1911053</v>
      </c>
      <c r="F4690" s="1" t="s">
        <v>10</v>
      </c>
      <c r="G4690" s="1" t="s">
        <v>14</v>
      </c>
      <c r="H4690" s="1" t="s">
        <v>10</v>
      </c>
    </row>
    <row r="4691" spans="1:8" hidden="1" x14ac:dyDescent="0.3">
      <c r="A4691">
        <v>16323514</v>
      </c>
      <c r="B4691" s="1" t="s">
        <v>8</v>
      </c>
      <c r="C4691">
        <v>37660854</v>
      </c>
      <c r="D4691" s="1" t="s">
        <v>9</v>
      </c>
      <c r="E4691">
        <v>1912163</v>
      </c>
      <c r="F4691" s="1" t="s">
        <v>10</v>
      </c>
      <c r="G4691" s="1" t="s">
        <v>13</v>
      </c>
      <c r="H4691" s="1" t="s">
        <v>10</v>
      </c>
    </row>
    <row r="4692" spans="1:8" hidden="1" x14ac:dyDescent="0.3">
      <c r="A4692">
        <v>16402270</v>
      </c>
      <c r="B4692" s="1" t="s">
        <v>8</v>
      </c>
      <c r="C4692">
        <v>38870348</v>
      </c>
      <c r="D4692" s="1" t="s">
        <v>9</v>
      </c>
      <c r="E4692">
        <v>1912228</v>
      </c>
      <c r="F4692" s="1" t="s">
        <v>10</v>
      </c>
      <c r="G4692" s="1" t="s">
        <v>14</v>
      </c>
      <c r="H4692" s="1" t="s">
        <v>10</v>
      </c>
    </row>
    <row r="4693" spans="1:8" hidden="1" x14ac:dyDescent="0.3">
      <c r="A4693">
        <v>16420826</v>
      </c>
      <c r="B4693" s="1" t="s">
        <v>8</v>
      </c>
      <c r="C4693">
        <v>26604940</v>
      </c>
      <c r="D4693" s="1" t="s">
        <v>9</v>
      </c>
      <c r="E4693">
        <v>1912269</v>
      </c>
      <c r="F4693" s="1" t="s">
        <v>10</v>
      </c>
      <c r="G4693" s="1" t="s">
        <v>12</v>
      </c>
      <c r="H4693" s="1" t="s">
        <v>10</v>
      </c>
    </row>
    <row r="4694" spans="1:8" x14ac:dyDescent="0.3">
      <c r="A4694">
        <v>115675</v>
      </c>
      <c r="B4694" s="1" t="s">
        <v>8</v>
      </c>
      <c r="C4694">
        <v>37708699</v>
      </c>
      <c r="D4694" s="1" t="s">
        <v>9</v>
      </c>
      <c r="E4694">
        <v>1912270</v>
      </c>
      <c r="F4694" s="1" t="s">
        <v>10</v>
      </c>
      <c r="G4694" s="1" t="s">
        <v>14</v>
      </c>
      <c r="H4694" s="1" t="s">
        <v>10</v>
      </c>
    </row>
    <row r="4695" spans="1:8" x14ac:dyDescent="0.3">
      <c r="A4695">
        <v>115675</v>
      </c>
      <c r="B4695" s="1" t="s">
        <v>8</v>
      </c>
      <c r="C4695">
        <v>37708699</v>
      </c>
      <c r="D4695" s="1" t="s">
        <v>9</v>
      </c>
      <c r="E4695">
        <v>1912270</v>
      </c>
      <c r="F4695" s="1" t="s">
        <v>10</v>
      </c>
      <c r="G4695" s="1" t="s">
        <v>13</v>
      </c>
      <c r="H4695" s="1" t="s">
        <v>10</v>
      </c>
    </row>
    <row r="4696" spans="1:8" hidden="1" x14ac:dyDescent="0.3">
      <c r="A4696">
        <v>16358695</v>
      </c>
      <c r="B4696" s="1" t="s">
        <v>8</v>
      </c>
      <c r="C4696">
        <v>37708753</v>
      </c>
      <c r="D4696" s="1" t="s">
        <v>9</v>
      </c>
      <c r="E4696">
        <v>1912271</v>
      </c>
      <c r="F4696" s="1" t="s">
        <v>10</v>
      </c>
      <c r="G4696" s="1" t="s">
        <v>13</v>
      </c>
      <c r="H4696" s="1" t="s">
        <v>10</v>
      </c>
    </row>
    <row r="4697" spans="1:8" hidden="1" x14ac:dyDescent="0.3">
      <c r="A4697">
        <v>156712</v>
      </c>
      <c r="B4697" s="1" t="s">
        <v>8</v>
      </c>
      <c r="C4697">
        <v>38663032</v>
      </c>
      <c r="D4697" s="1" t="s">
        <v>9</v>
      </c>
      <c r="E4697">
        <v>1912275</v>
      </c>
      <c r="F4697" s="1" t="s">
        <v>10</v>
      </c>
      <c r="G4697" s="1" t="s">
        <v>14</v>
      </c>
      <c r="H4697" s="1" t="s">
        <v>10</v>
      </c>
    </row>
    <row r="4698" spans="1:8" hidden="1" x14ac:dyDescent="0.3">
      <c r="A4698">
        <v>16410346</v>
      </c>
      <c r="B4698" s="1" t="s">
        <v>8</v>
      </c>
      <c r="C4698">
        <v>38819747</v>
      </c>
      <c r="D4698" s="1" t="s">
        <v>9</v>
      </c>
      <c r="E4698">
        <v>1912307</v>
      </c>
      <c r="F4698" s="1" t="s">
        <v>10</v>
      </c>
      <c r="G4698" s="1" t="s">
        <v>13</v>
      </c>
      <c r="H4698" s="1" t="s">
        <v>10</v>
      </c>
    </row>
    <row r="4699" spans="1:8" hidden="1" x14ac:dyDescent="0.3">
      <c r="A4699">
        <v>16403303</v>
      </c>
      <c r="B4699" s="1" t="s">
        <v>8</v>
      </c>
      <c r="C4699">
        <v>38965212</v>
      </c>
      <c r="D4699" s="1" t="s">
        <v>9</v>
      </c>
      <c r="E4699">
        <v>1914663</v>
      </c>
      <c r="F4699" s="1" t="s">
        <v>10</v>
      </c>
      <c r="G4699" s="1" t="s">
        <v>14</v>
      </c>
      <c r="H4699" s="1" t="s">
        <v>10</v>
      </c>
    </row>
    <row r="4700" spans="1:8" x14ac:dyDescent="0.3">
      <c r="A4700">
        <v>16403741</v>
      </c>
      <c r="B4700" s="1" t="s">
        <v>8</v>
      </c>
      <c r="C4700">
        <v>38926214</v>
      </c>
      <c r="D4700" s="1" t="s">
        <v>9</v>
      </c>
      <c r="E4700">
        <v>1914764</v>
      </c>
      <c r="F4700" s="1" t="s">
        <v>10</v>
      </c>
      <c r="G4700" s="1" t="s">
        <v>14</v>
      </c>
      <c r="H4700" s="1" t="s">
        <v>10</v>
      </c>
    </row>
    <row r="4701" spans="1:8" x14ac:dyDescent="0.3">
      <c r="A4701">
        <v>16403741</v>
      </c>
      <c r="B4701" s="1" t="s">
        <v>8</v>
      </c>
      <c r="C4701">
        <v>38926214</v>
      </c>
      <c r="D4701" s="1" t="s">
        <v>9</v>
      </c>
      <c r="E4701">
        <v>1914764</v>
      </c>
      <c r="F4701" s="1" t="s">
        <v>10</v>
      </c>
      <c r="G4701" s="1" t="s">
        <v>13</v>
      </c>
      <c r="H4701" s="1" t="s">
        <v>10</v>
      </c>
    </row>
    <row r="4702" spans="1:8" x14ac:dyDescent="0.3">
      <c r="A4702">
        <v>16402442</v>
      </c>
      <c r="B4702" s="1" t="s">
        <v>8</v>
      </c>
      <c r="C4702">
        <v>38857869</v>
      </c>
      <c r="D4702" s="1" t="s">
        <v>9</v>
      </c>
      <c r="E4702">
        <v>1914781</v>
      </c>
      <c r="F4702" s="1" t="s">
        <v>10</v>
      </c>
      <c r="G4702" s="1" t="s">
        <v>14</v>
      </c>
      <c r="H4702" s="1" t="s">
        <v>10</v>
      </c>
    </row>
    <row r="4703" spans="1:8" x14ac:dyDescent="0.3">
      <c r="A4703">
        <v>16402442</v>
      </c>
      <c r="B4703" s="1" t="s">
        <v>8</v>
      </c>
      <c r="C4703">
        <v>38857869</v>
      </c>
      <c r="D4703" s="1" t="s">
        <v>9</v>
      </c>
      <c r="E4703">
        <v>1914781</v>
      </c>
      <c r="F4703" s="1" t="s">
        <v>10</v>
      </c>
      <c r="G4703" s="1" t="s">
        <v>13</v>
      </c>
      <c r="H4703" s="1" t="s">
        <v>10</v>
      </c>
    </row>
    <row r="4704" spans="1:8" hidden="1" x14ac:dyDescent="0.3">
      <c r="A4704">
        <v>403540</v>
      </c>
      <c r="B4704" s="1" t="s">
        <v>8</v>
      </c>
      <c r="C4704">
        <v>39166872</v>
      </c>
      <c r="D4704" s="1" t="s">
        <v>9</v>
      </c>
      <c r="E4704">
        <v>1914823</v>
      </c>
      <c r="F4704" s="1" t="s">
        <v>10</v>
      </c>
      <c r="G4704" s="1" t="s">
        <v>13</v>
      </c>
      <c r="H4704" s="1" t="s">
        <v>10</v>
      </c>
    </row>
    <row r="4705" spans="1:8" hidden="1" x14ac:dyDescent="0.3">
      <c r="A4705">
        <v>278069</v>
      </c>
      <c r="B4705" s="1" t="s">
        <v>8</v>
      </c>
      <c r="C4705">
        <v>37761910</v>
      </c>
      <c r="D4705" s="1" t="s">
        <v>9</v>
      </c>
      <c r="E4705">
        <v>1914869</v>
      </c>
      <c r="F4705" s="1" t="s">
        <v>10</v>
      </c>
      <c r="G4705" s="1" t="s">
        <v>13</v>
      </c>
      <c r="H4705" s="1" t="s">
        <v>10</v>
      </c>
    </row>
    <row r="4706" spans="1:8" hidden="1" x14ac:dyDescent="0.3">
      <c r="A4706">
        <v>16355787</v>
      </c>
      <c r="B4706" s="1" t="s">
        <v>8</v>
      </c>
      <c r="C4706">
        <v>37757280</v>
      </c>
      <c r="D4706" s="1" t="s">
        <v>9</v>
      </c>
      <c r="E4706">
        <v>1915255</v>
      </c>
      <c r="F4706" s="1" t="s">
        <v>10</v>
      </c>
      <c r="G4706" s="1" t="s">
        <v>14</v>
      </c>
      <c r="H4706" s="1" t="s">
        <v>10</v>
      </c>
    </row>
    <row r="4707" spans="1:8" hidden="1" x14ac:dyDescent="0.3">
      <c r="A4707">
        <v>16353071</v>
      </c>
      <c r="B4707" s="1" t="s">
        <v>8</v>
      </c>
      <c r="C4707">
        <v>37214909</v>
      </c>
      <c r="D4707" s="1" t="s">
        <v>9</v>
      </c>
      <c r="E4707">
        <v>1916244</v>
      </c>
      <c r="F4707" s="1" t="s">
        <v>10</v>
      </c>
      <c r="G4707" s="1" t="s">
        <v>14</v>
      </c>
      <c r="H4707" s="1" t="s">
        <v>10</v>
      </c>
    </row>
    <row r="4708" spans="1:8" hidden="1" x14ac:dyDescent="0.3">
      <c r="A4708">
        <v>16358898</v>
      </c>
      <c r="B4708" s="1" t="s">
        <v>8</v>
      </c>
      <c r="C4708">
        <v>37727475</v>
      </c>
      <c r="D4708" s="1" t="s">
        <v>9</v>
      </c>
      <c r="E4708">
        <v>1916727</v>
      </c>
      <c r="F4708" s="1" t="s">
        <v>10</v>
      </c>
      <c r="G4708" s="1" t="s">
        <v>13</v>
      </c>
      <c r="H4708" s="1" t="s">
        <v>10</v>
      </c>
    </row>
    <row r="4709" spans="1:8" hidden="1" x14ac:dyDescent="0.3">
      <c r="A4709">
        <v>127832</v>
      </c>
      <c r="B4709" s="1" t="s">
        <v>8</v>
      </c>
      <c r="C4709">
        <v>39027070</v>
      </c>
      <c r="D4709" s="1" t="s">
        <v>9</v>
      </c>
      <c r="E4709">
        <v>1916733</v>
      </c>
      <c r="F4709" s="1" t="s">
        <v>10</v>
      </c>
      <c r="G4709" s="1" t="s">
        <v>14</v>
      </c>
      <c r="H4709" s="1" t="s">
        <v>10</v>
      </c>
    </row>
    <row r="4710" spans="1:8" hidden="1" x14ac:dyDescent="0.3">
      <c r="A4710">
        <v>16358877</v>
      </c>
      <c r="B4710" s="1" t="s">
        <v>8</v>
      </c>
      <c r="C4710">
        <v>37757538</v>
      </c>
      <c r="D4710" s="1" t="s">
        <v>9</v>
      </c>
      <c r="E4710">
        <v>1916734</v>
      </c>
      <c r="F4710" s="1" t="s">
        <v>10</v>
      </c>
      <c r="G4710" s="1" t="s">
        <v>13</v>
      </c>
      <c r="H4710" s="1" t="s">
        <v>10</v>
      </c>
    </row>
    <row r="4711" spans="1:8" hidden="1" x14ac:dyDescent="0.3">
      <c r="A4711">
        <v>16367853</v>
      </c>
      <c r="B4711" s="1" t="s">
        <v>8</v>
      </c>
      <c r="C4711">
        <v>37758103</v>
      </c>
      <c r="D4711" s="1" t="s">
        <v>9</v>
      </c>
      <c r="E4711">
        <v>1917689</v>
      </c>
      <c r="F4711" s="1" t="s">
        <v>10</v>
      </c>
      <c r="G4711" s="1" t="s">
        <v>14</v>
      </c>
      <c r="H4711" s="1" t="s">
        <v>10</v>
      </c>
    </row>
    <row r="4712" spans="1:8" hidden="1" x14ac:dyDescent="0.3">
      <c r="A4712">
        <v>16359069</v>
      </c>
      <c r="B4712" s="1" t="s">
        <v>8</v>
      </c>
      <c r="C4712">
        <v>37757725</v>
      </c>
      <c r="D4712" s="1" t="s">
        <v>9</v>
      </c>
      <c r="E4712">
        <v>1917692</v>
      </c>
      <c r="F4712" s="1" t="s">
        <v>10</v>
      </c>
      <c r="G4712" s="1" t="s">
        <v>13</v>
      </c>
      <c r="H4712" s="1" t="s">
        <v>10</v>
      </c>
    </row>
    <row r="4713" spans="1:8" hidden="1" x14ac:dyDescent="0.3">
      <c r="A4713">
        <v>91844</v>
      </c>
      <c r="B4713" s="1" t="s">
        <v>8</v>
      </c>
      <c r="C4713">
        <v>26625289</v>
      </c>
      <c r="D4713" s="1" t="s">
        <v>9</v>
      </c>
      <c r="E4713">
        <v>1918150</v>
      </c>
      <c r="F4713" s="1" t="s">
        <v>10</v>
      </c>
      <c r="G4713" s="1" t="s">
        <v>11</v>
      </c>
      <c r="H4713" s="1" t="s">
        <v>10</v>
      </c>
    </row>
    <row r="4714" spans="1:8" hidden="1" x14ac:dyDescent="0.3">
      <c r="A4714">
        <v>16392056</v>
      </c>
      <c r="B4714" s="1" t="s">
        <v>8</v>
      </c>
      <c r="C4714">
        <v>33545704</v>
      </c>
      <c r="D4714" s="1" t="s">
        <v>9</v>
      </c>
      <c r="E4714">
        <v>1918326</v>
      </c>
      <c r="F4714" s="1" t="s">
        <v>10</v>
      </c>
      <c r="G4714" s="1" t="s">
        <v>14</v>
      </c>
      <c r="H4714" s="1" t="s">
        <v>10</v>
      </c>
    </row>
    <row r="4715" spans="1:8" hidden="1" x14ac:dyDescent="0.3">
      <c r="A4715">
        <v>16400326</v>
      </c>
      <c r="B4715" s="1" t="s">
        <v>8</v>
      </c>
      <c r="C4715">
        <v>38754804</v>
      </c>
      <c r="D4715" s="1" t="s">
        <v>9</v>
      </c>
      <c r="E4715">
        <v>1918728</v>
      </c>
      <c r="F4715" s="1" t="s">
        <v>10</v>
      </c>
      <c r="G4715" s="1" t="s">
        <v>13</v>
      </c>
      <c r="H4715" s="1" t="s">
        <v>10</v>
      </c>
    </row>
    <row r="4716" spans="1:8" hidden="1" x14ac:dyDescent="0.3">
      <c r="A4716">
        <v>392904</v>
      </c>
      <c r="B4716" s="1" t="s">
        <v>8</v>
      </c>
      <c r="C4716">
        <v>39154969</v>
      </c>
      <c r="D4716" s="1" t="s">
        <v>9</v>
      </c>
      <c r="E4716">
        <v>1918729</v>
      </c>
      <c r="F4716" s="1" t="s">
        <v>10</v>
      </c>
      <c r="G4716" s="1" t="s">
        <v>13</v>
      </c>
      <c r="H4716" s="1" t="s">
        <v>10</v>
      </c>
    </row>
    <row r="4717" spans="1:8" hidden="1" x14ac:dyDescent="0.3">
      <c r="A4717">
        <v>16389425</v>
      </c>
      <c r="B4717" s="1" t="s">
        <v>8</v>
      </c>
      <c r="C4717">
        <v>39004859</v>
      </c>
      <c r="D4717" s="1" t="s">
        <v>9</v>
      </c>
      <c r="E4717">
        <v>1918741</v>
      </c>
      <c r="F4717" s="1" t="s">
        <v>10</v>
      </c>
      <c r="G4717" s="1" t="s">
        <v>14</v>
      </c>
      <c r="H4717" s="1" t="s">
        <v>10</v>
      </c>
    </row>
    <row r="4718" spans="1:8" x14ac:dyDescent="0.3">
      <c r="A4718">
        <v>157584</v>
      </c>
      <c r="B4718" s="1" t="s">
        <v>8</v>
      </c>
      <c r="C4718">
        <v>39137002</v>
      </c>
      <c r="D4718" s="1" t="s">
        <v>9</v>
      </c>
      <c r="E4718">
        <v>1919060</v>
      </c>
      <c r="F4718" s="1" t="s">
        <v>10</v>
      </c>
      <c r="G4718" s="1" t="s">
        <v>13</v>
      </c>
      <c r="H4718" s="1" t="s">
        <v>10</v>
      </c>
    </row>
    <row r="4719" spans="1:8" x14ac:dyDescent="0.3">
      <c r="A4719">
        <v>157584</v>
      </c>
      <c r="B4719" s="1" t="s">
        <v>8</v>
      </c>
      <c r="C4719">
        <v>39137002</v>
      </c>
      <c r="D4719" s="1" t="s">
        <v>9</v>
      </c>
      <c r="E4719">
        <v>1919060</v>
      </c>
      <c r="F4719" s="1" t="s">
        <v>10</v>
      </c>
      <c r="G4719" s="1" t="s">
        <v>12</v>
      </c>
      <c r="H4719" s="1" t="s">
        <v>10</v>
      </c>
    </row>
    <row r="4720" spans="1:8" hidden="1" x14ac:dyDescent="0.3">
      <c r="A4720">
        <v>16361296</v>
      </c>
      <c r="B4720" s="1" t="s">
        <v>8</v>
      </c>
      <c r="C4720">
        <v>37709360</v>
      </c>
      <c r="D4720" s="1" t="s">
        <v>9</v>
      </c>
      <c r="E4720">
        <v>1920517</v>
      </c>
      <c r="F4720" s="1" t="s">
        <v>10</v>
      </c>
      <c r="G4720" s="1" t="s">
        <v>13</v>
      </c>
      <c r="H4720" s="1" t="s">
        <v>10</v>
      </c>
    </row>
    <row r="4721" spans="1:8" hidden="1" x14ac:dyDescent="0.3">
      <c r="A4721">
        <v>16395908</v>
      </c>
      <c r="B4721" s="1" t="s">
        <v>8</v>
      </c>
      <c r="C4721">
        <v>39170101</v>
      </c>
      <c r="D4721" s="1" t="s">
        <v>9</v>
      </c>
      <c r="E4721">
        <v>1920916</v>
      </c>
      <c r="F4721" s="1" t="s">
        <v>10</v>
      </c>
      <c r="G4721" s="1" t="s">
        <v>13</v>
      </c>
      <c r="H4721" s="1" t="s">
        <v>10</v>
      </c>
    </row>
    <row r="4722" spans="1:8" hidden="1" x14ac:dyDescent="0.3">
      <c r="A4722">
        <v>16363729</v>
      </c>
      <c r="B4722" s="1" t="s">
        <v>8</v>
      </c>
      <c r="C4722">
        <v>37771661</v>
      </c>
      <c r="D4722" s="1" t="s">
        <v>9</v>
      </c>
      <c r="E4722">
        <v>1920920</v>
      </c>
      <c r="F4722" s="1" t="s">
        <v>10</v>
      </c>
      <c r="G4722" s="1" t="s">
        <v>13</v>
      </c>
      <c r="H4722" s="1" t="s">
        <v>10</v>
      </c>
    </row>
    <row r="4723" spans="1:8" hidden="1" x14ac:dyDescent="0.3">
      <c r="A4723">
        <v>16363882</v>
      </c>
      <c r="B4723" s="1" t="s">
        <v>8</v>
      </c>
      <c r="C4723">
        <v>37809019</v>
      </c>
      <c r="D4723" s="1" t="s">
        <v>9</v>
      </c>
      <c r="E4723">
        <v>1920986</v>
      </c>
      <c r="F4723" s="1" t="s">
        <v>10</v>
      </c>
      <c r="G4723" s="1" t="s">
        <v>13</v>
      </c>
      <c r="H4723" s="1" t="s">
        <v>10</v>
      </c>
    </row>
    <row r="4724" spans="1:8" hidden="1" x14ac:dyDescent="0.3">
      <c r="A4724">
        <v>278109</v>
      </c>
      <c r="B4724" s="1" t="s">
        <v>8</v>
      </c>
      <c r="C4724">
        <v>39026967</v>
      </c>
      <c r="D4724" s="1" t="s">
        <v>9</v>
      </c>
      <c r="E4724">
        <v>1920988</v>
      </c>
      <c r="F4724" s="1" t="s">
        <v>10</v>
      </c>
      <c r="G4724" s="1" t="s">
        <v>14</v>
      </c>
      <c r="H4724" s="1" t="s">
        <v>10</v>
      </c>
    </row>
    <row r="4725" spans="1:8" hidden="1" x14ac:dyDescent="0.3">
      <c r="A4725">
        <v>16410300</v>
      </c>
      <c r="B4725" s="1" t="s">
        <v>8</v>
      </c>
      <c r="C4725">
        <v>39110588</v>
      </c>
      <c r="D4725" s="1" t="s">
        <v>9</v>
      </c>
      <c r="E4725">
        <v>1921693</v>
      </c>
      <c r="F4725" s="1" t="s">
        <v>10</v>
      </c>
      <c r="G4725" s="1" t="s">
        <v>13</v>
      </c>
      <c r="H4725" s="1" t="s">
        <v>10</v>
      </c>
    </row>
    <row r="4726" spans="1:8" x14ac:dyDescent="0.3">
      <c r="A4726">
        <v>16408370</v>
      </c>
      <c r="B4726" s="1" t="s">
        <v>8</v>
      </c>
      <c r="C4726">
        <v>38461023</v>
      </c>
      <c r="D4726" s="1" t="s">
        <v>9</v>
      </c>
      <c r="E4726">
        <v>1921705</v>
      </c>
      <c r="F4726" s="1" t="s">
        <v>10</v>
      </c>
      <c r="G4726" s="1" t="s">
        <v>13</v>
      </c>
      <c r="H4726" s="1" t="s">
        <v>10</v>
      </c>
    </row>
    <row r="4727" spans="1:8" x14ac:dyDescent="0.3">
      <c r="A4727">
        <v>16408370</v>
      </c>
      <c r="B4727" s="1" t="s">
        <v>8</v>
      </c>
      <c r="C4727">
        <v>38461023</v>
      </c>
      <c r="D4727" s="1" t="s">
        <v>9</v>
      </c>
      <c r="E4727">
        <v>1921705</v>
      </c>
      <c r="F4727" s="1" t="s">
        <v>10</v>
      </c>
      <c r="G4727" s="1" t="s">
        <v>12</v>
      </c>
      <c r="H4727" s="1" t="s">
        <v>10</v>
      </c>
    </row>
    <row r="4728" spans="1:8" hidden="1" x14ac:dyDescent="0.3">
      <c r="A4728">
        <v>16389923</v>
      </c>
      <c r="B4728" s="1" t="s">
        <v>8</v>
      </c>
      <c r="C4728">
        <v>38782691</v>
      </c>
      <c r="D4728" s="1" t="s">
        <v>9</v>
      </c>
      <c r="E4728">
        <v>1921738</v>
      </c>
      <c r="F4728" s="1" t="s">
        <v>10</v>
      </c>
      <c r="G4728" s="1" t="s">
        <v>11</v>
      </c>
      <c r="H4728" s="1" t="s">
        <v>10</v>
      </c>
    </row>
    <row r="4729" spans="1:8" hidden="1" x14ac:dyDescent="0.3">
      <c r="A4729">
        <v>135328</v>
      </c>
      <c r="B4729" s="1" t="s">
        <v>8</v>
      </c>
      <c r="C4729">
        <v>37698300</v>
      </c>
      <c r="D4729" s="1" t="s">
        <v>9</v>
      </c>
      <c r="E4729">
        <v>1922774</v>
      </c>
      <c r="F4729" s="1" t="s">
        <v>10</v>
      </c>
      <c r="G4729" s="1" t="s">
        <v>13</v>
      </c>
      <c r="H4729" s="1" t="s">
        <v>10</v>
      </c>
    </row>
    <row r="4730" spans="1:8" hidden="1" x14ac:dyDescent="0.3">
      <c r="A4730">
        <v>155444</v>
      </c>
      <c r="B4730" s="1" t="s">
        <v>8</v>
      </c>
      <c r="C4730">
        <v>37442052</v>
      </c>
      <c r="D4730" s="1" t="s">
        <v>9</v>
      </c>
      <c r="E4730">
        <v>1922776</v>
      </c>
      <c r="F4730" s="1" t="s">
        <v>10</v>
      </c>
      <c r="G4730" s="1" t="s">
        <v>14</v>
      </c>
      <c r="H4730" s="1" t="s">
        <v>10</v>
      </c>
    </row>
    <row r="4731" spans="1:8" hidden="1" x14ac:dyDescent="0.3">
      <c r="A4731">
        <v>16368248</v>
      </c>
      <c r="B4731" s="1" t="s">
        <v>8</v>
      </c>
      <c r="C4731">
        <v>37836576</v>
      </c>
      <c r="D4731" s="1" t="s">
        <v>9</v>
      </c>
      <c r="E4731">
        <v>1922781</v>
      </c>
      <c r="F4731" s="1" t="s">
        <v>10</v>
      </c>
      <c r="G4731" s="1" t="s">
        <v>13</v>
      </c>
      <c r="H4731" s="1" t="s">
        <v>10</v>
      </c>
    </row>
    <row r="4732" spans="1:8" hidden="1" x14ac:dyDescent="0.3">
      <c r="A4732">
        <v>2795</v>
      </c>
      <c r="B4732" s="1" t="s">
        <v>8</v>
      </c>
      <c r="C4732">
        <v>38738086</v>
      </c>
      <c r="D4732" s="1" t="s">
        <v>9</v>
      </c>
      <c r="E4732">
        <v>1923935</v>
      </c>
      <c r="F4732" s="1" t="s">
        <v>10</v>
      </c>
      <c r="G4732" s="1" t="s">
        <v>13</v>
      </c>
      <c r="H4732" s="1" t="s">
        <v>10</v>
      </c>
    </row>
    <row r="4733" spans="1:8" hidden="1" x14ac:dyDescent="0.3">
      <c r="A4733">
        <v>157606</v>
      </c>
      <c r="B4733" s="1" t="s">
        <v>8</v>
      </c>
      <c r="C4733">
        <v>38953857</v>
      </c>
      <c r="D4733" s="1" t="s">
        <v>9</v>
      </c>
      <c r="E4733">
        <v>1923937</v>
      </c>
      <c r="F4733" s="1" t="s">
        <v>10</v>
      </c>
      <c r="G4733" s="1" t="s">
        <v>13</v>
      </c>
      <c r="H4733" s="1" t="s">
        <v>10</v>
      </c>
    </row>
    <row r="4734" spans="1:8" hidden="1" x14ac:dyDescent="0.3">
      <c r="A4734">
        <v>16402112</v>
      </c>
      <c r="B4734" s="1" t="s">
        <v>8</v>
      </c>
      <c r="C4734">
        <v>38752549</v>
      </c>
      <c r="D4734" s="1" t="s">
        <v>9</v>
      </c>
      <c r="E4734">
        <v>1923948</v>
      </c>
      <c r="F4734" s="1" t="s">
        <v>10</v>
      </c>
      <c r="G4734" s="1" t="s">
        <v>13</v>
      </c>
      <c r="H4734" s="1" t="s">
        <v>10</v>
      </c>
    </row>
    <row r="4735" spans="1:8" hidden="1" x14ac:dyDescent="0.3">
      <c r="A4735">
        <v>16359103</v>
      </c>
      <c r="B4735" s="1" t="s">
        <v>8</v>
      </c>
      <c r="C4735">
        <v>37757778</v>
      </c>
      <c r="D4735" s="1" t="s">
        <v>9</v>
      </c>
      <c r="E4735">
        <v>1924649</v>
      </c>
      <c r="F4735" s="1" t="s">
        <v>10</v>
      </c>
      <c r="G4735" s="1" t="s">
        <v>14</v>
      </c>
      <c r="H4735" s="1" t="s">
        <v>10</v>
      </c>
    </row>
    <row r="4736" spans="1:8" hidden="1" x14ac:dyDescent="0.3">
      <c r="A4736">
        <v>156389</v>
      </c>
      <c r="B4736" s="1" t="s">
        <v>8</v>
      </c>
      <c r="C4736">
        <v>38581505</v>
      </c>
      <c r="D4736" s="1" t="s">
        <v>9</v>
      </c>
      <c r="E4736">
        <v>1924849</v>
      </c>
      <c r="F4736" s="1" t="s">
        <v>10</v>
      </c>
      <c r="G4736" s="1" t="s">
        <v>14</v>
      </c>
      <c r="H4736" s="1" t="s">
        <v>10</v>
      </c>
    </row>
    <row r="4737" spans="1:8" hidden="1" x14ac:dyDescent="0.3">
      <c r="A4737">
        <v>16366879</v>
      </c>
      <c r="B4737" s="1" t="s">
        <v>8</v>
      </c>
      <c r="C4737">
        <v>37574898</v>
      </c>
      <c r="D4737" s="1" t="s">
        <v>9</v>
      </c>
      <c r="E4737">
        <v>1925055</v>
      </c>
      <c r="F4737" s="1" t="s">
        <v>10</v>
      </c>
      <c r="G4737" s="1" t="s">
        <v>14</v>
      </c>
      <c r="H4737" s="1" t="s">
        <v>10</v>
      </c>
    </row>
    <row r="4738" spans="1:8" hidden="1" x14ac:dyDescent="0.3">
      <c r="A4738">
        <v>156988</v>
      </c>
      <c r="B4738" s="1" t="s">
        <v>8</v>
      </c>
      <c r="C4738">
        <v>39201611</v>
      </c>
      <c r="D4738" s="1" t="s">
        <v>9</v>
      </c>
      <c r="E4738">
        <v>1925512</v>
      </c>
      <c r="F4738" s="1" t="s">
        <v>10</v>
      </c>
      <c r="G4738" s="1" t="s">
        <v>13</v>
      </c>
      <c r="H4738" s="1" t="s">
        <v>10</v>
      </c>
    </row>
    <row r="4739" spans="1:8" hidden="1" x14ac:dyDescent="0.3">
      <c r="A4739">
        <v>16405359</v>
      </c>
      <c r="B4739" s="1" t="s">
        <v>8</v>
      </c>
      <c r="C4739">
        <v>39262660</v>
      </c>
      <c r="D4739" s="1" t="s">
        <v>9</v>
      </c>
      <c r="E4739">
        <v>1925592</v>
      </c>
      <c r="F4739" s="1" t="s">
        <v>10</v>
      </c>
      <c r="G4739" s="1" t="s">
        <v>13</v>
      </c>
      <c r="H4739" s="1" t="s">
        <v>10</v>
      </c>
    </row>
    <row r="4740" spans="1:8" x14ac:dyDescent="0.3">
      <c r="A4740">
        <v>32684</v>
      </c>
      <c r="B4740" s="1" t="s">
        <v>8</v>
      </c>
      <c r="C4740">
        <v>38987180</v>
      </c>
      <c r="D4740" s="1" t="s">
        <v>9</v>
      </c>
      <c r="E4740">
        <v>1926163</v>
      </c>
      <c r="F4740" s="1" t="s">
        <v>10</v>
      </c>
      <c r="G4740" s="1" t="s">
        <v>14</v>
      </c>
      <c r="H4740" s="1" t="s">
        <v>10</v>
      </c>
    </row>
    <row r="4741" spans="1:8" x14ac:dyDescent="0.3">
      <c r="A4741">
        <v>32684</v>
      </c>
      <c r="B4741" s="1" t="s">
        <v>8</v>
      </c>
      <c r="C4741">
        <v>38987180</v>
      </c>
      <c r="D4741" s="1" t="s">
        <v>9</v>
      </c>
      <c r="E4741">
        <v>1926163</v>
      </c>
      <c r="F4741" s="1" t="s">
        <v>10</v>
      </c>
      <c r="G4741" s="1" t="s">
        <v>13</v>
      </c>
      <c r="H4741" s="1" t="s">
        <v>10</v>
      </c>
    </row>
    <row r="4742" spans="1:8" hidden="1" x14ac:dyDescent="0.3">
      <c r="A4742">
        <v>16274194</v>
      </c>
      <c r="B4742" s="1" t="s">
        <v>8</v>
      </c>
      <c r="C4742">
        <v>36175301</v>
      </c>
      <c r="D4742" s="1" t="s">
        <v>9</v>
      </c>
      <c r="E4742">
        <v>1926845</v>
      </c>
      <c r="F4742" s="1" t="s">
        <v>10</v>
      </c>
      <c r="G4742" s="1" t="s">
        <v>14</v>
      </c>
      <c r="H4742" s="1" t="s">
        <v>10</v>
      </c>
    </row>
    <row r="4743" spans="1:8" hidden="1" x14ac:dyDescent="0.3">
      <c r="A4743">
        <v>387046</v>
      </c>
      <c r="B4743" s="1" t="s">
        <v>8</v>
      </c>
      <c r="C4743">
        <v>37487853</v>
      </c>
      <c r="D4743" s="1" t="s">
        <v>9</v>
      </c>
      <c r="E4743">
        <v>1927119</v>
      </c>
      <c r="F4743" s="1" t="s">
        <v>10</v>
      </c>
      <c r="G4743" s="1" t="s">
        <v>14</v>
      </c>
      <c r="H4743" s="1" t="s">
        <v>10</v>
      </c>
    </row>
    <row r="4744" spans="1:8" hidden="1" x14ac:dyDescent="0.3">
      <c r="A4744">
        <v>387208</v>
      </c>
      <c r="B4744" s="1" t="s">
        <v>8</v>
      </c>
      <c r="C4744">
        <v>37496460</v>
      </c>
      <c r="D4744" s="1" t="s">
        <v>9</v>
      </c>
      <c r="E4744">
        <v>1927120</v>
      </c>
      <c r="F4744" s="1" t="s">
        <v>10</v>
      </c>
      <c r="G4744" s="1" t="s">
        <v>14</v>
      </c>
      <c r="H4744" s="1" t="s">
        <v>10</v>
      </c>
    </row>
    <row r="4745" spans="1:8" hidden="1" x14ac:dyDescent="0.3">
      <c r="A4745">
        <v>253833</v>
      </c>
      <c r="B4745" s="1" t="s">
        <v>8</v>
      </c>
      <c r="C4745">
        <v>35967053</v>
      </c>
      <c r="D4745" s="1" t="s">
        <v>9</v>
      </c>
      <c r="E4745">
        <v>1927147</v>
      </c>
      <c r="F4745" s="1" t="s">
        <v>10</v>
      </c>
      <c r="G4745" s="1" t="s">
        <v>13</v>
      </c>
      <c r="H4745" s="1" t="s">
        <v>10</v>
      </c>
    </row>
    <row r="4746" spans="1:8" hidden="1" x14ac:dyDescent="0.3">
      <c r="A4746">
        <v>16390814</v>
      </c>
      <c r="B4746" s="1" t="s">
        <v>8</v>
      </c>
      <c r="C4746">
        <v>34941624</v>
      </c>
      <c r="D4746" s="1" t="s">
        <v>9</v>
      </c>
      <c r="E4746">
        <v>1927543</v>
      </c>
      <c r="F4746" s="1" t="s">
        <v>10</v>
      </c>
      <c r="G4746" s="1" t="s">
        <v>11</v>
      </c>
      <c r="H4746" s="1" t="s">
        <v>10</v>
      </c>
    </row>
    <row r="4747" spans="1:8" hidden="1" x14ac:dyDescent="0.3">
      <c r="A4747">
        <v>16390061</v>
      </c>
      <c r="B4747" s="1" t="s">
        <v>8</v>
      </c>
      <c r="C4747">
        <v>39204941</v>
      </c>
      <c r="D4747" s="1" t="s">
        <v>9</v>
      </c>
      <c r="E4747">
        <v>1927581</v>
      </c>
      <c r="F4747" s="1" t="s">
        <v>10</v>
      </c>
      <c r="G4747" s="1" t="s">
        <v>13</v>
      </c>
      <c r="H4747" s="1" t="s">
        <v>10</v>
      </c>
    </row>
    <row r="4748" spans="1:8" hidden="1" x14ac:dyDescent="0.3">
      <c r="A4748">
        <v>16301231</v>
      </c>
      <c r="B4748" s="1" t="s">
        <v>8</v>
      </c>
      <c r="C4748">
        <v>37905798</v>
      </c>
      <c r="D4748" s="1" t="s">
        <v>9</v>
      </c>
      <c r="E4748">
        <v>1928000</v>
      </c>
      <c r="F4748" s="1" t="s">
        <v>10</v>
      </c>
      <c r="G4748" s="1" t="s">
        <v>14</v>
      </c>
      <c r="H4748" s="1" t="s">
        <v>10</v>
      </c>
    </row>
    <row r="4749" spans="1:8" hidden="1" x14ac:dyDescent="0.3">
      <c r="A4749">
        <v>91526</v>
      </c>
      <c r="B4749" s="1" t="s">
        <v>8</v>
      </c>
      <c r="C4749">
        <v>39149308</v>
      </c>
      <c r="D4749" s="1" t="s">
        <v>9</v>
      </c>
      <c r="E4749">
        <v>1928004</v>
      </c>
      <c r="F4749" s="1" t="s">
        <v>10</v>
      </c>
      <c r="G4749" s="1" t="s">
        <v>14</v>
      </c>
      <c r="H4749" s="1" t="s">
        <v>10</v>
      </c>
    </row>
    <row r="4750" spans="1:8" hidden="1" x14ac:dyDescent="0.3">
      <c r="A4750">
        <v>16405736</v>
      </c>
      <c r="B4750" s="1" t="s">
        <v>8</v>
      </c>
      <c r="C4750">
        <v>39103067</v>
      </c>
      <c r="D4750" s="1" t="s">
        <v>9</v>
      </c>
      <c r="E4750">
        <v>1928050</v>
      </c>
      <c r="F4750" s="1" t="s">
        <v>10</v>
      </c>
      <c r="G4750" s="1" t="s">
        <v>13</v>
      </c>
      <c r="H4750" s="1" t="s">
        <v>10</v>
      </c>
    </row>
    <row r="4751" spans="1:8" hidden="1" x14ac:dyDescent="0.3">
      <c r="A4751">
        <v>264343</v>
      </c>
      <c r="B4751" s="1" t="s">
        <v>8</v>
      </c>
      <c r="C4751">
        <v>37888760</v>
      </c>
      <c r="D4751" s="1" t="s">
        <v>9</v>
      </c>
      <c r="E4751">
        <v>1928051</v>
      </c>
      <c r="F4751" s="1" t="s">
        <v>10</v>
      </c>
      <c r="G4751" s="1" t="s">
        <v>13</v>
      </c>
      <c r="H4751" s="1" t="s">
        <v>10</v>
      </c>
    </row>
    <row r="4752" spans="1:8" hidden="1" x14ac:dyDescent="0.3">
      <c r="A4752">
        <v>135324</v>
      </c>
      <c r="B4752" s="1" t="s">
        <v>8</v>
      </c>
      <c r="C4752">
        <v>37507844</v>
      </c>
      <c r="D4752" s="1" t="s">
        <v>9</v>
      </c>
      <c r="E4752">
        <v>1929560</v>
      </c>
      <c r="F4752" s="1" t="s">
        <v>10</v>
      </c>
      <c r="G4752" s="1" t="s">
        <v>14</v>
      </c>
      <c r="H4752" s="1" t="s">
        <v>10</v>
      </c>
    </row>
    <row r="4753" spans="1:8" x14ac:dyDescent="0.3">
      <c r="A4753">
        <v>169203</v>
      </c>
      <c r="B4753" s="1" t="s">
        <v>8</v>
      </c>
      <c r="C4753">
        <v>37899713</v>
      </c>
      <c r="D4753" s="1" t="s">
        <v>9</v>
      </c>
      <c r="E4753">
        <v>1930156</v>
      </c>
      <c r="F4753" s="1" t="s">
        <v>10</v>
      </c>
      <c r="G4753" s="1" t="s">
        <v>14</v>
      </c>
      <c r="H4753" s="1" t="s">
        <v>10</v>
      </c>
    </row>
    <row r="4754" spans="1:8" x14ac:dyDescent="0.3">
      <c r="A4754">
        <v>169203</v>
      </c>
      <c r="B4754" s="1" t="s">
        <v>8</v>
      </c>
      <c r="C4754">
        <v>37899713</v>
      </c>
      <c r="D4754" s="1" t="s">
        <v>9</v>
      </c>
      <c r="E4754">
        <v>1930156</v>
      </c>
      <c r="F4754" s="1" t="s">
        <v>10</v>
      </c>
      <c r="G4754" s="1" t="s">
        <v>13</v>
      </c>
      <c r="H4754" s="1" t="s">
        <v>10</v>
      </c>
    </row>
    <row r="4755" spans="1:8" hidden="1" x14ac:dyDescent="0.3">
      <c r="A4755">
        <v>264364</v>
      </c>
      <c r="B4755" s="1" t="s">
        <v>8</v>
      </c>
      <c r="C4755">
        <v>37899714</v>
      </c>
      <c r="D4755" s="1" t="s">
        <v>9</v>
      </c>
      <c r="E4755">
        <v>1930157</v>
      </c>
      <c r="F4755" s="1" t="s">
        <v>10</v>
      </c>
      <c r="G4755" s="1" t="s">
        <v>13</v>
      </c>
      <c r="H4755" s="1" t="s">
        <v>10</v>
      </c>
    </row>
    <row r="4756" spans="1:8" hidden="1" x14ac:dyDescent="0.3">
      <c r="A4756">
        <v>16406014</v>
      </c>
      <c r="B4756" s="1" t="s">
        <v>8</v>
      </c>
      <c r="C4756">
        <v>39171427</v>
      </c>
      <c r="D4756" s="1" t="s">
        <v>9</v>
      </c>
      <c r="E4756">
        <v>1930977</v>
      </c>
      <c r="F4756" s="1" t="s">
        <v>10</v>
      </c>
      <c r="G4756" s="1" t="s">
        <v>13</v>
      </c>
      <c r="H4756" s="1" t="s">
        <v>10</v>
      </c>
    </row>
    <row r="4757" spans="1:8" hidden="1" x14ac:dyDescent="0.3">
      <c r="A4757">
        <v>16264954</v>
      </c>
      <c r="B4757" s="1" t="s">
        <v>8</v>
      </c>
      <c r="C4757">
        <v>37899418</v>
      </c>
      <c r="D4757" s="1" t="s">
        <v>9</v>
      </c>
      <c r="E4757">
        <v>1930978</v>
      </c>
      <c r="F4757" s="1" t="s">
        <v>10</v>
      </c>
      <c r="G4757" s="1" t="s">
        <v>12</v>
      </c>
      <c r="H4757" s="1" t="s">
        <v>10</v>
      </c>
    </row>
    <row r="4758" spans="1:8" hidden="1" x14ac:dyDescent="0.3">
      <c r="A4758">
        <v>16368425</v>
      </c>
      <c r="B4758" s="1" t="s">
        <v>8</v>
      </c>
      <c r="C4758">
        <v>37596222</v>
      </c>
      <c r="D4758" s="1" t="s">
        <v>9</v>
      </c>
      <c r="E4758">
        <v>1932203</v>
      </c>
      <c r="F4758" s="1" t="s">
        <v>10</v>
      </c>
      <c r="G4758" s="1" t="s">
        <v>13</v>
      </c>
      <c r="H4758" s="1" t="s">
        <v>10</v>
      </c>
    </row>
    <row r="4759" spans="1:8" hidden="1" x14ac:dyDescent="0.3">
      <c r="A4759">
        <v>16418620</v>
      </c>
      <c r="B4759" s="1" t="s">
        <v>8</v>
      </c>
      <c r="C4759">
        <v>39399129</v>
      </c>
      <c r="D4759" s="1" t="s">
        <v>9</v>
      </c>
      <c r="E4759">
        <v>1932704</v>
      </c>
      <c r="F4759" s="1" t="s">
        <v>10</v>
      </c>
      <c r="G4759" s="1" t="s">
        <v>12</v>
      </c>
      <c r="H4759" s="1" t="s">
        <v>10</v>
      </c>
    </row>
    <row r="4760" spans="1:8" hidden="1" x14ac:dyDescent="0.3">
      <c r="A4760">
        <v>316552</v>
      </c>
      <c r="B4760" s="1" t="s">
        <v>8</v>
      </c>
      <c r="C4760">
        <v>38947692</v>
      </c>
      <c r="D4760" s="1" t="s">
        <v>9</v>
      </c>
      <c r="E4760">
        <v>1932872</v>
      </c>
      <c r="F4760" s="1" t="s">
        <v>10</v>
      </c>
      <c r="G4760" s="1" t="s">
        <v>14</v>
      </c>
      <c r="H4760" s="1" t="s">
        <v>10</v>
      </c>
    </row>
    <row r="4761" spans="1:8" hidden="1" x14ac:dyDescent="0.3">
      <c r="A4761">
        <v>276576</v>
      </c>
      <c r="B4761" s="1" t="s">
        <v>8</v>
      </c>
      <c r="C4761">
        <v>37808963</v>
      </c>
      <c r="D4761" s="1" t="s">
        <v>9</v>
      </c>
      <c r="E4761">
        <v>1932886</v>
      </c>
      <c r="F4761" s="1" t="s">
        <v>10</v>
      </c>
      <c r="G4761" s="1" t="s">
        <v>14</v>
      </c>
      <c r="H4761" s="1" t="s">
        <v>10</v>
      </c>
    </row>
    <row r="4762" spans="1:8" hidden="1" x14ac:dyDescent="0.3">
      <c r="A4762">
        <v>155520</v>
      </c>
      <c r="B4762" s="1" t="s">
        <v>8</v>
      </c>
      <c r="C4762">
        <v>37864974</v>
      </c>
      <c r="D4762" s="1" t="s">
        <v>9</v>
      </c>
      <c r="E4762">
        <v>1933158</v>
      </c>
      <c r="F4762" s="1" t="s">
        <v>10</v>
      </c>
      <c r="G4762" s="1" t="s">
        <v>13</v>
      </c>
      <c r="H4762" s="1" t="s">
        <v>10</v>
      </c>
    </row>
    <row r="4763" spans="1:8" hidden="1" x14ac:dyDescent="0.3">
      <c r="A4763">
        <v>16405085</v>
      </c>
      <c r="B4763" s="1" t="s">
        <v>8</v>
      </c>
      <c r="C4763">
        <v>38982487</v>
      </c>
      <c r="D4763" s="1" t="s">
        <v>9</v>
      </c>
      <c r="E4763">
        <v>1933159</v>
      </c>
      <c r="F4763" s="1" t="s">
        <v>10</v>
      </c>
      <c r="G4763" s="1" t="s">
        <v>13</v>
      </c>
      <c r="H4763" s="1" t="s">
        <v>10</v>
      </c>
    </row>
    <row r="4764" spans="1:8" hidden="1" x14ac:dyDescent="0.3">
      <c r="A4764">
        <v>170183</v>
      </c>
      <c r="B4764" s="1" t="s">
        <v>8</v>
      </c>
      <c r="C4764">
        <v>39262698</v>
      </c>
      <c r="D4764" s="1" t="s">
        <v>9</v>
      </c>
      <c r="E4764">
        <v>1933403</v>
      </c>
      <c r="F4764" s="1" t="s">
        <v>10</v>
      </c>
      <c r="G4764" s="1" t="s">
        <v>13</v>
      </c>
      <c r="H4764" s="1" t="s">
        <v>10</v>
      </c>
    </row>
    <row r="4765" spans="1:8" hidden="1" x14ac:dyDescent="0.3">
      <c r="A4765">
        <v>16355764</v>
      </c>
      <c r="B4765" s="1" t="s">
        <v>8</v>
      </c>
      <c r="C4765">
        <v>37806485</v>
      </c>
      <c r="D4765" s="1" t="s">
        <v>9</v>
      </c>
      <c r="E4765">
        <v>1933966</v>
      </c>
      <c r="F4765" s="1" t="s">
        <v>10</v>
      </c>
      <c r="G4765" s="1" t="s">
        <v>14</v>
      </c>
      <c r="H4765" s="1" t="s">
        <v>10</v>
      </c>
    </row>
    <row r="4766" spans="1:8" hidden="1" x14ac:dyDescent="0.3">
      <c r="A4766">
        <v>169288</v>
      </c>
      <c r="B4766" s="1" t="s">
        <v>8</v>
      </c>
      <c r="C4766">
        <v>37900224</v>
      </c>
      <c r="D4766" s="1" t="s">
        <v>9</v>
      </c>
      <c r="E4766">
        <v>1935101</v>
      </c>
      <c r="F4766" s="1" t="s">
        <v>10</v>
      </c>
      <c r="G4766" s="1" t="s">
        <v>12</v>
      </c>
      <c r="H4766" s="1" t="s">
        <v>10</v>
      </c>
    </row>
    <row r="4767" spans="1:8" hidden="1" x14ac:dyDescent="0.3">
      <c r="A4767">
        <v>16266245</v>
      </c>
      <c r="B4767" s="1" t="s">
        <v>8</v>
      </c>
      <c r="C4767">
        <v>36578797</v>
      </c>
      <c r="D4767" s="1" t="s">
        <v>9</v>
      </c>
      <c r="E4767">
        <v>1935209</v>
      </c>
      <c r="F4767" s="1" t="s">
        <v>10</v>
      </c>
      <c r="G4767" s="1" t="s">
        <v>12</v>
      </c>
      <c r="H4767" s="1" t="s">
        <v>10</v>
      </c>
    </row>
    <row r="4768" spans="1:8" hidden="1" x14ac:dyDescent="0.3">
      <c r="A4768">
        <v>264354</v>
      </c>
      <c r="B4768" s="1" t="s">
        <v>8</v>
      </c>
      <c r="C4768">
        <v>37888899</v>
      </c>
      <c r="D4768" s="1" t="s">
        <v>9</v>
      </c>
      <c r="E4768">
        <v>1935621</v>
      </c>
      <c r="F4768" s="1" t="s">
        <v>10</v>
      </c>
      <c r="G4768" s="1" t="s">
        <v>13</v>
      </c>
      <c r="H4768" s="1" t="s">
        <v>10</v>
      </c>
    </row>
    <row r="4769" spans="1:8" hidden="1" x14ac:dyDescent="0.3">
      <c r="A4769">
        <v>365313</v>
      </c>
      <c r="B4769" s="1" t="s">
        <v>8</v>
      </c>
      <c r="C4769">
        <v>37942905</v>
      </c>
      <c r="D4769" s="1" t="s">
        <v>9</v>
      </c>
      <c r="E4769">
        <v>1935699</v>
      </c>
      <c r="F4769" s="1" t="s">
        <v>10</v>
      </c>
      <c r="G4769" s="1" t="s">
        <v>13</v>
      </c>
      <c r="H4769" s="1" t="s">
        <v>10</v>
      </c>
    </row>
    <row r="4770" spans="1:8" hidden="1" x14ac:dyDescent="0.3">
      <c r="A4770">
        <v>16367514</v>
      </c>
      <c r="B4770" s="1" t="s">
        <v>8</v>
      </c>
      <c r="C4770">
        <v>37942751</v>
      </c>
      <c r="D4770" s="1" t="s">
        <v>9</v>
      </c>
      <c r="E4770">
        <v>1936642</v>
      </c>
      <c r="F4770" s="1" t="s">
        <v>10</v>
      </c>
      <c r="G4770" s="1" t="s">
        <v>14</v>
      </c>
      <c r="H4770" s="1" t="s">
        <v>10</v>
      </c>
    </row>
    <row r="4771" spans="1:8" hidden="1" x14ac:dyDescent="0.3">
      <c r="A4771">
        <v>403485</v>
      </c>
      <c r="B4771" s="1" t="s">
        <v>8</v>
      </c>
      <c r="C4771">
        <v>39092608</v>
      </c>
      <c r="D4771" s="1" t="s">
        <v>9</v>
      </c>
      <c r="E4771">
        <v>1936643</v>
      </c>
      <c r="F4771" s="1" t="s">
        <v>10</v>
      </c>
      <c r="G4771" s="1" t="s">
        <v>14</v>
      </c>
      <c r="H4771" s="1" t="s">
        <v>10</v>
      </c>
    </row>
    <row r="4772" spans="1:8" hidden="1" x14ac:dyDescent="0.3">
      <c r="A4772">
        <v>16406099</v>
      </c>
      <c r="B4772" s="1" t="s">
        <v>8</v>
      </c>
      <c r="C4772">
        <v>39156535</v>
      </c>
      <c r="D4772" s="1" t="s">
        <v>9</v>
      </c>
      <c r="E4772">
        <v>1936717</v>
      </c>
      <c r="F4772" s="1" t="s">
        <v>10</v>
      </c>
      <c r="G4772" s="1" t="s">
        <v>14</v>
      </c>
      <c r="H4772" s="1" t="s">
        <v>10</v>
      </c>
    </row>
    <row r="4773" spans="1:8" hidden="1" x14ac:dyDescent="0.3">
      <c r="A4773">
        <v>16400692</v>
      </c>
      <c r="B4773" s="1" t="s">
        <v>8</v>
      </c>
      <c r="C4773">
        <v>38710569</v>
      </c>
      <c r="D4773" s="1" t="s">
        <v>9</v>
      </c>
      <c r="E4773">
        <v>1936718</v>
      </c>
      <c r="F4773" s="1" t="s">
        <v>10</v>
      </c>
      <c r="G4773" s="1" t="s">
        <v>13</v>
      </c>
      <c r="H4773" s="1" t="s">
        <v>10</v>
      </c>
    </row>
    <row r="4774" spans="1:8" hidden="1" x14ac:dyDescent="0.3">
      <c r="A4774">
        <v>181808</v>
      </c>
      <c r="B4774" s="1" t="s">
        <v>8</v>
      </c>
      <c r="C4774">
        <v>37888864</v>
      </c>
      <c r="D4774" s="1" t="s">
        <v>9</v>
      </c>
      <c r="E4774">
        <v>1936721</v>
      </c>
      <c r="F4774" s="1" t="s">
        <v>10</v>
      </c>
      <c r="G4774" s="1" t="s">
        <v>13</v>
      </c>
      <c r="H4774" s="1" t="s">
        <v>10</v>
      </c>
    </row>
    <row r="4775" spans="1:8" hidden="1" x14ac:dyDescent="0.3">
      <c r="A4775">
        <v>16413105</v>
      </c>
      <c r="B4775" s="1" t="s">
        <v>8</v>
      </c>
      <c r="C4775">
        <v>38216137</v>
      </c>
      <c r="D4775" s="1" t="s">
        <v>9</v>
      </c>
      <c r="E4775">
        <v>1936722</v>
      </c>
      <c r="F4775" s="1" t="s">
        <v>10</v>
      </c>
      <c r="G4775" s="1" t="s">
        <v>13</v>
      </c>
      <c r="H4775" s="1" t="s">
        <v>10</v>
      </c>
    </row>
    <row r="4776" spans="1:8" x14ac:dyDescent="0.3">
      <c r="A4776">
        <v>16405720</v>
      </c>
      <c r="B4776" s="1" t="s">
        <v>8</v>
      </c>
      <c r="C4776">
        <v>39156154</v>
      </c>
      <c r="D4776" s="1" t="s">
        <v>9</v>
      </c>
      <c r="E4776">
        <v>1936730</v>
      </c>
      <c r="F4776" s="1" t="s">
        <v>10</v>
      </c>
      <c r="G4776" s="1" t="s">
        <v>13</v>
      </c>
      <c r="H4776" s="1" t="s">
        <v>10</v>
      </c>
    </row>
    <row r="4777" spans="1:8" x14ac:dyDescent="0.3">
      <c r="A4777">
        <v>16405720</v>
      </c>
      <c r="B4777" s="1" t="s">
        <v>8</v>
      </c>
      <c r="C4777">
        <v>39156154</v>
      </c>
      <c r="D4777" s="1" t="s">
        <v>9</v>
      </c>
      <c r="E4777">
        <v>1936730</v>
      </c>
      <c r="F4777" s="1" t="s">
        <v>10</v>
      </c>
      <c r="G4777" s="1" t="s">
        <v>12</v>
      </c>
      <c r="H4777" s="1" t="s">
        <v>10</v>
      </c>
    </row>
    <row r="4778" spans="1:8" hidden="1" x14ac:dyDescent="0.3">
      <c r="A4778">
        <v>157278</v>
      </c>
      <c r="B4778" s="1" t="s">
        <v>8</v>
      </c>
      <c r="C4778">
        <v>38326241</v>
      </c>
      <c r="D4778" s="1" t="s">
        <v>9</v>
      </c>
      <c r="E4778">
        <v>1936731</v>
      </c>
      <c r="F4778" s="1" t="s">
        <v>10</v>
      </c>
      <c r="G4778" s="1" t="s">
        <v>13</v>
      </c>
      <c r="H4778" s="1" t="s">
        <v>10</v>
      </c>
    </row>
    <row r="4779" spans="1:8" hidden="1" x14ac:dyDescent="0.3">
      <c r="A4779">
        <v>16412266</v>
      </c>
      <c r="B4779" s="1" t="s">
        <v>8</v>
      </c>
      <c r="C4779">
        <v>38197660</v>
      </c>
      <c r="D4779" s="1" t="s">
        <v>9</v>
      </c>
      <c r="E4779">
        <v>1936732</v>
      </c>
      <c r="F4779" s="1" t="s">
        <v>10</v>
      </c>
      <c r="G4779" s="1" t="s">
        <v>13</v>
      </c>
      <c r="H4779" s="1" t="s">
        <v>10</v>
      </c>
    </row>
    <row r="4780" spans="1:8" hidden="1" x14ac:dyDescent="0.3">
      <c r="A4780">
        <v>257098</v>
      </c>
      <c r="B4780" s="1" t="s">
        <v>8</v>
      </c>
      <c r="C4780">
        <v>37717992</v>
      </c>
      <c r="D4780" s="1" t="s">
        <v>9</v>
      </c>
      <c r="E4780">
        <v>1938402</v>
      </c>
      <c r="F4780" s="1" t="s">
        <v>10</v>
      </c>
      <c r="G4780" s="1" t="s">
        <v>13</v>
      </c>
      <c r="H4780" s="1" t="s">
        <v>10</v>
      </c>
    </row>
    <row r="4781" spans="1:8" hidden="1" x14ac:dyDescent="0.3">
      <c r="A4781">
        <v>16358967</v>
      </c>
      <c r="B4781" s="1" t="s">
        <v>8</v>
      </c>
      <c r="C4781">
        <v>37771584</v>
      </c>
      <c r="D4781" s="1" t="s">
        <v>9</v>
      </c>
      <c r="E4781">
        <v>1939523</v>
      </c>
      <c r="F4781" s="1" t="s">
        <v>10</v>
      </c>
      <c r="G4781" s="1" t="s">
        <v>14</v>
      </c>
      <c r="H4781" s="1" t="s">
        <v>10</v>
      </c>
    </row>
    <row r="4782" spans="1:8" hidden="1" x14ac:dyDescent="0.3">
      <c r="A4782">
        <v>155559</v>
      </c>
      <c r="B4782" s="1" t="s">
        <v>8</v>
      </c>
      <c r="C4782">
        <v>37888916</v>
      </c>
      <c r="D4782" s="1" t="s">
        <v>9</v>
      </c>
      <c r="E4782">
        <v>1939902</v>
      </c>
      <c r="F4782" s="1" t="s">
        <v>10</v>
      </c>
      <c r="G4782" s="1" t="s">
        <v>14</v>
      </c>
      <c r="H4782" s="1" t="s">
        <v>10</v>
      </c>
    </row>
    <row r="4783" spans="1:8" x14ac:dyDescent="0.3">
      <c r="A4783">
        <v>16392020</v>
      </c>
      <c r="B4783" s="1" t="s">
        <v>8</v>
      </c>
      <c r="C4783">
        <v>38996346</v>
      </c>
      <c r="D4783" s="1" t="s">
        <v>9</v>
      </c>
      <c r="E4783">
        <v>1939956</v>
      </c>
      <c r="F4783" s="1" t="s">
        <v>10</v>
      </c>
      <c r="G4783" s="1" t="s">
        <v>13</v>
      </c>
      <c r="H4783" s="1" t="s">
        <v>10</v>
      </c>
    </row>
    <row r="4784" spans="1:8" x14ac:dyDescent="0.3">
      <c r="A4784">
        <v>16392020</v>
      </c>
      <c r="B4784" s="1" t="s">
        <v>8</v>
      </c>
      <c r="C4784">
        <v>38996346</v>
      </c>
      <c r="D4784" s="1" t="s">
        <v>9</v>
      </c>
      <c r="E4784">
        <v>1939956</v>
      </c>
      <c r="F4784" s="1" t="s">
        <v>10</v>
      </c>
      <c r="G4784" s="1" t="s">
        <v>12</v>
      </c>
      <c r="H4784" s="1" t="s">
        <v>10</v>
      </c>
    </row>
    <row r="4785" spans="1:8" x14ac:dyDescent="0.3">
      <c r="A4785">
        <v>39898</v>
      </c>
      <c r="B4785" s="1" t="s">
        <v>8</v>
      </c>
      <c r="C4785">
        <v>37942746</v>
      </c>
      <c r="D4785" s="1" t="s">
        <v>9</v>
      </c>
      <c r="E4785">
        <v>1939958</v>
      </c>
      <c r="F4785" s="1" t="s">
        <v>10</v>
      </c>
      <c r="G4785" s="1" t="s">
        <v>14</v>
      </c>
      <c r="H4785" s="1" t="s">
        <v>10</v>
      </c>
    </row>
    <row r="4786" spans="1:8" x14ac:dyDescent="0.3">
      <c r="A4786">
        <v>39898</v>
      </c>
      <c r="B4786" s="1" t="s">
        <v>8</v>
      </c>
      <c r="C4786">
        <v>37942746</v>
      </c>
      <c r="D4786" s="1" t="s">
        <v>9</v>
      </c>
      <c r="E4786">
        <v>1939958</v>
      </c>
      <c r="F4786" s="1" t="s">
        <v>10</v>
      </c>
      <c r="G4786" s="1" t="s">
        <v>12</v>
      </c>
      <c r="H4786" s="1" t="s">
        <v>10</v>
      </c>
    </row>
    <row r="4787" spans="1:8" x14ac:dyDescent="0.3">
      <c r="A4787">
        <v>155547</v>
      </c>
      <c r="B4787" s="1" t="s">
        <v>8</v>
      </c>
      <c r="C4787">
        <v>37888866</v>
      </c>
      <c r="D4787" s="1" t="s">
        <v>9</v>
      </c>
      <c r="E4787">
        <v>1939959</v>
      </c>
      <c r="F4787" s="1" t="s">
        <v>10</v>
      </c>
      <c r="G4787" s="1" t="s">
        <v>14</v>
      </c>
      <c r="H4787" s="1" t="s">
        <v>10</v>
      </c>
    </row>
    <row r="4788" spans="1:8" x14ac:dyDescent="0.3">
      <c r="A4788">
        <v>155547</v>
      </c>
      <c r="B4788" s="1" t="s">
        <v>8</v>
      </c>
      <c r="C4788">
        <v>37888866</v>
      </c>
      <c r="D4788" s="1" t="s">
        <v>9</v>
      </c>
      <c r="E4788">
        <v>1939959</v>
      </c>
      <c r="F4788" s="1" t="s">
        <v>10</v>
      </c>
      <c r="G4788" s="1" t="s">
        <v>13</v>
      </c>
      <c r="H4788" s="1" t="s">
        <v>10</v>
      </c>
    </row>
    <row r="4789" spans="1:8" hidden="1" x14ac:dyDescent="0.3">
      <c r="A4789">
        <v>16404619</v>
      </c>
      <c r="B4789" s="1" t="s">
        <v>8</v>
      </c>
      <c r="C4789">
        <v>39186202</v>
      </c>
      <c r="D4789" s="1" t="s">
        <v>9</v>
      </c>
      <c r="E4789">
        <v>1939962</v>
      </c>
      <c r="F4789" s="1" t="s">
        <v>10</v>
      </c>
      <c r="G4789" s="1" t="s">
        <v>14</v>
      </c>
      <c r="H4789" s="1" t="s">
        <v>10</v>
      </c>
    </row>
    <row r="4790" spans="1:8" hidden="1" x14ac:dyDescent="0.3">
      <c r="A4790">
        <v>16365787</v>
      </c>
      <c r="B4790" s="1" t="s">
        <v>8</v>
      </c>
      <c r="C4790">
        <v>37962194</v>
      </c>
      <c r="D4790" s="1" t="s">
        <v>9</v>
      </c>
      <c r="E4790">
        <v>1939970</v>
      </c>
      <c r="F4790" s="1" t="s">
        <v>10</v>
      </c>
      <c r="G4790" s="1" t="s">
        <v>13</v>
      </c>
      <c r="H4790" s="1" t="s">
        <v>10</v>
      </c>
    </row>
    <row r="4791" spans="1:8" hidden="1" x14ac:dyDescent="0.3">
      <c r="A4791">
        <v>16365828</v>
      </c>
      <c r="B4791" s="1" t="s">
        <v>8</v>
      </c>
      <c r="C4791">
        <v>37606908</v>
      </c>
      <c r="D4791" s="1" t="s">
        <v>9</v>
      </c>
      <c r="E4791">
        <v>1940645</v>
      </c>
      <c r="F4791" s="1" t="s">
        <v>10</v>
      </c>
      <c r="G4791" s="1" t="s">
        <v>13</v>
      </c>
      <c r="H4791" s="1" t="s">
        <v>10</v>
      </c>
    </row>
    <row r="4792" spans="1:8" hidden="1" x14ac:dyDescent="0.3">
      <c r="A4792">
        <v>430031</v>
      </c>
      <c r="B4792" s="1" t="s">
        <v>8</v>
      </c>
      <c r="C4792">
        <v>36980624</v>
      </c>
      <c r="D4792" s="1" t="s">
        <v>9</v>
      </c>
      <c r="E4792">
        <v>1941288</v>
      </c>
      <c r="F4792" s="1" t="s">
        <v>10</v>
      </c>
      <c r="G4792" s="1" t="s">
        <v>13</v>
      </c>
      <c r="H4792" s="1" t="s">
        <v>10</v>
      </c>
    </row>
    <row r="4793" spans="1:8" x14ac:dyDescent="0.3">
      <c r="A4793">
        <v>16342051</v>
      </c>
      <c r="B4793" s="1" t="s">
        <v>8</v>
      </c>
      <c r="C4793">
        <v>36997743</v>
      </c>
      <c r="D4793" s="1" t="s">
        <v>9</v>
      </c>
      <c r="E4793">
        <v>1941289</v>
      </c>
      <c r="F4793" s="1" t="s">
        <v>10</v>
      </c>
      <c r="G4793" s="1" t="s">
        <v>13</v>
      </c>
      <c r="H4793" s="1" t="s">
        <v>10</v>
      </c>
    </row>
    <row r="4794" spans="1:8" x14ac:dyDescent="0.3">
      <c r="A4794">
        <v>16342051</v>
      </c>
      <c r="B4794" s="1" t="s">
        <v>8</v>
      </c>
      <c r="C4794">
        <v>36997743</v>
      </c>
      <c r="D4794" s="1" t="s">
        <v>9</v>
      </c>
      <c r="E4794">
        <v>1941289</v>
      </c>
      <c r="F4794" s="1" t="s">
        <v>10</v>
      </c>
      <c r="G4794" s="1" t="s">
        <v>12</v>
      </c>
      <c r="H4794" s="1" t="s">
        <v>10</v>
      </c>
    </row>
    <row r="4795" spans="1:8" hidden="1" x14ac:dyDescent="0.3">
      <c r="A4795">
        <v>155857</v>
      </c>
      <c r="B4795" s="1" t="s">
        <v>8</v>
      </c>
      <c r="C4795">
        <v>37681918</v>
      </c>
      <c r="D4795" s="1" t="s">
        <v>9</v>
      </c>
      <c r="E4795">
        <v>1941524</v>
      </c>
      <c r="F4795" s="1" t="s">
        <v>10</v>
      </c>
      <c r="G4795" s="1" t="s">
        <v>14</v>
      </c>
      <c r="H4795" s="1" t="s">
        <v>10</v>
      </c>
    </row>
    <row r="4796" spans="1:8" hidden="1" x14ac:dyDescent="0.3">
      <c r="A4796">
        <v>16362122</v>
      </c>
      <c r="B4796" s="1" t="s">
        <v>8</v>
      </c>
      <c r="C4796">
        <v>37832501</v>
      </c>
      <c r="D4796" s="1" t="s">
        <v>9</v>
      </c>
      <c r="E4796">
        <v>1941594</v>
      </c>
      <c r="F4796" s="1" t="s">
        <v>10</v>
      </c>
      <c r="G4796" s="1" t="s">
        <v>12</v>
      </c>
      <c r="H4796" s="1" t="s">
        <v>10</v>
      </c>
    </row>
    <row r="4797" spans="1:8" hidden="1" x14ac:dyDescent="0.3">
      <c r="A4797">
        <v>16270951</v>
      </c>
      <c r="B4797" s="1" t="s">
        <v>8</v>
      </c>
      <c r="C4797">
        <v>37906458</v>
      </c>
      <c r="D4797" s="1" t="s">
        <v>9</v>
      </c>
      <c r="E4797">
        <v>1941598</v>
      </c>
      <c r="F4797" s="1" t="s">
        <v>10</v>
      </c>
      <c r="G4797" s="1" t="s">
        <v>11</v>
      </c>
      <c r="H4797" s="1" t="s">
        <v>10</v>
      </c>
    </row>
    <row r="4798" spans="1:8" hidden="1" x14ac:dyDescent="0.3">
      <c r="A4798">
        <v>16367582</v>
      </c>
      <c r="B4798" s="1" t="s">
        <v>8</v>
      </c>
      <c r="C4798">
        <v>37967680</v>
      </c>
      <c r="D4798" s="1" t="s">
        <v>9</v>
      </c>
      <c r="E4798">
        <v>1942000</v>
      </c>
      <c r="F4798" s="1" t="s">
        <v>10</v>
      </c>
      <c r="G4798" s="1" t="s">
        <v>13</v>
      </c>
      <c r="H4798" s="1" t="s">
        <v>10</v>
      </c>
    </row>
    <row r="4799" spans="1:8" hidden="1" x14ac:dyDescent="0.3">
      <c r="A4799">
        <v>16407162</v>
      </c>
      <c r="B4799" s="1" t="s">
        <v>8</v>
      </c>
      <c r="C4799">
        <v>39322672</v>
      </c>
      <c r="D4799" s="1" t="s">
        <v>9</v>
      </c>
      <c r="E4799">
        <v>1942051</v>
      </c>
      <c r="F4799" s="1" t="s">
        <v>10</v>
      </c>
      <c r="G4799" s="1" t="s">
        <v>14</v>
      </c>
      <c r="H4799" s="1" t="s">
        <v>10</v>
      </c>
    </row>
    <row r="4800" spans="1:8" hidden="1" x14ac:dyDescent="0.3">
      <c r="A4800">
        <v>16367499</v>
      </c>
      <c r="B4800" s="1" t="s">
        <v>8</v>
      </c>
      <c r="C4800">
        <v>37906304</v>
      </c>
      <c r="D4800" s="1" t="s">
        <v>9</v>
      </c>
      <c r="E4800">
        <v>1942163</v>
      </c>
      <c r="F4800" s="1" t="s">
        <v>10</v>
      </c>
      <c r="G4800" s="1" t="s">
        <v>14</v>
      </c>
      <c r="H4800" s="1" t="s">
        <v>10</v>
      </c>
    </row>
    <row r="4801" spans="1:8" x14ac:dyDescent="0.3">
      <c r="A4801">
        <v>32154</v>
      </c>
      <c r="B4801" s="1" t="s">
        <v>8</v>
      </c>
      <c r="C4801">
        <v>37962475</v>
      </c>
      <c r="D4801" s="1" t="s">
        <v>9</v>
      </c>
      <c r="E4801">
        <v>1942510</v>
      </c>
      <c r="F4801" s="1" t="s">
        <v>10</v>
      </c>
      <c r="G4801" s="1" t="s">
        <v>14</v>
      </c>
      <c r="H4801" s="1" t="s">
        <v>10</v>
      </c>
    </row>
    <row r="4802" spans="1:8" x14ac:dyDescent="0.3">
      <c r="A4802">
        <v>32154</v>
      </c>
      <c r="B4802" s="1" t="s">
        <v>8</v>
      </c>
      <c r="C4802">
        <v>37962475</v>
      </c>
      <c r="D4802" s="1" t="s">
        <v>9</v>
      </c>
      <c r="E4802">
        <v>1942510</v>
      </c>
      <c r="F4802" s="1" t="s">
        <v>10</v>
      </c>
      <c r="G4802" s="1" t="s">
        <v>13</v>
      </c>
      <c r="H4802" s="1" t="s">
        <v>10</v>
      </c>
    </row>
    <row r="4803" spans="1:8" hidden="1" x14ac:dyDescent="0.3">
      <c r="A4803">
        <v>5586</v>
      </c>
      <c r="B4803" s="1" t="s">
        <v>8</v>
      </c>
      <c r="C4803">
        <v>37864949</v>
      </c>
      <c r="D4803" s="1" t="s">
        <v>9</v>
      </c>
      <c r="E4803">
        <v>1944325</v>
      </c>
      <c r="F4803" s="1" t="s">
        <v>10</v>
      </c>
      <c r="G4803" s="1" t="s">
        <v>14</v>
      </c>
      <c r="H4803" s="1" t="s">
        <v>10</v>
      </c>
    </row>
    <row r="4804" spans="1:8" hidden="1" x14ac:dyDescent="0.3">
      <c r="A4804">
        <v>16368578</v>
      </c>
      <c r="B4804" s="1" t="s">
        <v>8</v>
      </c>
      <c r="C4804">
        <v>37704564</v>
      </c>
      <c r="D4804" s="1" t="s">
        <v>9</v>
      </c>
      <c r="E4804">
        <v>1946341</v>
      </c>
      <c r="F4804" s="1" t="s">
        <v>10</v>
      </c>
      <c r="G4804" s="1" t="s">
        <v>14</v>
      </c>
      <c r="H4804" s="1" t="s">
        <v>10</v>
      </c>
    </row>
    <row r="4805" spans="1:8" hidden="1" x14ac:dyDescent="0.3">
      <c r="A4805">
        <v>276640</v>
      </c>
      <c r="B4805" s="1" t="s">
        <v>8</v>
      </c>
      <c r="C4805">
        <v>37962659</v>
      </c>
      <c r="D4805" s="1" t="s">
        <v>9</v>
      </c>
      <c r="E4805">
        <v>1946395</v>
      </c>
      <c r="F4805" s="1" t="s">
        <v>10</v>
      </c>
      <c r="G4805" s="1" t="s">
        <v>12</v>
      </c>
      <c r="H4805" s="1" t="s">
        <v>10</v>
      </c>
    </row>
    <row r="4806" spans="1:8" hidden="1" x14ac:dyDescent="0.3">
      <c r="A4806">
        <v>16368538</v>
      </c>
      <c r="B4806" s="1" t="s">
        <v>8</v>
      </c>
      <c r="C4806">
        <v>37943127</v>
      </c>
      <c r="D4806" s="1" t="s">
        <v>9</v>
      </c>
      <c r="E4806">
        <v>1946403</v>
      </c>
      <c r="F4806" s="1" t="s">
        <v>10</v>
      </c>
      <c r="G4806" s="1" t="s">
        <v>13</v>
      </c>
      <c r="H4806" s="1" t="s">
        <v>10</v>
      </c>
    </row>
    <row r="4807" spans="1:8" hidden="1" x14ac:dyDescent="0.3">
      <c r="A4807">
        <v>276639</v>
      </c>
      <c r="B4807" s="1" t="s">
        <v>8</v>
      </c>
      <c r="C4807">
        <v>37962658</v>
      </c>
      <c r="D4807" s="1" t="s">
        <v>9</v>
      </c>
      <c r="E4807">
        <v>1946421</v>
      </c>
      <c r="F4807" s="1" t="s">
        <v>10</v>
      </c>
      <c r="G4807" s="1" t="s">
        <v>13</v>
      </c>
      <c r="H4807" s="1" t="s">
        <v>10</v>
      </c>
    </row>
    <row r="4808" spans="1:8" x14ac:dyDescent="0.3">
      <c r="A4808">
        <v>18236</v>
      </c>
      <c r="B4808" s="1" t="s">
        <v>8</v>
      </c>
      <c r="C4808">
        <v>37962566</v>
      </c>
      <c r="D4808" s="1" t="s">
        <v>9</v>
      </c>
      <c r="E4808">
        <v>1946905</v>
      </c>
      <c r="F4808" s="1" t="s">
        <v>10</v>
      </c>
      <c r="G4808" s="1" t="s">
        <v>14</v>
      </c>
      <c r="H4808" s="1" t="s">
        <v>10</v>
      </c>
    </row>
    <row r="4809" spans="1:8" x14ac:dyDescent="0.3">
      <c r="A4809">
        <v>18236</v>
      </c>
      <c r="B4809" s="1" t="s">
        <v>8</v>
      </c>
      <c r="C4809">
        <v>37962566</v>
      </c>
      <c r="D4809" s="1" t="s">
        <v>9</v>
      </c>
      <c r="E4809">
        <v>1946905</v>
      </c>
      <c r="F4809" s="1" t="s">
        <v>10</v>
      </c>
      <c r="G4809" s="1" t="s">
        <v>13</v>
      </c>
      <c r="H4809" s="1" t="s">
        <v>10</v>
      </c>
    </row>
    <row r="4810" spans="1:8" hidden="1" x14ac:dyDescent="0.3">
      <c r="A4810">
        <v>19341</v>
      </c>
      <c r="B4810" s="1" t="s">
        <v>8</v>
      </c>
      <c r="C4810">
        <v>37899716</v>
      </c>
      <c r="D4810" s="1" t="s">
        <v>9</v>
      </c>
      <c r="E4810">
        <v>1947655</v>
      </c>
      <c r="F4810" s="1" t="s">
        <v>10</v>
      </c>
      <c r="G4810" s="1" t="s">
        <v>14</v>
      </c>
      <c r="H4810" s="1" t="s">
        <v>10</v>
      </c>
    </row>
    <row r="4811" spans="1:8" hidden="1" x14ac:dyDescent="0.3">
      <c r="A4811">
        <v>19357</v>
      </c>
      <c r="B4811" s="1" t="s">
        <v>8</v>
      </c>
      <c r="C4811">
        <v>37899760</v>
      </c>
      <c r="D4811" s="1" t="s">
        <v>9</v>
      </c>
      <c r="E4811">
        <v>1947663</v>
      </c>
      <c r="F4811" s="1" t="s">
        <v>10</v>
      </c>
      <c r="G4811" s="1" t="s">
        <v>14</v>
      </c>
      <c r="H4811" s="1" t="s">
        <v>10</v>
      </c>
    </row>
    <row r="4812" spans="1:8" hidden="1" x14ac:dyDescent="0.3">
      <c r="A4812">
        <v>19433</v>
      </c>
      <c r="B4812" s="1" t="s">
        <v>8</v>
      </c>
      <c r="C4812">
        <v>38005824</v>
      </c>
      <c r="D4812" s="1" t="s">
        <v>9</v>
      </c>
      <c r="E4812">
        <v>1947704</v>
      </c>
      <c r="F4812" s="1" t="s">
        <v>10</v>
      </c>
      <c r="G4812" s="1" t="s">
        <v>13</v>
      </c>
      <c r="H4812" s="1" t="s">
        <v>10</v>
      </c>
    </row>
    <row r="4813" spans="1:8" hidden="1" x14ac:dyDescent="0.3">
      <c r="A4813">
        <v>19467</v>
      </c>
      <c r="B4813" s="1" t="s">
        <v>8</v>
      </c>
      <c r="C4813">
        <v>38023238</v>
      </c>
      <c r="D4813" s="1" t="s">
        <v>9</v>
      </c>
      <c r="E4813">
        <v>1947722</v>
      </c>
      <c r="F4813" s="1" t="s">
        <v>10</v>
      </c>
      <c r="G4813" s="1" t="s">
        <v>13</v>
      </c>
      <c r="H4813" s="1" t="s">
        <v>10</v>
      </c>
    </row>
    <row r="4814" spans="1:8" hidden="1" x14ac:dyDescent="0.3">
      <c r="A4814">
        <v>19517</v>
      </c>
      <c r="B4814" s="1" t="s">
        <v>8</v>
      </c>
      <c r="C4814">
        <v>37962240</v>
      </c>
      <c r="D4814" s="1" t="s">
        <v>9</v>
      </c>
      <c r="E4814">
        <v>1947752</v>
      </c>
      <c r="F4814" s="1" t="s">
        <v>10</v>
      </c>
      <c r="G4814" s="1" t="s">
        <v>13</v>
      </c>
      <c r="H4814" s="1" t="s">
        <v>10</v>
      </c>
    </row>
    <row r="4815" spans="1:8" hidden="1" x14ac:dyDescent="0.3">
      <c r="A4815">
        <v>181266</v>
      </c>
      <c r="B4815" s="1" t="s">
        <v>8</v>
      </c>
      <c r="C4815">
        <v>35458777</v>
      </c>
      <c r="D4815" s="1" t="s">
        <v>9</v>
      </c>
      <c r="E4815">
        <v>1948562</v>
      </c>
      <c r="F4815" s="1" t="s">
        <v>10</v>
      </c>
      <c r="G4815" s="1" t="s">
        <v>14</v>
      </c>
      <c r="H4815" s="1" t="s">
        <v>10</v>
      </c>
    </row>
    <row r="4816" spans="1:8" hidden="1" x14ac:dyDescent="0.3">
      <c r="A4816">
        <v>229801</v>
      </c>
      <c r="B4816" s="1" t="s">
        <v>8</v>
      </c>
      <c r="C4816">
        <v>36954539</v>
      </c>
      <c r="D4816" s="1" t="s">
        <v>9</v>
      </c>
      <c r="E4816">
        <v>1949485</v>
      </c>
      <c r="F4816" s="1" t="s">
        <v>10</v>
      </c>
      <c r="G4816" s="1" t="s">
        <v>12</v>
      </c>
      <c r="H4816" s="1" t="s">
        <v>10</v>
      </c>
    </row>
    <row r="4817" spans="1:8" hidden="1" x14ac:dyDescent="0.3">
      <c r="A4817">
        <v>16367655</v>
      </c>
      <c r="B4817" s="1" t="s">
        <v>8</v>
      </c>
      <c r="C4817">
        <v>38041246</v>
      </c>
      <c r="D4817" s="1" t="s">
        <v>9</v>
      </c>
      <c r="E4817">
        <v>1949486</v>
      </c>
      <c r="F4817" s="1" t="s">
        <v>10</v>
      </c>
      <c r="G4817" s="1" t="s">
        <v>13</v>
      </c>
      <c r="H4817" s="1" t="s">
        <v>10</v>
      </c>
    </row>
    <row r="4818" spans="1:8" hidden="1" x14ac:dyDescent="0.3">
      <c r="A4818">
        <v>22145</v>
      </c>
      <c r="B4818" s="1" t="s">
        <v>8</v>
      </c>
      <c r="C4818">
        <v>39268009</v>
      </c>
      <c r="D4818" s="1" t="s">
        <v>9</v>
      </c>
      <c r="E4818">
        <v>1950070</v>
      </c>
      <c r="F4818" s="1" t="s">
        <v>10</v>
      </c>
      <c r="G4818" s="1" t="s">
        <v>13</v>
      </c>
      <c r="H4818" s="1" t="s">
        <v>10</v>
      </c>
    </row>
    <row r="4819" spans="1:8" hidden="1" x14ac:dyDescent="0.3">
      <c r="A4819">
        <v>22347</v>
      </c>
      <c r="B4819" s="1" t="s">
        <v>8</v>
      </c>
      <c r="C4819">
        <v>39313448</v>
      </c>
      <c r="D4819" s="1" t="s">
        <v>9</v>
      </c>
      <c r="E4819">
        <v>1950207</v>
      </c>
      <c r="F4819" s="1" t="s">
        <v>10</v>
      </c>
      <c r="G4819" s="1" t="s">
        <v>13</v>
      </c>
      <c r="H4819" s="1" t="s">
        <v>10</v>
      </c>
    </row>
    <row r="4820" spans="1:8" hidden="1" x14ac:dyDescent="0.3">
      <c r="A4820">
        <v>22448</v>
      </c>
      <c r="B4820" s="1" t="s">
        <v>8</v>
      </c>
      <c r="C4820">
        <v>37906306</v>
      </c>
      <c r="D4820" s="1" t="s">
        <v>9</v>
      </c>
      <c r="E4820">
        <v>1950262</v>
      </c>
      <c r="F4820" s="1" t="s">
        <v>10</v>
      </c>
      <c r="G4820" s="1" t="s">
        <v>14</v>
      </c>
      <c r="H4820" s="1" t="s">
        <v>10</v>
      </c>
    </row>
    <row r="4821" spans="1:8" hidden="1" x14ac:dyDescent="0.3">
      <c r="A4821">
        <v>22562</v>
      </c>
      <c r="B4821" s="1" t="s">
        <v>8</v>
      </c>
      <c r="C4821">
        <v>38048683</v>
      </c>
      <c r="D4821" s="1" t="s">
        <v>9</v>
      </c>
      <c r="E4821">
        <v>1950330</v>
      </c>
      <c r="F4821" s="1" t="s">
        <v>10</v>
      </c>
      <c r="G4821" s="1" t="s">
        <v>13</v>
      </c>
      <c r="H4821" s="1" t="s">
        <v>10</v>
      </c>
    </row>
    <row r="4822" spans="1:8" x14ac:dyDescent="0.3">
      <c r="A4822">
        <v>23246</v>
      </c>
      <c r="B4822" s="1" t="s">
        <v>8</v>
      </c>
      <c r="C4822">
        <v>38005895</v>
      </c>
      <c r="D4822" s="1" t="s">
        <v>9</v>
      </c>
      <c r="E4822">
        <v>1950779</v>
      </c>
      <c r="F4822" s="1" t="s">
        <v>10</v>
      </c>
      <c r="G4822" s="1" t="s">
        <v>14</v>
      </c>
      <c r="H4822" s="1" t="s">
        <v>10</v>
      </c>
    </row>
    <row r="4823" spans="1:8" x14ac:dyDescent="0.3">
      <c r="A4823">
        <v>23246</v>
      </c>
      <c r="B4823" s="1" t="s">
        <v>8</v>
      </c>
      <c r="C4823">
        <v>38005895</v>
      </c>
      <c r="D4823" s="1" t="s">
        <v>9</v>
      </c>
      <c r="E4823">
        <v>1950779</v>
      </c>
      <c r="F4823" s="1" t="s">
        <v>10</v>
      </c>
      <c r="G4823" s="1" t="s">
        <v>13</v>
      </c>
      <c r="H4823" s="1" t="s">
        <v>10</v>
      </c>
    </row>
    <row r="4824" spans="1:8" x14ac:dyDescent="0.3">
      <c r="A4824">
        <v>23248</v>
      </c>
      <c r="B4824" s="1" t="s">
        <v>8</v>
      </c>
      <c r="C4824">
        <v>38023350</v>
      </c>
      <c r="D4824" s="1" t="s">
        <v>9</v>
      </c>
      <c r="E4824">
        <v>1950780</v>
      </c>
      <c r="F4824" s="1" t="s">
        <v>10</v>
      </c>
      <c r="G4824" s="1" t="s">
        <v>14</v>
      </c>
      <c r="H4824" s="1" t="s">
        <v>10</v>
      </c>
    </row>
    <row r="4825" spans="1:8" x14ac:dyDescent="0.3">
      <c r="A4825">
        <v>23248</v>
      </c>
      <c r="B4825" s="1" t="s">
        <v>8</v>
      </c>
      <c r="C4825">
        <v>38023350</v>
      </c>
      <c r="D4825" s="1" t="s">
        <v>9</v>
      </c>
      <c r="E4825">
        <v>1950780</v>
      </c>
      <c r="F4825" s="1" t="s">
        <v>10</v>
      </c>
      <c r="G4825" s="1" t="s">
        <v>13</v>
      </c>
      <c r="H4825" s="1" t="s">
        <v>10</v>
      </c>
    </row>
    <row r="4826" spans="1:8" hidden="1" x14ac:dyDescent="0.3">
      <c r="A4826">
        <v>23286</v>
      </c>
      <c r="B4826" s="1" t="s">
        <v>8</v>
      </c>
      <c r="C4826">
        <v>38023362</v>
      </c>
      <c r="D4826" s="1" t="s">
        <v>9</v>
      </c>
      <c r="E4826">
        <v>1950799</v>
      </c>
      <c r="F4826" s="1" t="s">
        <v>10</v>
      </c>
      <c r="G4826" s="1" t="s">
        <v>14</v>
      </c>
      <c r="H4826" s="1" t="s">
        <v>10</v>
      </c>
    </row>
    <row r="4827" spans="1:8" hidden="1" x14ac:dyDescent="0.3">
      <c r="A4827">
        <v>23326</v>
      </c>
      <c r="B4827" s="1" t="s">
        <v>8</v>
      </c>
      <c r="C4827">
        <v>37962323</v>
      </c>
      <c r="D4827" s="1" t="s">
        <v>9</v>
      </c>
      <c r="E4827">
        <v>1950821</v>
      </c>
      <c r="F4827" s="1" t="s">
        <v>10</v>
      </c>
      <c r="G4827" s="1" t="s">
        <v>14</v>
      </c>
      <c r="H4827" s="1" t="s">
        <v>10</v>
      </c>
    </row>
    <row r="4828" spans="1:8" hidden="1" x14ac:dyDescent="0.3">
      <c r="A4828">
        <v>23332</v>
      </c>
      <c r="B4828" s="1" t="s">
        <v>8</v>
      </c>
      <c r="C4828">
        <v>39197148</v>
      </c>
      <c r="D4828" s="1" t="s">
        <v>9</v>
      </c>
      <c r="E4828">
        <v>1950826</v>
      </c>
      <c r="F4828" s="1" t="s">
        <v>10</v>
      </c>
      <c r="G4828" s="1" t="s">
        <v>14</v>
      </c>
      <c r="H4828" s="1" t="s">
        <v>10</v>
      </c>
    </row>
    <row r="4829" spans="1:8" hidden="1" x14ac:dyDescent="0.3">
      <c r="A4829">
        <v>16364038</v>
      </c>
      <c r="B4829" s="1" t="s">
        <v>8</v>
      </c>
      <c r="C4829">
        <v>37967951</v>
      </c>
      <c r="D4829" s="1" t="s">
        <v>9</v>
      </c>
      <c r="E4829">
        <v>1952459</v>
      </c>
      <c r="F4829" s="1" t="s">
        <v>10</v>
      </c>
      <c r="G4829" s="1" t="s">
        <v>13</v>
      </c>
      <c r="H4829" s="1" t="s">
        <v>10</v>
      </c>
    </row>
    <row r="4830" spans="1:8" hidden="1" x14ac:dyDescent="0.3">
      <c r="A4830">
        <v>16373265</v>
      </c>
      <c r="B4830" s="1" t="s">
        <v>8</v>
      </c>
      <c r="C4830">
        <v>38067819</v>
      </c>
      <c r="D4830" s="1" t="s">
        <v>9</v>
      </c>
      <c r="E4830">
        <v>1952467</v>
      </c>
      <c r="F4830" s="1" t="s">
        <v>10</v>
      </c>
      <c r="G4830" s="1" t="s">
        <v>14</v>
      </c>
      <c r="H4830" s="1" t="s">
        <v>10</v>
      </c>
    </row>
    <row r="4831" spans="1:8" hidden="1" x14ac:dyDescent="0.3">
      <c r="A4831">
        <v>16333203</v>
      </c>
      <c r="B4831" s="1" t="s">
        <v>8</v>
      </c>
      <c r="C4831">
        <v>38022959</v>
      </c>
      <c r="D4831" s="1" t="s">
        <v>9</v>
      </c>
      <c r="E4831">
        <v>1952475</v>
      </c>
      <c r="F4831" s="1" t="s">
        <v>10</v>
      </c>
      <c r="G4831" s="1" t="s">
        <v>13</v>
      </c>
      <c r="H4831" s="1" t="s">
        <v>10</v>
      </c>
    </row>
    <row r="4832" spans="1:8" x14ac:dyDescent="0.3">
      <c r="A4832">
        <v>16367596</v>
      </c>
      <c r="B4832" s="1" t="s">
        <v>8</v>
      </c>
      <c r="C4832">
        <v>37967996</v>
      </c>
      <c r="D4832" s="1" t="s">
        <v>9</v>
      </c>
      <c r="E4832">
        <v>1952477</v>
      </c>
      <c r="F4832" s="1" t="s">
        <v>10</v>
      </c>
      <c r="G4832" s="1" t="s">
        <v>14</v>
      </c>
      <c r="H4832" s="1" t="s">
        <v>10</v>
      </c>
    </row>
    <row r="4833" spans="1:8" x14ac:dyDescent="0.3">
      <c r="A4833">
        <v>16367596</v>
      </c>
      <c r="B4833" s="1" t="s">
        <v>8</v>
      </c>
      <c r="C4833">
        <v>37967996</v>
      </c>
      <c r="D4833" s="1" t="s">
        <v>9</v>
      </c>
      <c r="E4833">
        <v>1952477</v>
      </c>
      <c r="F4833" s="1" t="s">
        <v>10</v>
      </c>
      <c r="G4833" s="1" t="s">
        <v>13</v>
      </c>
      <c r="H4833" s="1" t="s">
        <v>10</v>
      </c>
    </row>
    <row r="4834" spans="1:8" hidden="1" x14ac:dyDescent="0.3">
      <c r="A4834">
        <v>16371191</v>
      </c>
      <c r="B4834" s="1" t="s">
        <v>8</v>
      </c>
      <c r="C4834">
        <v>38023853</v>
      </c>
      <c r="D4834" s="1" t="s">
        <v>9</v>
      </c>
      <c r="E4834">
        <v>1952478</v>
      </c>
      <c r="F4834" s="1" t="s">
        <v>10</v>
      </c>
      <c r="G4834" s="1" t="s">
        <v>13</v>
      </c>
      <c r="H4834" s="1" t="s">
        <v>10</v>
      </c>
    </row>
    <row r="4835" spans="1:8" hidden="1" x14ac:dyDescent="0.3">
      <c r="A4835">
        <v>42124</v>
      </c>
      <c r="B4835" s="1" t="s">
        <v>8</v>
      </c>
      <c r="C4835">
        <v>37962623</v>
      </c>
      <c r="D4835" s="1" t="s">
        <v>9</v>
      </c>
      <c r="E4835">
        <v>1953019</v>
      </c>
      <c r="F4835" s="1" t="s">
        <v>10</v>
      </c>
      <c r="G4835" s="1" t="s">
        <v>13</v>
      </c>
      <c r="H4835" s="1" t="s">
        <v>10</v>
      </c>
    </row>
    <row r="4836" spans="1:8" hidden="1" x14ac:dyDescent="0.3">
      <c r="A4836">
        <v>42342</v>
      </c>
      <c r="B4836" s="1" t="s">
        <v>8</v>
      </c>
      <c r="C4836">
        <v>38048429</v>
      </c>
      <c r="D4836" s="1" t="s">
        <v>9</v>
      </c>
      <c r="E4836">
        <v>1953178</v>
      </c>
      <c r="F4836" s="1" t="s">
        <v>10</v>
      </c>
      <c r="G4836" s="1" t="s">
        <v>14</v>
      </c>
      <c r="H4836" s="1" t="s">
        <v>10</v>
      </c>
    </row>
    <row r="4837" spans="1:8" hidden="1" x14ac:dyDescent="0.3">
      <c r="A4837">
        <v>43365</v>
      </c>
      <c r="B4837" s="1" t="s">
        <v>8</v>
      </c>
      <c r="C4837">
        <v>38005954</v>
      </c>
      <c r="D4837" s="1" t="s">
        <v>9</v>
      </c>
      <c r="E4837">
        <v>1953850</v>
      </c>
      <c r="F4837" s="1" t="s">
        <v>10</v>
      </c>
      <c r="G4837" s="1" t="s">
        <v>13</v>
      </c>
      <c r="H4837" s="1" t="s">
        <v>10</v>
      </c>
    </row>
    <row r="4838" spans="1:8" hidden="1" x14ac:dyDescent="0.3">
      <c r="A4838">
        <v>43385</v>
      </c>
      <c r="B4838" s="1" t="s">
        <v>8</v>
      </c>
      <c r="C4838">
        <v>39469338</v>
      </c>
      <c r="D4838" s="1" t="s">
        <v>9</v>
      </c>
      <c r="E4838">
        <v>1953860</v>
      </c>
      <c r="F4838" s="1" t="s">
        <v>10</v>
      </c>
      <c r="G4838" s="1" t="s">
        <v>13</v>
      </c>
      <c r="H4838" s="1" t="s">
        <v>10</v>
      </c>
    </row>
    <row r="4839" spans="1:8" hidden="1" x14ac:dyDescent="0.3">
      <c r="A4839">
        <v>43387</v>
      </c>
      <c r="B4839" s="1" t="s">
        <v>8</v>
      </c>
      <c r="C4839">
        <v>38067073</v>
      </c>
      <c r="D4839" s="1" t="s">
        <v>9</v>
      </c>
      <c r="E4839">
        <v>1953861</v>
      </c>
      <c r="F4839" s="1" t="s">
        <v>10</v>
      </c>
      <c r="G4839" s="1" t="s">
        <v>13</v>
      </c>
      <c r="H4839" s="1" t="s">
        <v>10</v>
      </c>
    </row>
    <row r="4840" spans="1:8" hidden="1" x14ac:dyDescent="0.3">
      <c r="A4840">
        <v>416572</v>
      </c>
      <c r="B4840" s="1" t="s">
        <v>8</v>
      </c>
      <c r="C4840">
        <v>37499697</v>
      </c>
      <c r="D4840" s="1" t="s">
        <v>9</v>
      </c>
      <c r="E4840">
        <v>1954680</v>
      </c>
      <c r="F4840" s="1" t="s">
        <v>10</v>
      </c>
      <c r="G4840" s="1" t="s">
        <v>14</v>
      </c>
      <c r="H4840" s="1" t="s">
        <v>10</v>
      </c>
    </row>
    <row r="4841" spans="1:8" hidden="1" x14ac:dyDescent="0.3">
      <c r="A4841">
        <v>365103</v>
      </c>
      <c r="B4841" s="1" t="s">
        <v>8</v>
      </c>
      <c r="C4841">
        <v>37603216</v>
      </c>
      <c r="D4841" s="1" t="s">
        <v>9</v>
      </c>
      <c r="E4841">
        <v>1955388</v>
      </c>
      <c r="F4841" s="1" t="s">
        <v>10</v>
      </c>
      <c r="G4841" s="1" t="s">
        <v>12</v>
      </c>
      <c r="H4841" s="1" t="s">
        <v>10</v>
      </c>
    </row>
    <row r="4842" spans="1:8" hidden="1" x14ac:dyDescent="0.3">
      <c r="A4842">
        <v>195491</v>
      </c>
      <c r="B4842" s="1" t="s">
        <v>8</v>
      </c>
      <c r="C4842">
        <v>38092568</v>
      </c>
      <c r="D4842" s="1" t="s">
        <v>9</v>
      </c>
      <c r="E4842">
        <v>1955393</v>
      </c>
      <c r="F4842" s="1" t="s">
        <v>10</v>
      </c>
      <c r="G4842" s="1" t="s">
        <v>13</v>
      </c>
      <c r="H4842" s="1" t="s">
        <v>10</v>
      </c>
    </row>
    <row r="4843" spans="1:8" hidden="1" x14ac:dyDescent="0.3">
      <c r="A4843">
        <v>48856</v>
      </c>
      <c r="B4843" s="1" t="s">
        <v>8</v>
      </c>
      <c r="C4843">
        <v>39120733</v>
      </c>
      <c r="D4843" s="1" t="s">
        <v>9</v>
      </c>
      <c r="E4843">
        <v>1955756</v>
      </c>
      <c r="F4843" s="1" t="s">
        <v>10</v>
      </c>
      <c r="G4843" s="1" t="s">
        <v>13</v>
      </c>
      <c r="H4843" s="1" t="s">
        <v>10</v>
      </c>
    </row>
    <row r="4844" spans="1:8" x14ac:dyDescent="0.3">
      <c r="A4844">
        <v>50443</v>
      </c>
      <c r="B4844" s="1" t="s">
        <v>8</v>
      </c>
      <c r="C4844">
        <v>38092292</v>
      </c>
      <c r="D4844" s="1" t="s">
        <v>9</v>
      </c>
      <c r="E4844">
        <v>1956026</v>
      </c>
      <c r="F4844" s="1" t="s">
        <v>10</v>
      </c>
      <c r="G4844" s="1" t="s">
        <v>14</v>
      </c>
      <c r="H4844" s="1" t="s">
        <v>10</v>
      </c>
    </row>
    <row r="4845" spans="1:8" x14ac:dyDescent="0.3">
      <c r="A4845">
        <v>50443</v>
      </c>
      <c r="B4845" s="1" t="s">
        <v>8</v>
      </c>
      <c r="C4845">
        <v>38092292</v>
      </c>
      <c r="D4845" s="1" t="s">
        <v>9</v>
      </c>
      <c r="E4845">
        <v>1956026</v>
      </c>
      <c r="F4845" s="1" t="s">
        <v>10</v>
      </c>
      <c r="G4845" s="1" t="s">
        <v>13</v>
      </c>
      <c r="H4845" s="1" t="s">
        <v>10</v>
      </c>
    </row>
    <row r="4846" spans="1:8" hidden="1" x14ac:dyDescent="0.3">
      <c r="A4846">
        <v>50462</v>
      </c>
      <c r="B4846" s="1" t="s">
        <v>8</v>
      </c>
      <c r="C4846">
        <v>38067215</v>
      </c>
      <c r="D4846" s="1" t="s">
        <v>9</v>
      </c>
      <c r="E4846">
        <v>1956041</v>
      </c>
      <c r="F4846" s="1" t="s">
        <v>10</v>
      </c>
      <c r="G4846" s="1" t="s">
        <v>13</v>
      </c>
      <c r="H4846" s="1" t="s">
        <v>10</v>
      </c>
    </row>
    <row r="4847" spans="1:8" hidden="1" x14ac:dyDescent="0.3">
      <c r="A4847">
        <v>51424</v>
      </c>
      <c r="B4847" s="1" t="s">
        <v>8</v>
      </c>
      <c r="C4847">
        <v>38092100</v>
      </c>
      <c r="D4847" s="1" t="s">
        <v>9</v>
      </c>
      <c r="E4847">
        <v>1956674</v>
      </c>
      <c r="F4847" s="1" t="s">
        <v>10</v>
      </c>
      <c r="G4847" s="1" t="s">
        <v>13</v>
      </c>
      <c r="H4847" s="1" t="s">
        <v>10</v>
      </c>
    </row>
    <row r="4848" spans="1:8" hidden="1" x14ac:dyDescent="0.3">
      <c r="A4848">
        <v>16362662</v>
      </c>
      <c r="B4848" s="1" t="s">
        <v>8</v>
      </c>
      <c r="C4848">
        <v>36408007</v>
      </c>
      <c r="D4848" s="1" t="s">
        <v>9</v>
      </c>
      <c r="E4848">
        <v>1958220</v>
      </c>
      <c r="F4848" s="1" t="s">
        <v>10</v>
      </c>
      <c r="G4848" s="1" t="s">
        <v>14</v>
      </c>
      <c r="H4848" s="1" t="s">
        <v>10</v>
      </c>
    </row>
    <row r="4849" spans="1:8" hidden="1" x14ac:dyDescent="0.3">
      <c r="A4849">
        <v>136020</v>
      </c>
      <c r="B4849" s="1" t="s">
        <v>8</v>
      </c>
      <c r="C4849">
        <v>37820604</v>
      </c>
      <c r="D4849" s="1" t="s">
        <v>9</v>
      </c>
      <c r="E4849">
        <v>1958221</v>
      </c>
      <c r="F4849" s="1" t="s">
        <v>10</v>
      </c>
      <c r="G4849" s="1" t="s">
        <v>14</v>
      </c>
      <c r="H4849" s="1" t="s">
        <v>10</v>
      </c>
    </row>
    <row r="4850" spans="1:8" hidden="1" x14ac:dyDescent="0.3">
      <c r="A4850">
        <v>136006</v>
      </c>
      <c r="B4850" s="1" t="s">
        <v>8</v>
      </c>
      <c r="C4850">
        <v>38042531</v>
      </c>
      <c r="D4850" s="1" t="s">
        <v>9</v>
      </c>
      <c r="E4850">
        <v>1958222</v>
      </c>
      <c r="F4850" s="1" t="s">
        <v>10</v>
      </c>
      <c r="G4850" s="1" t="s">
        <v>14</v>
      </c>
      <c r="H4850" s="1" t="s">
        <v>10</v>
      </c>
    </row>
    <row r="4851" spans="1:8" hidden="1" x14ac:dyDescent="0.3">
      <c r="A4851">
        <v>365333</v>
      </c>
      <c r="B4851" s="1" t="s">
        <v>8</v>
      </c>
      <c r="C4851">
        <v>38123028</v>
      </c>
      <c r="D4851" s="1" t="s">
        <v>9</v>
      </c>
      <c r="E4851">
        <v>1958276</v>
      </c>
      <c r="F4851" s="1" t="s">
        <v>10</v>
      </c>
      <c r="G4851" s="1" t="s">
        <v>13</v>
      </c>
      <c r="H4851" s="1" t="s">
        <v>10</v>
      </c>
    </row>
    <row r="4852" spans="1:8" x14ac:dyDescent="0.3">
      <c r="A4852">
        <v>59124</v>
      </c>
      <c r="B4852" s="1" t="s">
        <v>8</v>
      </c>
      <c r="C4852">
        <v>38023088</v>
      </c>
      <c r="D4852" s="1" t="s">
        <v>9</v>
      </c>
      <c r="E4852">
        <v>1958952</v>
      </c>
      <c r="F4852" s="1" t="s">
        <v>10</v>
      </c>
      <c r="G4852" s="1" t="s">
        <v>14</v>
      </c>
      <c r="H4852" s="1" t="s">
        <v>10</v>
      </c>
    </row>
    <row r="4853" spans="1:8" x14ac:dyDescent="0.3">
      <c r="A4853">
        <v>59124</v>
      </c>
      <c r="B4853" s="1" t="s">
        <v>8</v>
      </c>
      <c r="C4853">
        <v>38023088</v>
      </c>
      <c r="D4853" s="1" t="s">
        <v>9</v>
      </c>
      <c r="E4853">
        <v>1958952</v>
      </c>
      <c r="F4853" s="1" t="s">
        <v>10</v>
      </c>
      <c r="G4853" s="1" t="s">
        <v>13</v>
      </c>
      <c r="H4853" s="1" t="s">
        <v>10</v>
      </c>
    </row>
    <row r="4854" spans="1:8" hidden="1" x14ac:dyDescent="0.3">
      <c r="A4854">
        <v>59861</v>
      </c>
      <c r="B4854" s="1" t="s">
        <v>8</v>
      </c>
      <c r="C4854">
        <v>38235419</v>
      </c>
      <c r="D4854" s="1" t="s">
        <v>9</v>
      </c>
      <c r="E4854">
        <v>1959462</v>
      </c>
      <c r="F4854" s="1" t="s">
        <v>10</v>
      </c>
      <c r="G4854" s="1" t="s">
        <v>14</v>
      </c>
      <c r="H4854" s="1" t="s">
        <v>10</v>
      </c>
    </row>
    <row r="4855" spans="1:8" x14ac:dyDescent="0.3">
      <c r="A4855">
        <v>59865</v>
      </c>
      <c r="B4855" s="1" t="s">
        <v>8</v>
      </c>
      <c r="C4855">
        <v>38122873</v>
      </c>
      <c r="D4855" s="1" t="s">
        <v>9</v>
      </c>
      <c r="E4855">
        <v>1959464</v>
      </c>
      <c r="F4855" s="1" t="s">
        <v>10</v>
      </c>
      <c r="G4855" s="1" t="s">
        <v>14</v>
      </c>
      <c r="H4855" s="1" t="s">
        <v>10</v>
      </c>
    </row>
    <row r="4856" spans="1:8" x14ac:dyDescent="0.3">
      <c r="A4856">
        <v>59865</v>
      </c>
      <c r="B4856" s="1" t="s">
        <v>8</v>
      </c>
      <c r="C4856">
        <v>38122873</v>
      </c>
      <c r="D4856" s="1" t="s">
        <v>9</v>
      </c>
      <c r="E4856">
        <v>1959464</v>
      </c>
      <c r="F4856" s="1" t="s">
        <v>10</v>
      </c>
      <c r="G4856" s="1" t="s">
        <v>13</v>
      </c>
      <c r="H4856" s="1" t="s">
        <v>10</v>
      </c>
    </row>
    <row r="4857" spans="1:8" hidden="1" x14ac:dyDescent="0.3">
      <c r="A4857">
        <v>59867</v>
      </c>
      <c r="B4857" s="1" t="s">
        <v>8</v>
      </c>
      <c r="C4857">
        <v>38441591</v>
      </c>
      <c r="D4857" s="1" t="s">
        <v>9</v>
      </c>
      <c r="E4857">
        <v>1959465</v>
      </c>
      <c r="F4857" s="1" t="s">
        <v>10</v>
      </c>
      <c r="G4857" s="1" t="s">
        <v>14</v>
      </c>
      <c r="H4857" s="1" t="s">
        <v>10</v>
      </c>
    </row>
    <row r="4858" spans="1:8" hidden="1" x14ac:dyDescent="0.3">
      <c r="A4858">
        <v>59940</v>
      </c>
      <c r="B4858" s="1" t="s">
        <v>8</v>
      </c>
      <c r="C4858">
        <v>39296066</v>
      </c>
      <c r="D4858" s="1" t="s">
        <v>9</v>
      </c>
      <c r="E4858">
        <v>1959513</v>
      </c>
      <c r="F4858" s="1" t="s">
        <v>10</v>
      </c>
      <c r="G4858" s="1" t="s">
        <v>13</v>
      </c>
      <c r="H4858" s="1" t="s">
        <v>10</v>
      </c>
    </row>
    <row r="4859" spans="1:8" hidden="1" x14ac:dyDescent="0.3">
      <c r="A4859">
        <v>156111</v>
      </c>
      <c r="B4859" s="1" t="s">
        <v>8</v>
      </c>
      <c r="C4859">
        <v>37696418</v>
      </c>
      <c r="D4859" s="1" t="s">
        <v>9</v>
      </c>
      <c r="E4859">
        <v>1960459</v>
      </c>
      <c r="F4859" s="1" t="s">
        <v>10</v>
      </c>
      <c r="G4859" s="1" t="s">
        <v>14</v>
      </c>
      <c r="H4859" s="1" t="s">
        <v>10</v>
      </c>
    </row>
    <row r="4860" spans="1:8" hidden="1" x14ac:dyDescent="0.3">
      <c r="A4860">
        <v>16367611</v>
      </c>
      <c r="B4860" s="1" t="s">
        <v>8</v>
      </c>
      <c r="C4860">
        <v>38163105</v>
      </c>
      <c r="D4860" s="1" t="s">
        <v>9</v>
      </c>
      <c r="E4860">
        <v>1961056</v>
      </c>
      <c r="F4860" s="1" t="s">
        <v>10</v>
      </c>
      <c r="G4860" s="1" t="s">
        <v>13</v>
      </c>
      <c r="H4860" s="1" t="s">
        <v>10</v>
      </c>
    </row>
    <row r="4861" spans="1:8" x14ac:dyDescent="0.3">
      <c r="A4861">
        <v>115755</v>
      </c>
      <c r="B4861" s="1" t="s">
        <v>8</v>
      </c>
      <c r="C4861">
        <v>38163571</v>
      </c>
      <c r="D4861" s="1" t="s">
        <v>9</v>
      </c>
      <c r="E4861">
        <v>1961057</v>
      </c>
      <c r="F4861" s="1" t="s">
        <v>10</v>
      </c>
      <c r="G4861" s="1" t="s">
        <v>14</v>
      </c>
      <c r="H4861" s="1" t="s">
        <v>10</v>
      </c>
    </row>
    <row r="4862" spans="1:8" x14ac:dyDescent="0.3">
      <c r="A4862">
        <v>115755</v>
      </c>
      <c r="B4862" s="1" t="s">
        <v>8</v>
      </c>
      <c r="C4862">
        <v>38163571</v>
      </c>
      <c r="D4862" s="1" t="s">
        <v>9</v>
      </c>
      <c r="E4862">
        <v>1961057</v>
      </c>
      <c r="F4862" s="1" t="s">
        <v>10</v>
      </c>
      <c r="G4862" s="1" t="s">
        <v>13</v>
      </c>
      <c r="H4862" s="1" t="s">
        <v>10</v>
      </c>
    </row>
    <row r="4863" spans="1:8" x14ac:dyDescent="0.3">
      <c r="A4863">
        <v>16370323</v>
      </c>
      <c r="B4863" s="1" t="s">
        <v>8</v>
      </c>
      <c r="C4863">
        <v>38163126</v>
      </c>
      <c r="D4863" s="1" t="s">
        <v>9</v>
      </c>
      <c r="E4863">
        <v>1961068</v>
      </c>
      <c r="F4863" s="1" t="s">
        <v>10</v>
      </c>
      <c r="G4863" s="1" t="s">
        <v>14</v>
      </c>
      <c r="H4863" s="1" t="s">
        <v>10</v>
      </c>
    </row>
    <row r="4864" spans="1:8" x14ac:dyDescent="0.3">
      <c r="A4864">
        <v>16370323</v>
      </c>
      <c r="B4864" s="1" t="s">
        <v>8</v>
      </c>
      <c r="C4864">
        <v>38163126</v>
      </c>
      <c r="D4864" s="1" t="s">
        <v>9</v>
      </c>
      <c r="E4864">
        <v>1961068</v>
      </c>
      <c r="F4864" s="1" t="s">
        <v>10</v>
      </c>
      <c r="G4864" s="1" t="s">
        <v>13</v>
      </c>
      <c r="H4864" s="1" t="s">
        <v>10</v>
      </c>
    </row>
    <row r="4865" spans="1:8" x14ac:dyDescent="0.3">
      <c r="A4865">
        <v>83813</v>
      </c>
      <c r="B4865" s="1" t="s">
        <v>8</v>
      </c>
      <c r="C4865">
        <v>38122819</v>
      </c>
      <c r="D4865" s="1" t="s">
        <v>9</v>
      </c>
      <c r="E4865">
        <v>1961700</v>
      </c>
      <c r="F4865" s="1" t="s">
        <v>10</v>
      </c>
      <c r="G4865" s="1" t="s">
        <v>14</v>
      </c>
      <c r="H4865" s="1" t="s">
        <v>10</v>
      </c>
    </row>
    <row r="4866" spans="1:8" x14ac:dyDescent="0.3">
      <c r="A4866">
        <v>83813</v>
      </c>
      <c r="B4866" s="1" t="s">
        <v>8</v>
      </c>
      <c r="C4866">
        <v>38122819</v>
      </c>
      <c r="D4866" s="1" t="s">
        <v>9</v>
      </c>
      <c r="E4866">
        <v>1961700</v>
      </c>
      <c r="F4866" s="1" t="s">
        <v>10</v>
      </c>
      <c r="G4866" s="1" t="s">
        <v>13</v>
      </c>
      <c r="H4866" s="1" t="s">
        <v>10</v>
      </c>
    </row>
    <row r="4867" spans="1:8" hidden="1" x14ac:dyDescent="0.3">
      <c r="A4867">
        <v>66432</v>
      </c>
      <c r="B4867" s="1" t="s">
        <v>8</v>
      </c>
      <c r="C4867">
        <v>38371545</v>
      </c>
      <c r="D4867" s="1" t="s">
        <v>9</v>
      </c>
      <c r="E4867">
        <v>1962308</v>
      </c>
      <c r="F4867" s="1" t="s">
        <v>10</v>
      </c>
      <c r="G4867" s="1" t="s">
        <v>14</v>
      </c>
      <c r="H4867" s="1" t="s">
        <v>10</v>
      </c>
    </row>
    <row r="4868" spans="1:8" hidden="1" x14ac:dyDescent="0.3">
      <c r="A4868">
        <v>32686</v>
      </c>
      <c r="B4868" s="1" t="s">
        <v>8</v>
      </c>
      <c r="C4868">
        <v>39154018</v>
      </c>
      <c r="D4868" s="1" t="s">
        <v>9</v>
      </c>
      <c r="E4868">
        <v>1962355</v>
      </c>
      <c r="F4868" s="1" t="s">
        <v>10</v>
      </c>
      <c r="G4868" s="1" t="s">
        <v>12</v>
      </c>
      <c r="H4868" s="1" t="s">
        <v>10</v>
      </c>
    </row>
    <row r="4869" spans="1:8" x14ac:dyDescent="0.3">
      <c r="A4869">
        <v>84711</v>
      </c>
      <c r="B4869" s="1" t="s">
        <v>8</v>
      </c>
      <c r="C4869">
        <v>39495565</v>
      </c>
      <c r="D4869" s="1" t="s">
        <v>9</v>
      </c>
      <c r="E4869">
        <v>1962356</v>
      </c>
      <c r="F4869" s="1" t="s">
        <v>10</v>
      </c>
      <c r="G4869" s="1" t="s">
        <v>14</v>
      </c>
      <c r="H4869" s="1" t="s">
        <v>10</v>
      </c>
    </row>
    <row r="4870" spans="1:8" x14ac:dyDescent="0.3">
      <c r="A4870">
        <v>84711</v>
      </c>
      <c r="B4870" s="1" t="s">
        <v>8</v>
      </c>
      <c r="C4870">
        <v>39495565</v>
      </c>
      <c r="D4870" s="1" t="s">
        <v>9</v>
      </c>
      <c r="E4870">
        <v>1962356</v>
      </c>
      <c r="F4870" s="1" t="s">
        <v>10</v>
      </c>
      <c r="G4870" s="1" t="s">
        <v>12</v>
      </c>
      <c r="H4870" s="1" t="s">
        <v>10</v>
      </c>
    </row>
    <row r="4871" spans="1:8" hidden="1" x14ac:dyDescent="0.3">
      <c r="A4871">
        <v>84723</v>
      </c>
      <c r="B4871" s="1" t="s">
        <v>8</v>
      </c>
      <c r="C4871">
        <v>39339792</v>
      </c>
      <c r="D4871" s="1" t="s">
        <v>9</v>
      </c>
      <c r="E4871">
        <v>1962364</v>
      </c>
      <c r="F4871" s="1" t="s">
        <v>10</v>
      </c>
      <c r="G4871" s="1" t="s">
        <v>13</v>
      </c>
      <c r="H4871" s="1" t="s">
        <v>10</v>
      </c>
    </row>
    <row r="4872" spans="1:8" hidden="1" x14ac:dyDescent="0.3">
      <c r="A4872">
        <v>16364975</v>
      </c>
      <c r="B4872" s="1" t="s">
        <v>8</v>
      </c>
      <c r="C4872">
        <v>37767566</v>
      </c>
      <c r="D4872" s="1" t="s">
        <v>9</v>
      </c>
      <c r="E4872">
        <v>1962794</v>
      </c>
      <c r="F4872" s="1" t="s">
        <v>10</v>
      </c>
      <c r="G4872" s="1" t="s">
        <v>14</v>
      </c>
      <c r="H4872" s="1" t="s">
        <v>10</v>
      </c>
    </row>
    <row r="4873" spans="1:8" x14ac:dyDescent="0.3">
      <c r="A4873">
        <v>135723</v>
      </c>
      <c r="B4873" s="1" t="s">
        <v>8</v>
      </c>
      <c r="C4873">
        <v>36753945</v>
      </c>
      <c r="D4873" s="1" t="s">
        <v>9</v>
      </c>
      <c r="E4873">
        <v>1964138</v>
      </c>
      <c r="F4873" s="1" t="s">
        <v>10</v>
      </c>
      <c r="G4873" s="1" t="s">
        <v>14</v>
      </c>
      <c r="H4873" s="1" t="s">
        <v>10</v>
      </c>
    </row>
    <row r="4874" spans="1:8" x14ac:dyDescent="0.3">
      <c r="A4874">
        <v>135723</v>
      </c>
      <c r="B4874" s="1" t="s">
        <v>8</v>
      </c>
      <c r="C4874">
        <v>36753945</v>
      </c>
      <c r="D4874" s="1" t="s">
        <v>9</v>
      </c>
      <c r="E4874">
        <v>1964138</v>
      </c>
      <c r="F4874" s="1" t="s">
        <v>10</v>
      </c>
      <c r="G4874" s="1" t="s">
        <v>13</v>
      </c>
      <c r="H4874" s="1" t="s">
        <v>10</v>
      </c>
    </row>
    <row r="4875" spans="1:8" x14ac:dyDescent="0.3">
      <c r="A4875">
        <v>204655</v>
      </c>
      <c r="B4875" s="1" t="s">
        <v>8</v>
      </c>
      <c r="C4875">
        <v>36971480</v>
      </c>
      <c r="D4875" s="1" t="s">
        <v>9</v>
      </c>
      <c r="E4875">
        <v>1964193</v>
      </c>
      <c r="F4875" s="1" t="s">
        <v>10</v>
      </c>
      <c r="G4875" s="1" t="s">
        <v>14</v>
      </c>
      <c r="H4875" s="1" t="s">
        <v>10</v>
      </c>
    </row>
    <row r="4876" spans="1:8" x14ac:dyDescent="0.3">
      <c r="A4876">
        <v>204655</v>
      </c>
      <c r="B4876" s="1" t="s">
        <v>8</v>
      </c>
      <c r="C4876">
        <v>36971480</v>
      </c>
      <c r="D4876" s="1" t="s">
        <v>9</v>
      </c>
      <c r="E4876">
        <v>1964193</v>
      </c>
      <c r="F4876" s="1" t="s">
        <v>10</v>
      </c>
      <c r="G4876" s="1" t="s">
        <v>13</v>
      </c>
      <c r="H4876" s="1" t="s">
        <v>10</v>
      </c>
    </row>
    <row r="4877" spans="1:8" hidden="1" x14ac:dyDescent="0.3">
      <c r="A4877">
        <v>16369244</v>
      </c>
      <c r="B4877" s="1" t="s">
        <v>8</v>
      </c>
      <c r="C4877">
        <v>37845174</v>
      </c>
      <c r="D4877" s="1" t="s">
        <v>9</v>
      </c>
      <c r="E4877">
        <v>1964202</v>
      </c>
      <c r="F4877" s="1" t="s">
        <v>10</v>
      </c>
      <c r="G4877" s="1" t="s">
        <v>14</v>
      </c>
      <c r="H4877" s="1" t="s">
        <v>10</v>
      </c>
    </row>
    <row r="4878" spans="1:8" hidden="1" x14ac:dyDescent="0.3">
      <c r="A4878">
        <v>16406808</v>
      </c>
      <c r="B4878" s="1" t="s">
        <v>8</v>
      </c>
      <c r="C4878">
        <v>39342521</v>
      </c>
      <c r="D4878" s="1" t="s">
        <v>9</v>
      </c>
      <c r="E4878">
        <v>1964812</v>
      </c>
      <c r="F4878" s="1" t="s">
        <v>10</v>
      </c>
      <c r="G4878" s="1" t="s">
        <v>13</v>
      </c>
      <c r="H4878" s="1" t="s">
        <v>10</v>
      </c>
    </row>
    <row r="4879" spans="1:8" x14ac:dyDescent="0.3">
      <c r="A4879">
        <v>266396</v>
      </c>
      <c r="B4879" s="1" t="s">
        <v>8</v>
      </c>
      <c r="C4879">
        <v>39617581</v>
      </c>
      <c r="D4879" s="1" t="s">
        <v>9</v>
      </c>
      <c r="E4879">
        <v>1965403</v>
      </c>
      <c r="F4879" s="1" t="s">
        <v>10</v>
      </c>
      <c r="G4879" s="1" t="s">
        <v>13</v>
      </c>
      <c r="H4879" s="1" t="s">
        <v>10</v>
      </c>
    </row>
    <row r="4880" spans="1:8" x14ac:dyDescent="0.3">
      <c r="A4880">
        <v>266396</v>
      </c>
      <c r="B4880" s="1" t="s">
        <v>8</v>
      </c>
      <c r="C4880">
        <v>39617581</v>
      </c>
      <c r="D4880" s="1" t="s">
        <v>9</v>
      </c>
      <c r="E4880">
        <v>1965403</v>
      </c>
      <c r="F4880" s="1" t="s">
        <v>10</v>
      </c>
      <c r="G4880" s="1" t="s">
        <v>12</v>
      </c>
      <c r="H4880" s="1" t="s">
        <v>10</v>
      </c>
    </row>
    <row r="4881" spans="1:8" hidden="1" x14ac:dyDescent="0.3">
      <c r="A4881">
        <v>16372146</v>
      </c>
      <c r="B4881" s="1" t="s">
        <v>8</v>
      </c>
      <c r="C4881">
        <v>36968812</v>
      </c>
      <c r="D4881" s="1" t="s">
        <v>9</v>
      </c>
      <c r="E4881">
        <v>1966288</v>
      </c>
      <c r="F4881" s="1" t="s">
        <v>10</v>
      </c>
      <c r="G4881" s="1" t="s">
        <v>14</v>
      </c>
      <c r="H4881" s="1" t="s">
        <v>10</v>
      </c>
    </row>
    <row r="4882" spans="1:8" hidden="1" x14ac:dyDescent="0.3">
      <c r="A4882">
        <v>16375881</v>
      </c>
      <c r="B4882" s="1" t="s">
        <v>8</v>
      </c>
      <c r="C4882">
        <v>39314533</v>
      </c>
      <c r="D4882" s="1" t="s">
        <v>9</v>
      </c>
      <c r="E4882">
        <v>1966851</v>
      </c>
      <c r="F4882" s="1" t="s">
        <v>10</v>
      </c>
      <c r="G4882" s="1" t="s">
        <v>13</v>
      </c>
      <c r="H4882" s="1" t="s">
        <v>10</v>
      </c>
    </row>
    <row r="4883" spans="1:8" hidden="1" x14ac:dyDescent="0.3">
      <c r="A4883">
        <v>105254</v>
      </c>
      <c r="B4883" s="1" t="s">
        <v>8</v>
      </c>
      <c r="C4883">
        <v>37966050</v>
      </c>
      <c r="D4883" s="1" t="s">
        <v>9</v>
      </c>
      <c r="E4883">
        <v>1967486</v>
      </c>
      <c r="F4883" s="1" t="s">
        <v>10</v>
      </c>
      <c r="G4883" s="1" t="s">
        <v>13</v>
      </c>
      <c r="H4883" s="1" t="s">
        <v>10</v>
      </c>
    </row>
    <row r="4884" spans="1:8" hidden="1" x14ac:dyDescent="0.3">
      <c r="A4884">
        <v>105769</v>
      </c>
      <c r="B4884" s="1" t="s">
        <v>8</v>
      </c>
      <c r="C4884">
        <v>39432598</v>
      </c>
      <c r="D4884" s="1" t="s">
        <v>9</v>
      </c>
      <c r="E4884">
        <v>1967861</v>
      </c>
      <c r="F4884" s="1" t="s">
        <v>10</v>
      </c>
      <c r="G4884" s="1" t="s">
        <v>13</v>
      </c>
      <c r="H4884" s="1" t="s">
        <v>10</v>
      </c>
    </row>
    <row r="4885" spans="1:8" hidden="1" x14ac:dyDescent="0.3">
      <c r="A4885">
        <v>106181</v>
      </c>
      <c r="B4885" s="1" t="s">
        <v>8</v>
      </c>
      <c r="C4885">
        <v>36442047</v>
      </c>
      <c r="D4885" s="1" t="s">
        <v>9</v>
      </c>
      <c r="E4885">
        <v>1968134</v>
      </c>
      <c r="F4885" s="1" t="s">
        <v>10</v>
      </c>
      <c r="G4885" s="1" t="s">
        <v>13</v>
      </c>
      <c r="H4885" s="1" t="s">
        <v>10</v>
      </c>
    </row>
    <row r="4886" spans="1:8" hidden="1" x14ac:dyDescent="0.3">
      <c r="A4886">
        <v>106193</v>
      </c>
      <c r="B4886" s="1" t="s">
        <v>8</v>
      </c>
      <c r="C4886">
        <v>38217876</v>
      </c>
      <c r="D4886" s="1" t="s">
        <v>9</v>
      </c>
      <c r="E4886">
        <v>1968140</v>
      </c>
      <c r="F4886" s="1" t="s">
        <v>10</v>
      </c>
      <c r="G4886" s="1" t="s">
        <v>13</v>
      </c>
      <c r="H4886" s="1" t="s">
        <v>10</v>
      </c>
    </row>
    <row r="4887" spans="1:8" hidden="1" x14ac:dyDescent="0.3">
      <c r="A4887">
        <v>106213</v>
      </c>
      <c r="B4887" s="1" t="s">
        <v>8</v>
      </c>
      <c r="C4887">
        <v>38228101</v>
      </c>
      <c r="D4887" s="1" t="s">
        <v>9</v>
      </c>
      <c r="E4887">
        <v>1968155</v>
      </c>
      <c r="F4887" s="1" t="s">
        <v>10</v>
      </c>
      <c r="G4887" s="1" t="s">
        <v>13</v>
      </c>
      <c r="H4887" s="1" t="s">
        <v>10</v>
      </c>
    </row>
    <row r="4888" spans="1:8" hidden="1" x14ac:dyDescent="0.3">
      <c r="A4888">
        <v>16375056</v>
      </c>
      <c r="B4888" s="1" t="s">
        <v>8</v>
      </c>
      <c r="C4888">
        <v>36968840</v>
      </c>
      <c r="D4888" s="1" t="s">
        <v>9</v>
      </c>
      <c r="E4888">
        <v>1968889</v>
      </c>
      <c r="F4888" s="1" t="s">
        <v>10</v>
      </c>
      <c r="G4888" s="1" t="s">
        <v>14</v>
      </c>
      <c r="H4888" s="1" t="s">
        <v>10</v>
      </c>
    </row>
    <row r="4889" spans="1:8" hidden="1" x14ac:dyDescent="0.3">
      <c r="A4889">
        <v>114098</v>
      </c>
      <c r="B4889" s="1" t="s">
        <v>8</v>
      </c>
      <c r="C4889">
        <v>39616556</v>
      </c>
      <c r="D4889" s="1" t="s">
        <v>9</v>
      </c>
      <c r="E4889">
        <v>1970722</v>
      </c>
      <c r="F4889" s="1" t="s">
        <v>10</v>
      </c>
      <c r="G4889" s="1" t="s">
        <v>13</v>
      </c>
      <c r="H4889" s="1" t="s">
        <v>10</v>
      </c>
    </row>
    <row r="4890" spans="1:8" hidden="1" x14ac:dyDescent="0.3">
      <c r="A4890">
        <v>114492</v>
      </c>
      <c r="B4890" s="1" t="s">
        <v>8</v>
      </c>
      <c r="C4890">
        <v>39500039</v>
      </c>
      <c r="D4890" s="1" t="s">
        <v>9</v>
      </c>
      <c r="E4890">
        <v>1970979</v>
      </c>
      <c r="F4890" s="1" t="s">
        <v>10</v>
      </c>
      <c r="G4890" s="1" t="s">
        <v>13</v>
      </c>
      <c r="H4890" s="1" t="s">
        <v>10</v>
      </c>
    </row>
    <row r="4891" spans="1:8" hidden="1" x14ac:dyDescent="0.3">
      <c r="A4891">
        <v>114503</v>
      </c>
      <c r="B4891" s="1" t="s">
        <v>8</v>
      </c>
      <c r="C4891">
        <v>39523487</v>
      </c>
      <c r="D4891" s="1" t="s">
        <v>9</v>
      </c>
      <c r="E4891">
        <v>1970989</v>
      </c>
      <c r="F4891" s="1" t="s">
        <v>10</v>
      </c>
      <c r="G4891" s="1" t="s">
        <v>13</v>
      </c>
      <c r="H4891" s="1" t="s">
        <v>10</v>
      </c>
    </row>
    <row r="4892" spans="1:8" x14ac:dyDescent="0.3">
      <c r="A4892">
        <v>114505</v>
      </c>
      <c r="B4892" s="1" t="s">
        <v>8</v>
      </c>
      <c r="C4892">
        <v>38217830</v>
      </c>
      <c r="D4892" s="1" t="s">
        <v>9</v>
      </c>
      <c r="E4892">
        <v>1970990</v>
      </c>
      <c r="F4892" s="1" t="s">
        <v>10</v>
      </c>
      <c r="G4892" s="1" t="s">
        <v>14</v>
      </c>
      <c r="H4892" s="1" t="s">
        <v>10</v>
      </c>
    </row>
    <row r="4893" spans="1:8" x14ac:dyDescent="0.3">
      <c r="A4893">
        <v>114505</v>
      </c>
      <c r="B4893" s="1" t="s">
        <v>8</v>
      </c>
      <c r="C4893">
        <v>38217830</v>
      </c>
      <c r="D4893" s="1" t="s">
        <v>9</v>
      </c>
      <c r="E4893">
        <v>1970990</v>
      </c>
      <c r="F4893" s="1" t="s">
        <v>10</v>
      </c>
      <c r="G4893" s="1" t="s">
        <v>13</v>
      </c>
      <c r="H4893" s="1" t="s">
        <v>10</v>
      </c>
    </row>
    <row r="4894" spans="1:8" hidden="1" x14ac:dyDescent="0.3">
      <c r="A4894">
        <v>195630</v>
      </c>
      <c r="B4894" s="1" t="s">
        <v>8</v>
      </c>
      <c r="C4894">
        <v>38218729</v>
      </c>
      <c r="D4894" s="1" t="s">
        <v>9</v>
      </c>
      <c r="E4894">
        <v>1971628</v>
      </c>
      <c r="F4894" s="1" t="s">
        <v>10</v>
      </c>
      <c r="G4894" s="1" t="s">
        <v>14</v>
      </c>
      <c r="H4894" s="1" t="s">
        <v>10</v>
      </c>
    </row>
    <row r="4895" spans="1:8" hidden="1" x14ac:dyDescent="0.3">
      <c r="A4895">
        <v>16370313</v>
      </c>
      <c r="B4895" s="1" t="s">
        <v>8</v>
      </c>
      <c r="C4895">
        <v>38123065</v>
      </c>
      <c r="D4895" s="1" t="s">
        <v>9</v>
      </c>
      <c r="E4895">
        <v>1972017</v>
      </c>
      <c r="F4895" s="1" t="s">
        <v>10</v>
      </c>
      <c r="G4895" s="1" t="s">
        <v>13</v>
      </c>
      <c r="H4895" s="1" t="s">
        <v>10</v>
      </c>
    </row>
    <row r="4896" spans="1:8" hidden="1" x14ac:dyDescent="0.3">
      <c r="A4896">
        <v>162152</v>
      </c>
      <c r="B4896" s="1" t="s">
        <v>8</v>
      </c>
      <c r="C4896">
        <v>39617748</v>
      </c>
      <c r="D4896" s="1" t="s">
        <v>9</v>
      </c>
      <c r="E4896">
        <v>1972604</v>
      </c>
      <c r="F4896" s="1" t="s">
        <v>10</v>
      </c>
      <c r="G4896" s="1" t="s">
        <v>13</v>
      </c>
      <c r="H4896" s="1" t="s">
        <v>10</v>
      </c>
    </row>
    <row r="4897" spans="1:8" hidden="1" x14ac:dyDescent="0.3">
      <c r="A4897">
        <v>53061</v>
      </c>
      <c r="B4897" s="1" t="s">
        <v>8</v>
      </c>
      <c r="C4897">
        <v>38217835</v>
      </c>
      <c r="D4897" s="1" t="s">
        <v>9</v>
      </c>
      <c r="E4897">
        <v>1972955</v>
      </c>
      <c r="F4897" s="1" t="s">
        <v>10</v>
      </c>
      <c r="G4897" s="1" t="s">
        <v>13</v>
      </c>
      <c r="H4897" s="1" t="s">
        <v>10</v>
      </c>
    </row>
    <row r="4898" spans="1:8" hidden="1" x14ac:dyDescent="0.3">
      <c r="A4898">
        <v>162864</v>
      </c>
      <c r="B4898" s="1" t="s">
        <v>8</v>
      </c>
      <c r="C4898">
        <v>40091396</v>
      </c>
      <c r="D4898" s="1" t="s">
        <v>9</v>
      </c>
      <c r="E4898">
        <v>1973118</v>
      </c>
      <c r="F4898" s="1" t="s">
        <v>10</v>
      </c>
      <c r="G4898" s="1" t="s">
        <v>14</v>
      </c>
      <c r="H4898" s="1" t="s">
        <v>10</v>
      </c>
    </row>
    <row r="4899" spans="1:8" hidden="1" x14ac:dyDescent="0.3">
      <c r="A4899">
        <v>162968</v>
      </c>
      <c r="B4899" s="1" t="s">
        <v>8</v>
      </c>
      <c r="C4899">
        <v>39218791</v>
      </c>
      <c r="D4899" s="1" t="s">
        <v>9</v>
      </c>
      <c r="E4899">
        <v>1973183</v>
      </c>
      <c r="F4899" s="1" t="s">
        <v>10</v>
      </c>
      <c r="G4899" s="1" t="s">
        <v>13</v>
      </c>
      <c r="H4899" s="1" t="s">
        <v>10</v>
      </c>
    </row>
    <row r="4900" spans="1:8" hidden="1" x14ac:dyDescent="0.3">
      <c r="A4900">
        <v>429426</v>
      </c>
      <c r="B4900" s="1" t="s">
        <v>8</v>
      </c>
      <c r="C4900">
        <v>37054530</v>
      </c>
      <c r="D4900" s="1" t="s">
        <v>9</v>
      </c>
      <c r="E4900">
        <v>1973760</v>
      </c>
      <c r="F4900" s="1" t="s">
        <v>10</v>
      </c>
      <c r="G4900" s="1" t="s">
        <v>11</v>
      </c>
      <c r="H4900" s="1" t="s">
        <v>10</v>
      </c>
    </row>
    <row r="4901" spans="1:8" hidden="1" x14ac:dyDescent="0.3">
      <c r="A4901">
        <v>55403</v>
      </c>
      <c r="B4901" s="1" t="s">
        <v>8</v>
      </c>
      <c r="C4901">
        <v>37882158</v>
      </c>
      <c r="D4901" s="1" t="s">
        <v>9</v>
      </c>
      <c r="E4901">
        <v>1974360</v>
      </c>
      <c r="F4901" s="1" t="s">
        <v>10</v>
      </c>
      <c r="G4901" s="1" t="s">
        <v>14</v>
      </c>
      <c r="H4901" s="1" t="s">
        <v>10</v>
      </c>
    </row>
    <row r="4902" spans="1:8" hidden="1" x14ac:dyDescent="0.3">
      <c r="A4902">
        <v>16416807</v>
      </c>
      <c r="B4902" s="1" t="s">
        <v>8</v>
      </c>
      <c r="C4902">
        <v>38997605</v>
      </c>
      <c r="D4902" s="1" t="s">
        <v>9</v>
      </c>
      <c r="E4902">
        <v>1974411</v>
      </c>
      <c r="F4902" s="1" t="s">
        <v>10</v>
      </c>
      <c r="G4902" s="1" t="s">
        <v>13</v>
      </c>
      <c r="H4902" s="1" t="s">
        <v>10</v>
      </c>
    </row>
    <row r="4903" spans="1:8" hidden="1" x14ac:dyDescent="0.3">
      <c r="A4903">
        <v>183335</v>
      </c>
      <c r="B4903" s="1" t="s">
        <v>8</v>
      </c>
      <c r="C4903">
        <v>38287782</v>
      </c>
      <c r="D4903" s="1" t="s">
        <v>9</v>
      </c>
      <c r="E4903">
        <v>1975148</v>
      </c>
      <c r="F4903" s="1" t="s">
        <v>10</v>
      </c>
      <c r="G4903" s="1" t="s">
        <v>13</v>
      </c>
      <c r="H4903" s="1" t="s">
        <v>10</v>
      </c>
    </row>
    <row r="4904" spans="1:8" hidden="1" x14ac:dyDescent="0.3">
      <c r="A4904">
        <v>189629</v>
      </c>
      <c r="B4904" s="1" t="s">
        <v>8</v>
      </c>
      <c r="C4904">
        <v>39588043</v>
      </c>
      <c r="D4904" s="1" t="s">
        <v>9</v>
      </c>
      <c r="E4904">
        <v>1975160</v>
      </c>
      <c r="F4904" s="1" t="s">
        <v>10</v>
      </c>
      <c r="G4904" s="1" t="s">
        <v>14</v>
      </c>
      <c r="H4904" s="1" t="s">
        <v>10</v>
      </c>
    </row>
    <row r="4905" spans="1:8" hidden="1" x14ac:dyDescent="0.3">
      <c r="A4905">
        <v>189798</v>
      </c>
      <c r="B4905" s="1" t="s">
        <v>8</v>
      </c>
      <c r="C4905">
        <v>38227979</v>
      </c>
      <c r="D4905" s="1" t="s">
        <v>9</v>
      </c>
      <c r="E4905">
        <v>1975275</v>
      </c>
      <c r="F4905" s="1" t="s">
        <v>10</v>
      </c>
      <c r="G4905" s="1" t="s">
        <v>14</v>
      </c>
      <c r="H4905" s="1" t="s">
        <v>10</v>
      </c>
    </row>
    <row r="4906" spans="1:8" hidden="1" x14ac:dyDescent="0.3">
      <c r="A4906">
        <v>190977</v>
      </c>
      <c r="B4906" s="1" t="s">
        <v>8</v>
      </c>
      <c r="C4906">
        <v>38256243</v>
      </c>
      <c r="D4906" s="1" t="s">
        <v>9</v>
      </c>
      <c r="E4906">
        <v>1976043</v>
      </c>
      <c r="F4906" s="1" t="s">
        <v>10</v>
      </c>
      <c r="G4906" s="1" t="s">
        <v>13</v>
      </c>
      <c r="H4906" s="1" t="s">
        <v>10</v>
      </c>
    </row>
    <row r="4907" spans="1:8" hidden="1" x14ac:dyDescent="0.3">
      <c r="A4907">
        <v>190986</v>
      </c>
      <c r="B4907" s="1" t="s">
        <v>8</v>
      </c>
      <c r="C4907">
        <v>38122615</v>
      </c>
      <c r="D4907" s="1" t="s">
        <v>9</v>
      </c>
      <c r="E4907">
        <v>1976048</v>
      </c>
      <c r="F4907" s="1" t="s">
        <v>10</v>
      </c>
      <c r="G4907" s="1" t="s">
        <v>13</v>
      </c>
      <c r="H4907" s="1" t="s">
        <v>10</v>
      </c>
    </row>
    <row r="4908" spans="1:8" hidden="1" x14ac:dyDescent="0.3">
      <c r="A4908">
        <v>32281</v>
      </c>
      <c r="B4908" s="1" t="s">
        <v>8</v>
      </c>
      <c r="C4908">
        <v>37833543</v>
      </c>
      <c r="D4908" s="1" t="s">
        <v>9</v>
      </c>
      <c r="E4908">
        <v>1976795</v>
      </c>
      <c r="F4908" s="1" t="s">
        <v>10</v>
      </c>
      <c r="G4908" s="1" t="s">
        <v>14</v>
      </c>
      <c r="H4908" s="1" t="s">
        <v>10</v>
      </c>
    </row>
    <row r="4909" spans="1:8" hidden="1" x14ac:dyDescent="0.3">
      <c r="A4909">
        <v>16375228</v>
      </c>
      <c r="B4909" s="1" t="s">
        <v>8</v>
      </c>
      <c r="C4909">
        <v>38228817</v>
      </c>
      <c r="D4909" s="1" t="s">
        <v>9</v>
      </c>
      <c r="E4909">
        <v>1976822</v>
      </c>
      <c r="F4909" s="1" t="s">
        <v>10</v>
      </c>
      <c r="G4909" s="1" t="s">
        <v>14</v>
      </c>
      <c r="H4909" s="1" t="s">
        <v>10</v>
      </c>
    </row>
    <row r="4910" spans="1:8" hidden="1" x14ac:dyDescent="0.3">
      <c r="A4910">
        <v>360267</v>
      </c>
      <c r="B4910" s="1" t="s">
        <v>8</v>
      </c>
      <c r="C4910">
        <v>38218154</v>
      </c>
      <c r="D4910" s="1" t="s">
        <v>9</v>
      </c>
      <c r="E4910">
        <v>1977998</v>
      </c>
      <c r="F4910" s="1" t="s">
        <v>10</v>
      </c>
      <c r="G4910" s="1" t="s">
        <v>14</v>
      </c>
      <c r="H4910" s="1" t="s">
        <v>10</v>
      </c>
    </row>
    <row r="4911" spans="1:8" hidden="1" x14ac:dyDescent="0.3">
      <c r="A4911">
        <v>256940</v>
      </c>
      <c r="B4911" s="1" t="s">
        <v>8</v>
      </c>
      <c r="C4911">
        <v>38309012</v>
      </c>
      <c r="D4911" s="1" t="s">
        <v>9</v>
      </c>
      <c r="E4911">
        <v>1978056</v>
      </c>
      <c r="F4911" s="1" t="s">
        <v>10</v>
      </c>
      <c r="G4911" s="1" t="s">
        <v>14</v>
      </c>
      <c r="H4911" s="1" t="s">
        <v>10</v>
      </c>
    </row>
    <row r="4912" spans="1:8" hidden="1" x14ac:dyDescent="0.3">
      <c r="A4912">
        <v>53343</v>
      </c>
      <c r="B4912" s="1" t="s">
        <v>8</v>
      </c>
      <c r="C4912">
        <v>38287706</v>
      </c>
      <c r="D4912" s="1" t="s">
        <v>9</v>
      </c>
      <c r="E4912">
        <v>1978355</v>
      </c>
      <c r="F4912" s="1" t="s">
        <v>10</v>
      </c>
      <c r="G4912" s="1" t="s">
        <v>14</v>
      </c>
      <c r="H4912" s="1" t="s">
        <v>10</v>
      </c>
    </row>
    <row r="4913" spans="1:8" hidden="1" x14ac:dyDescent="0.3">
      <c r="A4913">
        <v>360984</v>
      </c>
      <c r="B4913" s="1" t="s">
        <v>8</v>
      </c>
      <c r="C4913">
        <v>38228238</v>
      </c>
      <c r="D4913" s="1" t="s">
        <v>9</v>
      </c>
      <c r="E4913">
        <v>1978533</v>
      </c>
      <c r="F4913" s="1" t="s">
        <v>10</v>
      </c>
      <c r="G4913" s="1" t="s">
        <v>14</v>
      </c>
      <c r="H4913" s="1" t="s">
        <v>10</v>
      </c>
    </row>
    <row r="4914" spans="1:8" x14ac:dyDescent="0.3">
      <c r="A4914">
        <v>361049</v>
      </c>
      <c r="B4914" s="1" t="s">
        <v>8</v>
      </c>
      <c r="C4914">
        <v>38309200</v>
      </c>
      <c r="D4914" s="1" t="s">
        <v>9</v>
      </c>
      <c r="E4914">
        <v>1978580</v>
      </c>
      <c r="F4914" s="1" t="s">
        <v>10</v>
      </c>
      <c r="G4914" s="1" t="s">
        <v>14</v>
      </c>
      <c r="H4914" s="1" t="s">
        <v>10</v>
      </c>
    </row>
    <row r="4915" spans="1:8" x14ac:dyDescent="0.3">
      <c r="A4915">
        <v>361049</v>
      </c>
      <c r="B4915" s="1" t="s">
        <v>8</v>
      </c>
      <c r="C4915">
        <v>38309200</v>
      </c>
      <c r="D4915" s="1" t="s">
        <v>9</v>
      </c>
      <c r="E4915">
        <v>1978580</v>
      </c>
      <c r="F4915" s="1" t="s">
        <v>10</v>
      </c>
      <c r="G4915" s="1" t="s">
        <v>13</v>
      </c>
      <c r="H4915" s="1" t="s">
        <v>10</v>
      </c>
    </row>
    <row r="4916" spans="1:8" hidden="1" x14ac:dyDescent="0.3">
      <c r="A4916">
        <v>361060</v>
      </c>
      <c r="B4916" s="1" t="s">
        <v>8</v>
      </c>
      <c r="C4916">
        <v>39495360</v>
      </c>
      <c r="D4916" s="1" t="s">
        <v>9</v>
      </c>
      <c r="E4916">
        <v>1978587</v>
      </c>
      <c r="F4916" s="1" t="s">
        <v>10</v>
      </c>
      <c r="G4916" s="1" t="s">
        <v>13</v>
      </c>
      <c r="H4916" s="1" t="s">
        <v>10</v>
      </c>
    </row>
    <row r="4917" spans="1:8" hidden="1" x14ac:dyDescent="0.3">
      <c r="A4917">
        <v>16415407</v>
      </c>
      <c r="B4917" s="1" t="s">
        <v>8</v>
      </c>
      <c r="C4917">
        <v>38158072</v>
      </c>
      <c r="D4917" s="1" t="s">
        <v>9</v>
      </c>
      <c r="E4917">
        <v>1979361</v>
      </c>
      <c r="F4917" s="1" t="s">
        <v>10</v>
      </c>
      <c r="G4917" s="1" t="s">
        <v>14</v>
      </c>
      <c r="H4917" s="1" t="s">
        <v>10</v>
      </c>
    </row>
    <row r="4918" spans="1:8" hidden="1" x14ac:dyDescent="0.3">
      <c r="A4918">
        <v>16415143</v>
      </c>
      <c r="B4918" s="1" t="s">
        <v>8</v>
      </c>
      <c r="C4918">
        <v>37781718</v>
      </c>
      <c r="D4918" s="1" t="s">
        <v>9</v>
      </c>
      <c r="E4918">
        <v>1979393</v>
      </c>
      <c r="F4918" s="1" t="s">
        <v>10</v>
      </c>
      <c r="G4918" s="1" t="s">
        <v>14</v>
      </c>
      <c r="H4918" s="1" t="s">
        <v>10</v>
      </c>
    </row>
    <row r="4919" spans="1:8" hidden="1" x14ac:dyDescent="0.3">
      <c r="A4919">
        <v>158666</v>
      </c>
      <c r="B4919" s="1" t="s">
        <v>8</v>
      </c>
      <c r="C4919">
        <v>38231500</v>
      </c>
      <c r="D4919" s="1" t="s">
        <v>9</v>
      </c>
      <c r="E4919">
        <v>1979708</v>
      </c>
      <c r="F4919" s="1" t="s">
        <v>10</v>
      </c>
      <c r="G4919" s="1" t="s">
        <v>11</v>
      </c>
      <c r="H4919" s="1" t="s">
        <v>10</v>
      </c>
    </row>
    <row r="4920" spans="1:8" hidden="1" x14ac:dyDescent="0.3">
      <c r="A4920">
        <v>16415819</v>
      </c>
      <c r="B4920" s="1" t="s">
        <v>8</v>
      </c>
      <c r="C4920">
        <v>38256513</v>
      </c>
      <c r="D4920" s="1" t="s">
        <v>9</v>
      </c>
      <c r="E4920">
        <v>1979978</v>
      </c>
      <c r="F4920" s="1" t="s">
        <v>10</v>
      </c>
      <c r="G4920" s="1" t="s">
        <v>13</v>
      </c>
      <c r="H4920" s="1" t="s">
        <v>10</v>
      </c>
    </row>
    <row r="4921" spans="1:8" hidden="1" x14ac:dyDescent="0.3">
      <c r="A4921">
        <v>257609</v>
      </c>
      <c r="B4921" s="1" t="s">
        <v>8</v>
      </c>
      <c r="C4921">
        <v>38263550</v>
      </c>
      <c r="D4921" s="1" t="s">
        <v>9</v>
      </c>
      <c r="E4921">
        <v>1979979</v>
      </c>
      <c r="F4921" s="1" t="s">
        <v>10</v>
      </c>
      <c r="G4921" s="1" t="s">
        <v>13</v>
      </c>
      <c r="H4921" s="1" t="s">
        <v>10</v>
      </c>
    </row>
    <row r="4922" spans="1:8" hidden="1" x14ac:dyDescent="0.3">
      <c r="A4922">
        <v>90277</v>
      </c>
      <c r="B4922" s="1" t="s">
        <v>8</v>
      </c>
      <c r="C4922">
        <v>38055519</v>
      </c>
      <c r="D4922" s="1" t="s">
        <v>9</v>
      </c>
      <c r="E4922">
        <v>1980007</v>
      </c>
      <c r="F4922" s="1" t="s">
        <v>10</v>
      </c>
      <c r="G4922" s="1" t="s">
        <v>12</v>
      </c>
      <c r="H4922" s="1" t="s">
        <v>10</v>
      </c>
    </row>
    <row r="4923" spans="1:8" hidden="1" x14ac:dyDescent="0.3">
      <c r="A4923">
        <v>116240</v>
      </c>
      <c r="B4923" s="1" t="s">
        <v>8</v>
      </c>
      <c r="C4923">
        <v>39227436</v>
      </c>
      <c r="D4923" s="1" t="s">
        <v>9</v>
      </c>
      <c r="E4923">
        <v>1980534</v>
      </c>
      <c r="F4923" s="1" t="s">
        <v>10</v>
      </c>
      <c r="G4923" s="1" t="s">
        <v>13</v>
      </c>
      <c r="H4923" s="1" t="s">
        <v>10</v>
      </c>
    </row>
    <row r="4924" spans="1:8" hidden="1" x14ac:dyDescent="0.3">
      <c r="A4924">
        <v>56276</v>
      </c>
      <c r="B4924" s="1" t="s">
        <v>8</v>
      </c>
      <c r="C4924">
        <v>34069129</v>
      </c>
      <c r="D4924" s="1" t="s">
        <v>9</v>
      </c>
      <c r="E4924">
        <v>1980748</v>
      </c>
      <c r="F4924" s="1" t="s">
        <v>10</v>
      </c>
      <c r="G4924" s="1" t="s">
        <v>14</v>
      </c>
      <c r="H4924" s="1" t="s">
        <v>10</v>
      </c>
    </row>
    <row r="4925" spans="1:8" hidden="1" x14ac:dyDescent="0.3">
      <c r="A4925">
        <v>381541</v>
      </c>
      <c r="B4925" s="1" t="s">
        <v>8</v>
      </c>
      <c r="C4925">
        <v>38327325</v>
      </c>
      <c r="D4925" s="1" t="s">
        <v>9</v>
      </c>
      <c r="E4925">
        <v>1981034</v>
      </c>
      <c r="F4925" s="1" t="s">
        <v>10</v>
      </c>
      <c r="G4925" s="1" t="s">
        <v>14</v>
      </c>
      <c r="H4925" s="1" t="s">
        <v>10</v>
      </c>
    </row>
    <row r="4926" spans="1:8" x14ac:dyDescent="0.3">
      <c r="A4926">
        <v>381628</v>
      </c>
      <c r="B4926" s="1" t="s">
        <v>8</v>
      </c>
      <c r="C4926">
        <v>39720692</v>
      </c>
      <c r="D4926" s="1" t="s">
        <v>9</v>
      </c>
      <c r="E4926">
        <v>1981099</v>
      </c>
      <c r="F4926" s="1" t="s">
        <v>10</v>
      </c>
      <c r="G4926" s="1" t="s">
        <v>14</v>
      </c>
      <c r="H4926" s="1" t="s">
        <v>10</v>
      </c>
    </row>
    <row r="4927" spans="1:8" x14ac:dyDescent="0.3">
      <c r="A4927">
        <v>381628</v>
      </c>
      <c r="B4927" s="1" t="s">
        <v>8</v>
      </c>
      <c r="C4927">
        <v>39720692</v>
      </c>
      <c r="D4927" s="1" t="s">
        <v>9</v>
      </c>
      <c r="E4927">
        <v>1981099</v>
      </c>
      <c r="F4927" s="1" t="s">
        <v>10</v>
      </c>
      <c r="G4927" s="1" t="s">
        <v>13</v>
      </c>
      <c r="H4927" s="1" t="s">
        <v>10</v>
      </c>
    </row>
    <row r="4928" spans="1:8" hidden="1" x14ac:dyDescent="0.3">
      <c r="A4928">
        <v>381630</v>
      </c>
      <c r="B4928" s="1" t="s">
        <v>8</v>
      </c>
      <c r="C4928">
        <v>39545024</v>
      </c>
      <c r="D4928" s="1" t="s">
        <v>9</v>
      </c>
      <c r="E4928">
        <v>1981100</v>
      </c>
      <c r="F4928" s="1" t="s">
        <v>10</v>
      </c>
      <c r="G4928" s="1" t="s">
        <v>13</v>
      </c>
      <c r="H4928" s="1" t="s">
        <v>10</v>
      </c>
    </row>
    <row r="4929" spans="1:8" hidden="1" x14ac:dyDescent="0.3">
      <c r="A4929">
        <v>381636</v>
      </c>
      <c r="B4929" s="1" t="s">
        <v>8</v>
      </c>
      <c r="C4929">
        <v>39615712</v>
      </c>
      <c r="D4929" s="1" t="s">
        <v>9</v>
      </c>
      <c r="E4929">
        <v>1981103</v>
      </c>
      <c r="F4929" s="1" t="s">
        <v>10</v>
      </c>
      <c r="G4929" s="1" t="s">
        <v>13</v>
      </c>
      <c r="H4929" s="1" t="s">
        <v>10</v>
      </c>
    </row>
    <row r="4930" spans="1:8" hidden="1" x14ac:dyDescent="0.3">
      <c r="A4930">
        <v>381638</v>
      </c>
      <c r="B4930" s="1" t="s">
        <v>8</v>
      </c>
      <c r="C4930">
        <v>38309376</v>
      </c>
      <c r="D4930" s="1" t="s">
        <v>9</v>
      </c>
      <c r="E4930">
        <v>1981104</v>
      </c>
      <c r="F4930" s="1" t="s">
        <v>10</v>
      </c>
      <c r="G4930" s="1" t="s">
        <v>13</v>
      </c>
      <c r="H4930" s="1" t="s">
        <v>10</v>
      </c>
    </row>
    <row r="4931" spans="1:8" hidden="1" x14ac:dyDescent="0.3">
      <c r="A4931">
        <v>381652</v>
      </c>
      <c r="B4931" s="1" t="s">
        <v>8</v>
      </c>
      <c r="C4931">
        <v>38327205</v>
      </c>
      <c r="D4931" s="1" t="s">
        <v>9</v>
      </c>
      <c r="E4931">
        <v>1981115</v>
      </c>
      <c r="F4931" s="1" t="s">
        <v>10</v>
      </c>
      <c r="G4931" s="1" t="s">
        <v>13</v>
      </c>
      <c r="H4931" s="1" t="s">
        <v>10</v>
      </c>
    </row>
    <row r="4932" spans="1:8" hidden="1" x14ac:dyDescent="0.3">
      <c r="A4932">
        <v>154038</v>
      </c>
      <c r="B4932" s="1" t="s">
        <v>8</v>
      </c>
      <c r="C4932">
        <v>37320139</v>
      </c>
      <c r="D4932" s="1" t="s">
        <v>9</v>
      </c>
      <c r="E4932">
        <v>1981701</v>
      </c>
      <c r="F4932" s="1" t="s">
        <v>10</v>
      </c>
      <c r="G4932" s="1" t="s">
        <v>11</v>
      </c>
      <c r="H4932" s="1" t="s">
        <v>10</v>
      </c>
    </row>
    <row r="4933" spans="1:8" hidden="1" x14ac:dyDescent="0.3">
      <c r="A4933">
        <v>136115</v>
      </c>
      <c r="B4933" s="1" t="s">
        <v>8</v>
      </c>
      <c r="C4933">
        <v>38322426</v>
      </c>
      <c r="D4933" s="1" t="s">
        <v>9</v>
      </c>
      <c r="E4933">
        <v>1981705</v>
      </c>
      <c r="F4933" s="1" t="s">
        <v>10</v>
      </c>
      <c r="G4933" s="1" t="s">
        <v>14</v>
      </c>
      <c r="H4933" s="1" t="s">
        <v>10</v>
      </c>
    </row>
    <row r="4934" spans="1:8" hidden="1" x14ac:dyDescent="0.3">
      <c r="A4934">
        <v>155646</v>
      </c>
      <c r="B4934" s="1" t="s">
        <v>8</v>
      </c>
      <c r="C4934">
        <v>38345337</v>
      </c>
      <c r="D4934" s="1" t="s">
        <v>9</v>
      </c>
      <c r="E4934">
        <v>1982366</v>
      </c>
      <c r="F4934" s="1" t="s">
        <v>10</v>
      </c>
      <c r="G4934" s="1" t="s">
        <v>14</v>
      </c>
      <c r="H4934" s="1" t="s">
        <v>10</v>
      </c>
    </row>
    <row r="4935" spans="1:8" hidden="1" x14ac:dyDescent="0.3">
      <c r="A4935">
        <v>156162</v>
      </c>
      <c r="B4935" s="1" t="s">
        <v>8</v>
      </c>
      <c r="C4935">
        <v>38188792</v>
      </c>
      <c r="D4935" s="1" t="s">
        <v>9</v>
      </c>
      <c r="E4935">
        <v>1982367</v>
      </c>
      <c r="F4935" s="1" t="s">
        <v>10</v>
      </c>
      <c r="G4935" s="1" t="s">
        <v>13</v>
      </c>
      <c r="H4935" s="1" t="s">
        <v>10</v>
      </c>
    </row>
    <row r="4936" spans="1:8" hidden="1" x14ac:dyDescent="0.3">
      <c r="A4936">
        <v>2826</v>
      </c>
      <c r="B4936" s="1" t="s">
        <v>8</v>
      </c>
      <c r="C4936">
        <v>36592984</v>
      </c>
      <c r="D4936" s="1" t="s">
        <v>9</v>
      </c>
      <c r="E4936">
        <v>1982368</v>
      </c>
      <c r="F4936" s="1" t="s">
        <v>10</v>
      </c>
      <c r="G4936" s="1" t="s">
        <v>12</v>
      </c>
      <c r="H4936" s="1" t="s">
        <v>10</v>
      </c>
    </row>
    <row r="4937" spans="1:8" hidden="1" x14ac:dyDescent="0.3">
      <c r="A4937">
        <v>158181</v>
      </c>
      <c r="B4937" s="1" t="s">
        <v>8</v>
      </c>
      <c r="C4937">
        <v>36119728</v>
      </c>
      <c r="D4937" s="1" t="s">
        <v>9</v>
      </c>
      <c r="E4937">
        <v>1982369</v>
      </c>
      <c r="F4937" s="1" t="s">
        <v>10</v>
      </c>
      <c r="G4937" s="1" t="s">
        <v>14</v>
      </c>
      <c r="H4937" s="1" t="s">
        <v>10</v>
      </c>
    </row>
    <row r="4938" spans="1:8" hidden="1" x14ac:dyDescent="0.3">
      <c r="A4938">
        <v>158165</v>
      </c>
      <c r="B4938" s="1" t="s">
        <v>8</v>
      </c>
      <c r="C4938">
        <v>36010793</v>
      </c>
      <c r="D4938" s="1" t="s">
        <v>9</v>
      </c>
      <c r="E4938">
        <v>1982370</v>
      </c>
      <c r="F4938" s="1" t="s">
        <v>10</v>
      </c>
      <c r="G4938" s="1" t="s">
        <v>13</v>
      </c>
      <c r="H4938" s="1" t="s">
        <v>10</v>
      </c>
    </row>
    <row r="4939" spans="1:8" x14ac:dyDescent="0.3">
      <c r="A4939">
        <v>156292</v>
      </c>
      <c r="B4939" s="1" t="s">
        <v>8</v>
      </c>
      <c r="C4939">
        <v>38218155</v>
      </c>
      <c r="D4939" s="1" t="s">
        <v>9</v>
      </c>
      <c r="E4939">
        <v>1982956</v>
      </c>
      <c r="F4939" s="1" t="s">
        <v>10</v>
      </c>
      <c r="G4939" s="1" t="s">
        <v>14</v>
      </c>
      <c r="H4939" s="1" t="s">
        <v>10</v>
      </c>
    </row>
    <row r="4940" spans="1:8" x14ac:dyDescent="0.3">
      <c r="A4940">
        <v>156292</v>
      </c>
      <c r="B4940" s="1" t="s">
        <v>8</v>
      </c>
      <c r="C4940">
        <v>38218155</v>
      </c>
      <c r="D4940" s="1" t="s">
        <v>9</v>
      </c>
      <c r="E4940">
        <v>1982956</v>
      </c>
      <c r="F4940" s="1" t="s">
        <v>10</v>
      </c>
      <c r="G4940" s="1" t="s">
        <v>13</v>
      </c>
      <c r="H4940" s="1" t="s">
        <v>10</v>
      </c>
    </row>
    <row r="4941" spans="1:8" hidden="1" x14ac:dyDescent="0.3">
      <c r="A4941">
        <v>158272</v>
      </c>
      <c r="B4941" s="1" t="s">
        <v>8</v>
      </c>
      <c r="C4941">
        <v>38345115</v>
      </c>
      <c r="D4941" s="1" t="s">
        <v>9</v>
      </c>
      <c r="E4941">
        <v>1983008</v>
      </c>
      <c r="F4941" s="1" t="s">
        <v>10</v>
      </c>
      <c r="G4941" s="1" t="s">
        <v>14</v>
      </c>
      <c r="H4941" s="1" t="s">
        <v>10</v>
      </c>
    </row>
    <row r="4942" spans="1:8" hidden="1" x14ac:dyDescent="0.3">
      <c r="A4942">
        <v>115738</v>
      </c>
      <c r="B4942" s="1" t="s">
        <v>8</v>
      </c>
      <c r="C4942">
        <v>38309032</v>
      </c>
      <c r="D4942" s="1" t="s">
        <v>9</v>
      </c>
      <c r="E4942">
        <v>1983603</v>
      </c>
      <c r="F4942" s="1" t="s">
        <v>10</v>
      </c>
      <c r="G4942" s="1" t="s">
        <v>13</v>
      </c>
      <c r="H4942" s="1" t="s">
        <v>10</v>
      </c>
    </row>
    <row r="4943" spans="1:8" x14ac:dyDescent="0.3">
      <c r="A4943">
        <v>104134</v>
      </c>
      <c r="B4943" s="1" t="s">
        <v>8</v>
      </c>
      <c r="C4943">
        <v>38326316</v>
      </c>
      <c r="D4943" s="1" t="s">
        <v>9</v>
      </c>
      <c r="E4943">
        <v>1984175</v>
      </c>
      <c r="F4943" s="1" t="s">
        <v>10</v>
      </c>
      <c r="G4943" s="1" t="s">
        <v>14</v>
      </c>
      <c r="H4943" s="1" t="s">
        <v>10</v>
      </c>
    </row>
    <row r="4944" spans="1:8" x14ac:dyDescent="0.3">
      <c r="A4944">
        <v>104134</v>
      </c>
      <c r="B4944" s="1" t="s">
        <v>8</v>
      </c>
      <c r="C4944">
        <v>38326316</v>
      </c>
      <c r="D4944" s="1" t="s">
        <v>9</v>
      </c>
      <c r="E4944">
        <v>1984175</v>
      </c>
      <c r="F4944" s="1" t="s">
        <v>10</v>
      </c>
      <c r="G4944" s="1" t="s">
        <v>13</v>
      </c>
      <c r="H4944" s="1" t="s">
        <v>10</v>
      </c>
    </row>
    <row r="4945" spans="1:8" x14ac:dyDescent="0.3">
      <c r="A4945">
        <v>230882</v>
      </c>
      <c r="B4945" s="1" t="s">
        <v>8</v>
      </c>
      <c r="C4945">
        <v>38371715</v>
      </c>
      <c r="D4945" s="1" t="s">
        <v>9</v>
      </c>
      <c r="E4945">
        <v>1984966</v>
      </c>
      <c r="F4945" s="1" t="s">
        <v>10</v>
      </c>
      <c r="G4945" s="1" t="s">
        <v>13</v>
      </c>
      <c r="H4945" s="1" t="s">
        <v>10</v>
      </c>
    </row>
    <row r="4946" spans="1:8" x14ac:dyDescent="0.3">
      <c r="A4946">
        <v>230882</v>
      </c>
      <c r="B4946" s="1" t="s">
        <v>8</v>
      </c>
      <c r="C4946">
        <v>38371715</v>
      </c>
      <c r="D4946" s="1" t="s">
        <v>9</v>
      </c>
      <c r="E4946">
        <v>1984966</v>
      </c>
      <c r="F4946" s="1" t="s">
        <v>10</v>
      </c>
      <c r="G4946" s="1" t="s">
        <v>12</v>
      </c>
      <c r="H4946" s="1" t="s">
        <v>10</v>
      </c>
    </row>
    <row r="4947" spans="1:8" x14ac:dyDescent="0.3">
      <c r="A4947">
        <v>91638</v>
      </c>
      <c r="B4947" s="1" t="s">
        <v>8</v>
      </c>
      <c r="C4947">
        <v>36037922</v>
      </c>
      <c r="D4947" s="1" t="s">
        <v>9</v>
      </c>
      <c r="E4947">
        <v>1984968</v>
      </c>
      <c r="F4947" s="1" t="s">
        <v>10</v>
      </c>
      <c r="G4947" s="1" t="s">
        <v>14</v>
      </c>
      <c r="H4947" s="1" t="s">
        <v>10</v>
      </c>
    </row>
    <row r="4948" spans="1:8" x14ac:dyDescent="0.3">
      <c r="A4948">
        <v>91638</v>
      </c>
      <c r="B4948" s="1" t="s">
        <v>8</v>
      </c>
      <c r="C4948">
        <v>36037922</v>
      </c>
      <c r="D4948" s="1" t="s">
        <v>9</v>
      </c>
      <c r="E4948">
        <v>1984968</v>
      </c>
      <c r="F4948" s="1" t="s">
        <v>10</v>
      </c>
      <c r="G4948" s="1" t="s">
        <v>13</v>
      </c>
      <c r="H4948" s="1" t="s">
        <v>10</v>
      </c>
    </row>
    <row r="4949" spans="1:8" hidden="1" x14ac:dyDescent="0.3">
      <c r="A4949">
        <v>102994</v>
      </c>
      <c r="B4949" s="1" t="s">
        <v>8</v>
      </c>
      <c r="C4949">
        <v>38345258</v>
      </c>
      <c r="D4949" s="1" t="s">
        <v>9</v>
      </c>
      <c r="E4949">
        <v>1985767</v>
      </c>
      <c r="F4949" s="1" t="s">
        <v>10</v>
      </c>
      <c r="G4949" s="1" t="s">
        <v>13</v>
      </c>
      <c r="H4949" s="1" t="s">
        <v>10</v>
      </c>
    </row>
    <row r="4950" spans="1:8" x14ac:dyDescent="0.3">
      <c r="A4950">
        <v>231081</v>
      </c>
      <c r="B4950" s="1" t="s">
        <v>8</v>
      </c>
      <c r="C4950">
        <v>38371449</v>
      </c>
      <c r="D4950" s="1" t="s">
        <v>9</v>
      </c>
      <c r="E4950">
        <v>1986250</v>
      </c>
      <c r="F4950" s="1" t="s">
        <v>10</v>
      </c>
      <c r="G4950" s="1" t="s">
        <v>14</v>
      </c>
      <c r="H4950" s="1" t="s">
        <v>10</v>
      </c>
    </row>
    <row r="4951" spans="1:8" x14ac:dyDescent="0.3">
      <c r="A4951">
        <v>231081</v>
      </c>
      <c r="B4951" s="1" t="s">
        <v>8</v>
      </c>
      <c r="C4951">
        <v>38371449</v>
      </c>
      <c r="D4951" s="1" t="s">
        <v>9</v>
      </c>
      <c r="E4951">
        <v>1986250</v>
      </c>
      <c r="F4951" s="1" t="s">
        <v>10</v>
      </c>
      <c r="G4951" s="1" t="s">
        <v>13</v>
      </c>
      <c r="H4951" s="1" t="s">
        <v>10</v>
      </c>
    </row>
    <row r="4952" spans="1:8" x14ac:dyDescent="0.3">
      <c r="A4952">
        <v>231081</v>
      </c>
      <c r="B4952" s="1" t="s">
        <v>8</v>
      </c>
      <c r="C4952">
        <v>38371449</v>
      </c>
      <c r="D4952" s="1" t="s">
        <v>9</v>
      </c>
      <c r="E4952">
        <v>1986250</v>
      </c>
      <c r="F4952" s="1" t="s">
        <v>10</v>
      </c>
      <c r="G4952" s="1" t="s">
        <v>12</v>
      </c>
      <c r="H4952" s="1" t="s">
        <v>10</v>
      </c>
    </row>
    <row r="4953" spans="1:8" hidden="1" x14ac:dyDescent="0.3">
      <c r="A4953">
        <v>183770</v>
      </c>
      <c r="B4953" s="1" t="s">
        <v>8</v>
      </c>
      <c r="C4953">
        <v>38371491</v>
      </c>
      <c r="D4953" s="1" t="s">
        <v>9</v>
      </c>
      <c r="E4953">
        <v>1986253</v>
      </c>
      <c r="F4953" s="1" t="s">
        <v>10</v>
      </c>
      <c r="G4953" s="1" t="s">
        <v>13</v>
      </c>
      <c r="H4953" s="1" t="s">
        <v>10</v>
      </c>
    </row>
    <row r="4954" spans="1:8" hidden="1" x14ac:dyDescent="0.3">
      <c r="A4954">
        <v>182183</v>
      </c>
      <c r="B4954" s="1" t="s">
        <v>8</v>
      </c>
      <c r="C4954">
        <v>38437537</v>
      </c>
      <c r="D4954" s="1" t="s">
        <v>9</v>
      </c>
      <c r="E4954">
        <v>1987555</v>
      </c>
      <c r="F4954" s="1" t="s">
        <v>10</v>
      </c>
      <c r="G4954" s="1" t="s">
        <v>13</v>
      </c>
      <c r="H4954" s="1" t="s">
        <v>10</v>
      </c>
    </row>
    <row r="4955" spans="1:8" x14ac:dyDescent="0.3">
      <c r="A4955">
        <v>91616</v>
      </c>
      <c r="B4955" s="1" t="s">
        <v>8</v>
      </c>
      <c r="C4955">
        <v>38256529</v>
      </c>
      <c r="D4955" s="1" t="s">
        <v>9</v>
      </c>
      <c r="E4955">
        <v>1987559</v>
      </c>
      <c r="F4955" s="1" t="s">
        <v>10</v>
      </c>
      <c r="G4955" s="1" t="s">
        <v>14</v>
      </c>
      <c r="H4955" s="1" t="s">
        <v>10</v>
      </c>
    </row>
    <row r="4956" spans="1:8" x14ac:dyDescent="0.3">
      <c r="A4956">
        <v>91616</v>
      </c>
      <c r="B4956" s="1" t="s">
        <v>8</v>
      </c>
      <c r="C4956">
        <v>38256529</v>
      </c>
      <c r="D4956" s="1" t="s">
        <v>9</v>
      </c>
      <c r="E4956">
        <v>1987559</v>
      </c>
      <c r="F4956" s="1" t="s">
        <v>10</v>
      </c>
      <c r="G4956" s="1" t="s">
        <v>13</v>
      </c>
      <c r="H4956" s="1" t="s">
        <v>10</v>
      </c>
    </row>
    <row r="4957" spans="1:8" x14ac:dyDescent="0.3">
      <c r="A4957">
        <v>196303</v>
      </c>
      <c r="B4957" s="1" t="s">
        <v>8</v>
      </c>
      <c r="C4957">
        <v>37602848</v>
      </c>
      <c r="D4957" s="1" t="s">
        <v>9</v>
      </c>
      <c r="E4957">
        <v>1987561</v>
      </c>
      <c r="F4957" s="1" t="s">
        <v>10</v>
      </c>
      <c r="G4957" s="1" t="s">
        <v>14</v>
      </c>
      <c r="H4957" s="1" t="s">
        <v>10</v>
      </c>
    </row>
    <row r="4958" spans="1:8" x14ac:dyDescent="0.3">
      <c r="A4958">
        <v>196303</v>
      </c>
      <c r="B4958" s="1" t="s">
        <v>8</v>
      </c>
      <c r="C4958">
        <v>37602848</v>
      </c>
      <c r="D4958" s="1" t="s">
        <v>9</v>
      </c>
      <c r="E4958">
        <v>1987561</v>
      </c>
      <c r="F4958" s="1" t="s">
        <v>10</v>
      </c>
      <c r="G4958" s="1" t="s">
        <v>12</v>
      </c>
      <c r="H4958" s="1" t="s">
        <v>10</v>
      </c>
    </row>
    <row r="4959" spans="1:8" hidden="1" x14ac:dyDescent="0.3">
      <c r="A4959">
        <v>247533</v>
      </c>
      <c r="B4959" s="1" t="s">
        <v>8</v>
      </c>
      <c r="C4959">
        <v>27524292</v>
      </c>
      <c r="D4959" s="1" t="s">
        <v>9</v>
      </c>
      <c r="E4959">
        <v>1988556</v>
      </c>
      <c r="F4959" s="1" t="s">
        <v>10</v>
      </c>
      <c r="G4959" s="1" t="s">
        <v>14</v>
      </c>
      <c r="H4959" s="1" t="s">
        <v>10</v>
      </c>
    </row>
    <row r="4960" spans="1:8" hidden="1" x14ac:dyDescent="0.3">
      <c r="A4960">
        <v>16381061</v>
      </c>
      <c r="B4960" s="1" t="s">
        <v>8</v>
      </c>
      <c r="C4960">
        <v>38330135</v>
      </c>
      <c r="D4960" s="1" t="s">
        <v>9</v>
      </c>
      <c r="E4960">
        <v>1988587</v>
      </c>
      <c r="F4960" s="1" t="s">
        <v>10</v>
      </c>
      <c r="G4960" s="1" t="s">
        <v>13</v>
      </c>
      <c r="H4960" s="1" t="s">
        <v>10</v>
      </c>
    </row>
    <row r="4961" spans="1:8" hidden="1" x14ac:dyDescent="0.3">
      <c r="A4961">
        <v>16423959</v>
      </c>
      <c r="B4961" s="1" t="s">
        <v>8</v>
      </c>
      <c r="C4961">
        <v>39564795</v>
      </c>
      <c r="D4961" s="1" t="s">
        <v>9</v>
      </c>
      <c r="E4961">
        <v>1988588</v>
      </c>
      <c r="F4961" s="1" t="s">
        <v>10</v>
      </c>
      <c r="G4961" s="1" t="s">
        <v>13</v>
      </c>
      <c r="H4961" s="1" t="s">
        <v>10</v>
      </c>
    </row>
    <row r="4962" spans="1:8" hidden="1" x14ac:dyDescent="0.3">
      <c r="A4962">
        <v>197154</v>
      </c>
      <c r="B4962" s="1" t="s">
        <v>8</v>
      </c>
      <c r="C4962">
        <v>38443747</v>
      </c>
      <c r="D4962" s="1" t="s">
        <v>9</v>
      </c>
      <c r="E4962">
        <v>1989767</v>
      </c>
      <c r="F4962" s="1" t="s">
        <v>10</v>
      </c>
      <c r="G4962" s="1" t="s">
        <v>14</v>
      </c>
      <c r="H4962" s="1" t="s">
        <v>10</v>
      </c>
    </row>
    <row r="4963" spans="1:8" hidden="1" x14ac:dyDescent="0.3">
      <c r="A4963">
        <v>16381307</v>
      </c>
      <c r="B4963" s="1" t="s">
        <v>8</v>
      </c>
      <c r="C4963">
        <v>38421175</v>
      </c>
      <c r="D4963" s="1" t="s">
        <v>9</v>
      </c>
      <c r="E4963">
        <v>1989983</v>
      </c>
      <c r="F4963" s="1" t="s">
        <v>10</v>
      </c>
      <c r="G4963" s="1" t="s">
        <v>13</v>
      </c>
      <c r="H4963" s="1" t="s">
        <v>10</v>
      </c>
    </row>
    <row r="4964" spans="1:8" hidden="1" x14ac:dyDescent="0.3">
      <c r="A4964">
        <v>16419900</v>
      </c>
      <c r="B4964" s="1" t="s">
        <v>8</v>
      </c>
      <c r="C4964">
        <v>39643871</v>
      </c>
      <c r="D4964" s="1" t="s">
        <v>9</v>
      </c>
      <c r="E4964">
        <v>1989994</v>
      </c>
      <c r="F4964" s="1" t="s">
        <v>10</v>
      </c>
      <c r="G4964" s="1" t="s">
        <v>14</v>
      </c>
      <c r="H4964" s="1" t="s">
        <v>10</v>
      </c>
    </row>
    <row r="4965" spans="1:8" hidden="1" x14ac:dyDescent="0.3">
      <c r="A4965">
        <v>103070</v>
      </c>
      <c r="B4965" s="1" t="s">
        <v>8</v>
      </c>
      <c r="C4965">
        <v>38459040</v>
      </c>
      <c r="D4965" s="1" t="s">
        <v>9</v>
      </c>
      <c r="E4965">
        <v>1990539</v>
      </c>
      <c r="F4965" s="1" t="s">
        <v>10</v>
      </c>
      <c r="G4965" s="1" t="s">
        <v>11</v>
      </c>
      <c r="H4965" s="1" t="s">
        <v>10</v>
      </c>
    </row>
    <row r="4966" spans="1:8" hidden="1" x14ac:dyDescent="0.3">
      <c r="A4966">
        <v>16381461</v>
      </c>
      <c r="B4966" s="1" t="s">
        <v>8</v>
      </c>
      <c r="C4966">
        <v>38565880</v>
      </c>
      <c r="D4966" s="1" t="s">
        <v>9</v>
      </c>
      <c r="E4966">
        <v>1990847</v>
      </c>
      <c r="F4966" s="1" t="s">
        <v>10</v>
      </c>
      <c r="G4966" s="1" t="s">
        <v>14</v>
      </c>
      <c r="H4966" s="1" t="s">
        <v>10</v>
      </c>
    </row>
    <row r="4967" spans="1:8" hidden="1" x14ac:dyDescent="0.3">
      <c r="A4967">
        <v>16424670</v>
      </c>
      <c r="B4967" s="1" t="s">
        <v>8</v>
      </c>
      <c r="C4967">
        <v>39650523</v>
      </c>
      <c r="D4967" s="1" t="s">
        <v>9</v>
      </c>
      <c r="E4967">
        <v>1990849</v>
      </c>
      <c r="F4967" s="1" t="s">
        <v>10</v>
      </c>
      <c r="G4967" s="1" t="s">
        <v>14</v>
      </c>
      <c r="H4967" s="1" t="s">
        <v>10</v>
      </c>
    </row>
    <row r="4968" spans="1:8" x14ac:dyDescent="0.3">
      <c r="A4968">
        <v>16419069</v>
      </c>
      <c r="B4968" s="1" t="s">
        <v>8</v>
      </c>
      <c r="C4968">
        <v>39592115</v>
      </c>
      <c r="D4968" s="1" t="s">
        <v>9</v>
      </c>
      <c r="E4968">
        <v>1990860</v>
      </c>
      <c r="F4968" s="1" t="s">
        <v>10</v>
      </c>
      <c r="G4968" s="1" t="s">
        <v>14</v>
      </c>
      <c r="H4968" s="1" t="s">
        <v>10</v>
      </c>
    </row>
    <row r="4969" spans="1:8" x14ac:dyDescent="0.3">
      <c r="A4969">
        <v>16419069</v>
      </c>
      <c r="B4969" s="1" t="s">
        <v>8</v>
      </c>
      <c r="C4969">
        <v>39592115</v>
      </c>
      <c r="D4969" s="1" t="s">
        <v>9</v>
      </c>
      <c r="E4969">
        <v>1990860</v>
      </c>
      <c r="F4969" s="1" t="s">
        <v>10</v>
      </c>
      <c r="G4969" s="1" t="s">
        <v>13</v>
      </c>
      <c r="H4969" s="1" t="s">
        <v>10</v>
      </c>
    </row>
    <row r="4970" spans="1:8" hidden="1" x14ac:dyDescent="0.3">
      <c r="A4970">
        <v>213168</v>
      </c>
      <c r="B4970" s="1" t="s">
        <v>8</v>
      </c>
      <c r="C4970">
        <v>38370332</v>
      </c>
      <c r="D4970" s="1" t="s">
        <v>9</v>
      </c>
      <c r="E4970">
        <v>1991724</v>
      </c>
      <c r="F4970" s="1" t="s">
        <v>10</v>
      </c>
      <c r="G4970" s="1" t="s">
        <v>13</v>
      </c>
      <c r="H4970" s="1" t="s">
        <v>10</v>
      </c>
    </row>
    <row r="4971" spans="1:8" hidden="1" x14ac:dyDescent="0.3">
      <c r="A4971">
        <v>183695</v>
      </c>
      <c r="B4971" s="1" t="s">
        <v>8</v>
      </c>
      <c r="C4971">
        <v>36241148</v>
      </c>
      <c r="D4971" s="1" t="s">
        <v>9</v>
      </c>
      <c r="E4971">
        <v>1992031</v>
      </c>
      <c r="F4971" s="1" t="s">
        <v>10</v>
      </c>
      <c r="G4971" s="1" t="s">
        <v>12</v>
      </c>
      <c r="H4971" s="1" t="s">
        <v>10</v>
      </c>
    </row>
    <row r="4972" spans="1:8" x14ac:dyDescent="0.3">
      <c r="A4972">
        <v>53437</v>
      </c>
      <c r="B4972" s="1" t="s">
        <v>8</v>
      </c>
      <c r="C4972">
        <v>38474878</v>
      </c>
      <c r="D4972" s="1" t="s">
        <v>9</v>
      </c>
      <c r="E4972">
        <v>1992516</v>
      </c>
      <c r="F4972" s="1" t="s">
        <v>10</v>
      </c>
      <c r="G4972" s="1" t="s">
        <v>13</v>
      </c>
      <c r="H4972" s="1" t="s">
        <v>10</v>
      </c>
    </row>
    <row r="4973" spans="1:8" x14ac:dyDescent="0.3">
      <c r="A4973">
        <v>53437</v>
      </c>
      <c r="B4973" s="1" t="s">
        <v>8</v>
      </c>
      <c r="C4973">
        <v>38474878</v>
      </c>
      <c r="D4973" s="1" t="s">
        <v>9</v>
      </c>
      <c r="E4973">
        <v>1992516</v>
      </c>
      <c r="F4973" s="1" t="s">
        <v>10</v>
      </c>
      <c r="G4973" s="1" t="s">
        <v>12</v>
      </c>
      <c r="H4973" s="1" t="s">
        <v>10</v>
      </c>
    </row>
    <row r="4974" spans="1:8" hidden="1" x14ac:dyDescent="0.3">
      <c r="A4974">
        <v>96120</v>
      </c>
      <c r="B4974" s="1" t="s">
        <v>8</v>
      </c>
      <c r="C4974">
        <v>34736477</v>
      </c>
      <c r="D4974" s="1" t="s">
        <v>9</v>
      </c>
      <c r="E4974">
        <v>1992707</v>
      </c>
      <c r="F4974" s="1" t="s">
        <v>10</v>
      </c>
      <c r="G4974" s="1" t="s">
        <v>14</v>
      </c>
      <c r="H4974" s="1" t="s">
        <v>10</v>
      </c>
    </row>
    <row r="4975" spans="1:8" hidden="1" x14ac:dyDescent="0.3">
      <c r="A4975">
        <v>183856</v>
      </c>
      <c r="B4975" s="1" t="s">
        <v>8</v>
      </c>
      <c r="C4975">
        <v>38437403</v>
      </c>
      <c r="D4975" s="1" t="s">
        <v>9</v>
      </c>
      <c r="E4975">
        <v>1993113</v>
      </c>
      <c r="F4975" s="1" t="s">
        <v>10</v>
      </c>
      <c r="G4975" s="1" t="s">
        <v>14</v>
      </c>
      <c r="H4975" s="1" t="s">
        <v>10</v>
      </c>
    </row>
    <row r="4976" spans="1:8" hidden="1" x14ac:dyDescent="0.3">
      <c r="A4976">
        <v>96328</v>
      </c>
      <c r="B4976" s="1" t="s">
        <v>8</v>
      </c>
      <c r="C4976">
        <v>10828566</v>
      </c>
      <c r="D4976" s="1" t="s">
        <v>9</v>
      </c>
      <c r="E4976">
        <v>1993155</v>
      </c>
      <c r="F4976" s="1" t="s">
        <v>10</v>
      </c>
      <c r="G4976" s="1" t="s">
        <v>14</v>
      </c>
      <c r="H4976" s="1" t="s">
        <v>10</v>
      </c>
    </row>
    <row r="4977" spans="1:8" hidden="1" x14ac:dyDescent="0.3">
      <c r="A4977">
        <v>55708</v>
      </c>
      <c r="B4977" s="1" t="s">
        <v>8</v>
      </c>
      <c r="C4977">
        <v>38474950</v>
      </c>
      <c r="D4977" s="1" t="s">
        <v>9</v>
      </c>
      <c r="E4977">
        <v>1993161</v>
      </c>
      <c r="F4977" s="1" t="s">
        <v>10</v>
      </c>
      <c r="G4977" s="1" t="s">
        <v>13</v>
      </c>
      <c r="H4977" s="1" t="s">
        <v>10</v>
      </c>
    </row>
    <row r="4978" spans="1:8" hidden="1" x14ac:dyDescent="0.3">
      <c r="A4978">
        <v>16422556</v>
      </c>
      <c r="B4978" s="1" t="s">
        <v>8</v>
      </c>
      <c r="C4978">
        <v>39720369</v>
      </c>
      <c r="D4978" s="1" t="s">
        <v>9</v>
      </c>
      <c r="E4978">
        <v>1993185</v>
      </c>
      <c r="F4978" s="1" t="s">
        <v>10</v>
      </c>
      <c r="G4978" s="1" t="s">
        <v>13</v>
      </c>
      <c r="H4978" s="1" t="s">
        <v>10</v>
      </c>
    </row>
    <row r="4979" spans="1:8" hidden="1" x14ac:dyDescent="0.3">
      <c r="A4979">
        <v>200550</v>
      </c>
      <c r="B4979" s="1" t="s">
        <v>8</v>
      </c>
      <c r="C4979">
        <v>38802152</v>
      </c>
      <c r="D4979" s="1" t="s">
        <v>9</v>
      </c>
      <c r="E4979">
        <v>1993953</v>
      </c>
      <c r="F4979" s="1" t="s">
        <v>10</v>
      </c>
      <c r="G4979" s="1" t="s">
        <v>14</v>
      </c>
      <c r="H4979" s="1" t="s">
        <v>10</v>
      </c>
    </row>
    <row r="4980" spans="1:8" hidden="1" x14ac:dyDescent="0.3">
      <c r="A4980">
        <v>279182</v>
      </c>
      <c r="B4980" s="1" t="s">
        <v>8</v>
      </c>
      <c r="C4980">
        <v>38472118</v>
      </c>
      <c r="D4980" s="1" t="s">
        <v>9</v>
      </c>
      <c r="E4980">
        <v>1994306</v>
      </c>
      <c r="F4980" s="1" t="s">
        <v>10</v>
      </c>
      <c r="G4980" s="1" t="s">
        <v>11</v>
      </c>
      <c r="H4980" s="1" t="s">
        <v>10</v>
      </c>
    </row>
    <row r="4981" spans="1:8" hidden="1" x14ac:dyDescent="0.3">
      <c r="A4981">
        <v>316835</v>
      </c>
      <c r="B4981" s="1" t="s">
        <v>8</v>
      </c>
      <c r="C4981">
        <v>38371766</v>
      </c>
      <c r="D4981" s="1" t="s">
        <v>9</v>
      </c>
      <c r="E4981">
        <v>1994584</v>
      </c>
      <c r="F4981" s="1" t="s">
        <v>10</v>
      </c>
      <c r="G4981" s="1" t="s">
        <v>13</v>
      </c>
      <c r="H4981" s="1" t="s">
        <v>10</v>
      </c>
    </row>
    <row r="4982" spans="1:8" x14ac:dyDescent="0.3">
      <c r="A4982">
        <v>353238</v>
      </c>
      <c r="B4982" s="1" t="s">
        <v>8</v>
      </c>
      <c r="C4982">
        <v>38475095</v>
      </c>
      <c r="D4982" s="1" t="s">
        <v>9</v>
      </c>
      <c r="E4982">
        <v>1994585</v>
      </c>
      <c r="F4982" s="1" t="s">
        <v>10</v>
      </c>
      <c r="G4982" s="1" t="s">
        <v>14</v>
      </c>
      <c r="H4982" s="1" t="s">
        <v>10</v>
      </c>
    </row>
    <row r="4983" spans="1:8" x14ac:dyDescent="0.3">
      <c r="A4983">
        <v>353238</v>
      </c>
      <c r="B4983" s="1" t="s">
        <v>8</v>
      </c>
      <c r="C4983">
        <v>38475095</v>
      </c>
      <c r="D4983" s="1" t="s">
        <v>9</v>
      </c>
      <c r="E4983">
        <v>1994585</v>
      </c>
      <c r="F4983" s="1" t="s">
        <v>10</v>
      </c>
      <c r="G4983" s="1" t="s">
        <v>13</v>
      </c>
      <c r="H4983" s="1" t="s">
        <v>10</v>
      </c>
    </row>
    <row r="4984" spans="1:8" hidden="1" x14ac:dyDescent="0.3">
      <c r="A4984">
        <v>265691</v>
      </c>
      <c r="B4984" s="1" t="s">
        <v>8</v>
      </c>
      <c r="C4984">
        <v>38518237</v>
      </c>
      <c r="D4984" s="1" t="s">
        <v>9</v>
      </c>
      <c r="E4984">
        <v>1994587</v>
      </c>
      <c r="F4984" s="1" t="s">
        <v>10</v>
      </c>
      <c r="G4984" s="1" t="s">
        <v>13</v>
      </c>
      <c r="H4984" s="1" t="s">
        <v>10</v>
      </c>
    </row>
    <row r="4985" spans="1:8" x14ac:dyDescent="0.3">
      <c r="A4985">
        <v>353236</v>
      </c>
      <c r="B4985" s="1" t="s">
        <v>8</v>
      </c>
      <c r="C4985">
        <v>38371757</v>
      </c>
      <c r="D4985" s="1" t="s">
        <v>9</v>
      </c>
      <c r="E4985">
        <v>1994599</v>
      </c>
      <c r="F4985" s="1" t="s">
        <v>10</v>
      </c>
      <c r="G4985" s="1" t="s">
        <v>14</v>
      </c>
      <c r="H4985" s="1" t="s">
        <v>10</v>
      </c>
    </row>
    <row r="4986" spans="1:8" x14ac:dyDescent="0.3">
      <c r="A4986">
        <v>353236</v>
      </c>
      <c r="B4986" s="1" t="s">
        <v>8</v>
      </c>
      <c r="C4986">
        <v>38371757</v>
      </c>
      <c r="D4986" s="1" t="s">
        <v>9</v>
      </c>
      <c r="E4986">
        <v>1994599</v>
      </c>
      <c r="F4986" s="1" t="s">
        <v>10</v>
      </c>
      <c r="G4986" s="1" t="s">
        <v>13</v>
      </c>
      <c r="H4986" s="1" t="s">
        <v>10</v>
      </c>
    </row>
    <row r="4987" spans="1:8" hidden="1" x14ac:dyDescent="0.3">
      <c r="A4987">
        <v>170751</v>
      </c>
      <c r="B4987" s="1" t="s">
        <v>8</v>
      </c>
      <c r="C4987">
        <v>38437287</v>
      </c>
      <c r="D4987" s="1" t="s">
        <v>9</v>
      </c>
      <c r="E4987">
        <v>1995053</v>
      </c>
      <c r="F4987" s="1" t="s">
        <v>10</v>
      </c>
      <c r="G4987" s="1" t="s">
        <v>14</v>
      </c>
      <c r="H4987" s="1" t="s">
        <v>10</v>
      </c>
    </row>
    <row r="4988" spans="1:8" hidden="1" x14ac:dyDescent="0.3">
      <c r="A4988">
        <v>200483</v>
      </c>
      <c r="B4988" s="1" t="s">
        <v>8</v>
      </c>
      <c r="C4988">
        <v>38509421</v>
      </c>
      <c r="D4988" s="1" t="s">
        <v>9</v>
      </c>
      <c r="E4988">
        <v>1995123</v>
      </c>
      <c r="F4988" s="1" t="s">
        <v>10</v>
      </c>
      <c r="G4988" s="1" t="s">
        <v>12</v>
      </c>
      <c r="H4988" s="1" t="s">
        <v>10</v>
      </c>
    </row>
    <row r="4989" spans="1:8" hidden="1" x14ac:dyDescent="0.3">
      <c r="A4989">
        <v>183857</v>
      </c>
      <c r="B4989" s="1" t="s">
        <v>8</v>
      </c>
      <c r="C4989">
        <v>38437404</v>
      </c>
      <c r="D4989" s="1" t="s">
        <v>9</v>
      </c>
      <c r="E4989">
        <v>1995290</v>
      </c>
      <c r="F4989" s="1" t="s">
        <v>10</v>
      </c>
      <c r="G4989" s="1" t="s">
        <v>14</v>
      </c>
      <c r="H4989" s="1" t="s">
        <v>10</v>
      </c>
    </row>
    <row r="4990" spans="1:8" hidden="1" x14ac:dyDescent="0.3">
      <c r="A4990">
        <v>16425234</v>
      </c>
      <c r="B4990" s="1" t="s">
        <v>8</v>
      </c>
      <c r="C4990">
        <v>39683648</v>
      </c>
      <c r="D4990" s="1" t="s">
        <v>9</v>
      </c>
      <c r="E4990">
        <v>1995804</v>
      </c>
      <c r="F4990" s="1" t="s">
        <v>10</v>
      </c>
      <c r="G4990" s="1" t="s">
        <v>13</v>
      </c>
      <c r="H4990" s="1" t="s">
        <v>10</v>
      </c>
    </row>
    <row r="4991" spans="1:8" hidden="1" x14ac:dyDescent="0.3">
      <c r="A4991">
        <v>16423507</v>
      </c>
      <c r="B4991" s="1" t="s">
        <v>8</v>
      </c>
      <c r="C4991">
        <v>39687382</v>
      </c>
      <c r="D4991" s="1" t="s">
        <v>9</v>
      </c>
      <c r="E4991">
        <v>1995805</v>
      </c>
      <c r="F4991" s="1" t="s">
        <v>10</v>
      </c>
      <c r="G4991" s="1" t="s">
        <v>13</v>
      </c>
      <c r="H4991" s="1" t="s">
        <v>10</v>
      </c>
    </row>
    <row r="4992" spans="1:8" x14ac:dyDescent="0.3">
      <c r="A4992">
        <v>314549</v>
      </c>
      <c r="B4992" s="1" t="s">
        <v>8</v>
      </c>
      <c r="C4992">
        <v>38327261</v>
      </c>
      <c r="D4992" s="1" t="s">
        <v>9</v>
      </c>
      <c r="E4992">
        <v>1995817</v>
      </c>
      <c r="F4992" s="1" t="s">
        <v>10</v>
      </c>
      <c r="G4992" s="1" t="s">
        <v>14</v>
      </c>
      <c r="H4992" s="1" t="s">
        <v>10</v>
      </c>
    </row>
    <row r="4993" spans="1:8" x14ac:dyDescent="0.3">
      <c r="A4993">
        <v>314549</v>
      </c>
      <c r="B4993" s="1" t="s">
        <v>8</v>
      </c>
      <c r="C4993">
        <v>38327261</v>
      </c>
      <c r="D4993" s="1" t="s">
        <v>9</v>
      </c>
      <c r="E4993">
        <v>1995817</v>
      </c>
      <c r="F4993" s="1" t="s">
        <v>10</v>
      </c>
      <c r="G4993" s="1" t="s">
        <v>13</v>
      </c>
      <c r="H4993" s="1" t="s">
        <v>10</v>
      </c>
    </row>
    <row r="4994" spans="1:8" hidden="1" x14ac:dyDescent="0.3">
      <c r="A4994">
        <v>200967</v>
      </c>
      <c r="B4994" s="1" t="s">
        <v>8</v>
      </c>
      <c r="C4994">
        <v>27527944</v>
      </c>
      <c r="D4994" s="1" t="s">
        <v>9</v>
      </c>
      <c r="E4994">
        <v>1995819</v>
      </c>
      <c r="F4994" s="1" t="s">
        <v>10</v>
      </c>
      <c r="G4994" s="1" t="s">
        <v>13</v>
      </c>
      <c r="H4994" s="1" t="s">
        <v>10</v>
      </c>
    </row>
    <row r="4995" spans="1:8" x14ac:dyDescent="0.3">
      <c r="A4995">
        <v>388509</v>
      </c>
      <c r="B4995" s="1" t="s">
        <v>8</v>
      </c>
      <c r="C4995">
        <v>38308796</v>
      </c>
      <c r="D4995" s="1" t="s">
        <v>9</v>
      </c>
      <c r="E4995">
        <v>1997169</v>
      </c>
      <c r="F4995" s="1" t="s">
        <v>10</v>
      </c>
      <c r="G4995" s="1" t="s">
        <v>14</v>
      </c>
      <c r="H4995" s="1" t="s">
        <v>10</v>
      </c>
    </row>
    <row r="4996" spans="1:8" x14ac:dyDescent="0.3">
      <c r="A4996">
        <v>388509</v>
      </c>
      <c r="B4996" s="1" t="s">
        <v>8</v>
      </c>
      <c r="C4996">
        <v>38308796</v>
      </c>
      <c r="D4996" s="1" t="s">
        <v>9</v>
      </c>
      <c r="E4996">
        <v>1997169</v>
      </c>
      <c r="F4996" s="1" t="s">
        <v>10</v>
      </c>
      <c r="G4996" s="1" t="s">
        <v>13</v>
      </c>
      <c r="H4996" s="1" t="s">
        <v>10</v>
      </c>
    </row>
    <row r="4997" spans="1:8" hidden="1" x14ac:dyDescent="0.3">
      <c r="A4997">
        <v>366292</v>
      </c>
      <c r="B4997" s="1" t="s">
        <v>8</v>
      </c>
      <c r="C4997">
        <v>38097242</v>
      </c>
      <c r="D4997" s="1" t="s">
        <v>9</v>
      </c>
      <c r="E4997">
        <v>1997170</v>
      </c>
      <c r="F4997" s="1" t="s">
        <v>10</v>
      </c>
      <c r="G4997" s="1" t="s">
        <v>12</v>
      </c>
      <c r="H4997" s="1" t="s">
        <v>10</v>
      </c>
    </row>
    <row r="4998" spans="1:8" hidden="1" x14ac:dyDescent="0.3">
      <c r="A4998">
        <v>16425093</v>
      </c>
      <c r="B4998" s="1" t="s">
        <v>8</v>
      </c>
      <c r="C4998">
        <v>39800510</v>
      </c>
      <c r="D4998" s="1" t="s">
        <v>9</v>
      </c>
      <c r="E4998">
        <v>1998400</v>
      </c>
      <c r="F4998" s="1" t="s">
        <v>10</v>
      </c>
      <c r="G4998" s="1" t="s">
        <v>13</v>
      </c>
      <c r="H4998" s="1" t="s">
        <v>10</v>
      </c>
    </row>
    <row r="4999" spans="1:8" hidden="1" x14ac:dyDescent="0.3">
      <c r="A4999">
        <v>33915</v>
      </c>
      <c r="B4999" s="1" t="s">
        <v>8</v>
      </c>
      <c r="C4999">
        <v>39816665</v>
      </c>
      <c r="D4999" s="1" t="s">
        <v>9</v>
      </c>
      <c r="E4999">
        <v>1998401</v>
      </c>
      <c r="F4999" s="1" t="s">
        <v>10</v>
      </c>
      <c r="G4999" s="1" t="s">
        <v>13</v>
      </c>
      <c r="H4999" s="1" t="s">
        <v>10</v>
      </c>
    </row>
    <row r="5000" spans="1:8" hidden="1" x14ac:dyDescent="0.3">
      <c r="A5000">
        <v>55011485</v>
      </c>
      <c r="B5000" s="1" t="s">
        <v>8</v>
      </c>
      <c r="C5000">
        <v>38197634</v>
      </c>
      <c r="D5000" s="1" t="s">
        <v>9</v>
      </c>
      <c r="E5000">
        <v>1999808</v>
      </c>
      <c r="F5000" s="1" t="s">
        <v>10</v>
      </c>
      <c r="G5000" s="1" t="s">
        <v>12</v>
      </c>
      <c r="H5000" s="1" t="s">
        <v>10</v>
      </c>
    </row>
    <row r="5001" spans="1:8" x14ac:dyDescent="0.3">
      <c r="A5001">
        <v>366440</v>
      </c>
      <c r="B5001" s="1" t="s">
        <v>8</v>
      </c>
      <c r="C5001">
        <v>36691524</v>
      </c>
      <c r="D5001" s="1" t="s">
        <v>9</v>
      </c>
      <c r="E5001">
        <v>1999810</v>
      </c>
      <c r="F5001" s="1" t="s">
        <v>10</v>
      </c>
      <c r="G5001" s="1" t="s">
        <v>14</v>
      </c>
      <c r="H5001" s="1" t="s">
        <v>10</v>
      </c>
    </row>
    <row r="5002" spans="1:8" x14ac:dyDescent="0.3">
      <c r="A5002">
        <v>366440</v>
      </c>
      <c r="B5002" s="1" t="s">
        <v>8</v>
      </c>
      <c r="C5002">
        <v>36691524</v>
      </c>
      <c r="D5002" s="1" t="s">
        <v>9</v>
      </c>
      <c r="E5002">
        <v>1999810</v>
      </c>
      <c r="F5002" s="1" t="s">
        <v>10</v>
      </c>
      <c r="G5002" s="1" t="s">
        <v>13</v>
      </c>
      <c r="H5002" s="1" t="s">
        <v>10</v>
      </c>
    </row>
    <row r="5003" spans="1:8" hidden="1" x14ac:dyDescent="0.3">
      <c r="A5003">
        <v>200425</v>
      </c>
      <c r="B5003" s="1" t="s">
        <v>8</v>
      </c>
      <c r="C5003">
        <v>36384068</v>
      </c>
      <c r="D5003" s="1" t="s">
        <v>9</v>
      </c>
      <c r="E5003">
        <v>1999811</v>
      </c>
      <c r="F5003" s="1" t="s">
        <v>10</v>
      </c>
      <c r="G5003" s="1" t="s">
        <v>14</v>
      </c>
      <c r="H5003" s="1" t="s">
        <v>10</v>
      </c>
    </row>
    <row r="5004" spans="1:8" hidden="1" x14ac:dyDescent="0.3">
      <c r="A5004">
        <v>277749</v>
      </c>
      <c r="B5004" s="1" t="s">
        <v>8</v>
      </c>
      <c r="C5004">
        <v>39766622</v>
      </c>
      <c r="D5004" s="1" t="s">
        <v>9</v>
      </c>
      <c r="E5004">
        <v>1999817</v>
      </c>
      <c r="F5004" s="1" t="s">
        <v>10</v>
      </c>
      <c r="G5004" s="1" t="s">
        <v>14</v>
      </c>
      <c r="H5004" s="1" t="s">
        <v>10</v>
      </c>
    </row>
    <row r="5005" spans="1:8" x14ac:dyDescent="0.3">
      <c r="A5005">
        <v>54946651</v>
      </c>
      <c r="B5005" s="1" t="s">
        <v>8</v>
      </c>
      <c r="C5005">
        <v>38442184</v>
      </c>
      <c r="D5005" s="1" t="s">
        <v>9</v>
      </c>
      <c r="E5005">
        <v>1999818</v>
      </c>
      <c r="F5005" s="1" t="s">
        <v>10</v>
      </c>
      <c r="G5005" s="1" t="s">
        <v>14</v>
      </c>
      <c r="H5005" s="1" t="s">
        <v>10</v>
      </c>
    </row>
    <row r="5006" spans="1:8" x14ac:dyDescent="0.3">
      <c r="A5006">
        <v>54946651</v>
      </c>
      <c r="B5006" s="1" t="s">
        <v>8</v>
      </c>
      <c r="C5006">
        <v>38442184</v>
      </c>
      <c r="D5006" s="1" t="s">
        <v>9</v>
      </c>
      <c r="E5006">
        <v>1999818</v>
      </c>
      <c r="F5006" s="1" t="s">
        <v>10</v>
      </c>
      <c r="G5006" s="1" t="s">
        <v>13</v>
      </c>
      <c r="H5006" s="1" t="s">
        <v>10</v>
      </c>
    </row>
    <row r="5007" spans="1:8" x14ac:dyDescent="0.3">
      <c r="A5007">
        <v>2998</v>
      </c>
      <c r="B5007" s="1" t="s">
        <v>8</v>
      </c>
      <c r="C5007">
        <v>39743822</v>
      </c>
      <c r="D5007" s="1" t="s">
        <v>9</v>
      </c>
      <c r="E5007">
        <v>2001073</v>
      </c>
      <c r="F5007" s="1" t="s">
        <v>10</v>
      </c>
      <c r="G5007" s="1" t="s">
        <v>14</v>
      </c>
      <c r="H5007" s="1" t="s">
        <v>10</v>
      </c>
    </row>
    <row r="5008" spans="1:8" x14ac:dyDescent="0.3">
      <c r="A5008">
        <v>2998</v>
      </c>
      <c r="B5008" s="1" t="s">
        <v>8</v>
      </c>
      <c r="C5008">
        <v>39743822</v>
      </c>
      <c r="D5008" s="1" t="s">
        <v>9</v>
      </c>
      <c r="E5008">
        <v>2001073</v>
      </c>
      <c r="F5008" s="1" t="s">
        <v>10</v>
      </c>
      <c r="G5008" s="1" t="s">
        <v>13</v>
      </c>
      <c r="H5008" s="1" t="s">
        <v>10</v>
      </c>
    </row>
    <row r="5009" spans="1:8" x14ac:dyDescent="0.3">
      <c r="A5009">
        <v>2998</v>
      </c>
      <c r="B5009" s="1" t="s">
        <v>8</v>
      </c>
      <c r="C5009">
        <v>39743822</v>
      </c>
      <c r="D5009" s="1" t="s">
        <v>9</v>
      </c>
      <c r="E5009">
        <v>2001073</v>
      </c>
      <c r="F5009" s="1" t="s">
        <v>10</v>
      </c>
      <c r="G5009" s="1" t="s">
        <v>12</v>
      </c>
      <c r="H5009" s="1" t="s">
        <v>10</v>
      </c>
    </row>
    <row r="5010" spans="1:8" hidden="1" x14ac:dyDescent="0.3">
      <c r="A5010">
        <v>54999049</v>
      </c>
      <c r="B5010" s="1" t="s">
        <v>8</v>
      </c>
      <c r="C5010">
        <v>38438460</v>
      </c>
      <c r="D5010" s="1" t="s">
        <v>9</v>
      </c>
      <c r="E5010">
        <v>2002504</v>
      </c>
      <c r="F5010" s="1" t="s">
        <v>10</v>
      </c>
      <c r="G5010" s="1" t="s">
        <v>13</v>
      </c>
      <c r="H5010" s="1" t="s">
        <v>10</v>
      </c>
    </row>
    <row r="5011" spans="1:8" x14ac:dyDescent="0.3">
      <c r="A5011">
        <v>16423537</v>
      </c>
      <c r="B5011" s="1" t="s">
        <v>8</v>
      </c>
      <c r="C5011">
        <v>39769381</v>
      </c>
      <c r="D5011" s="1" t="s">
        <v>9</v>
      </c>
      <c r="E5011">
        <v>2003716</v>
      </c>
      <c r="F5011" s="1" t="s">
        <v>10</v>
      </c>
      <c r="G5011" s="1" t="s">
        <v>14</v>
      </c>
      <c r="H5011" s="1" t="s">
        <v>10</v>
      </c>
    </row>
    <row r="5012" spans="1:8" x14ac:dyDescent="0.3">
      <c r="A5012">
        <v>16423537</v>
      </c>
      <c r="B5012" s="1" t="s">
        <v>8</v>
      </c>
      <c r="C5012">
        <v>39769381</v>
      </c>
      <c r="D5012" s="1" t="s">
        <v>9</v>
      </c>
      <c r="E5012">
        <v>2003716</v>
      </c>
      <c r="F5012" s="1" t="s">
        <v>10</v>
      </c>
      <c r="G5012" s="1" t="s">
        <v>13</v>
      </c>
      <c r="H5012" s="1" t="s">
        <v>10</v>
      </c>
    </row>
    <row r="5013" spans="1:8" hidden="1" x14ac:dyDescent="0.3">
      <c r="A5013">
        <v>55012062</v>
      </c>
      <c r="B5013" s="1" t="s">
        <v>8</v>
      </c>
      <c r="C5013">
        <v>38477064</v>
      </c>
      <c r="D5013" s="1" t="s">
        <v>9</v>
      </c>
      <c r="E5013">
        <v>2004095</v>
      </c>
      <c r="F5013" s="1" t="s">
        <v>10</v>
      </c>
      <c r="G5013" s="1" t="s">
        <v>13</v>
      </c>
      <c r="H5013" s="1" t="s">
        <v>10</v>
      </c>
    </row>
    <row r="5014" spans="1:8" hidden="1" x14ac:dyDescent="0.3">
      <c r="A5014">
        <v>366365</v>
      </c>
      <c r="B5014" s="1" t="s">
        <v>8</v>
      </c>
      <c r="C5014">
        <v>37497951</v>
      </c>
      <c r="D5014" s="1" t="s">
        <v>9</v>
      </c>
      <c r="E5014">
        <v>2004489</v>
      </c>
      <c r="F5014" s="1" t="s">
        <v>10</v>
      </c>
      <c r="G5014" s="1" t="s">
        <v>11</v>
      </c>
      <c r="H5014" s="1" t="s">
        <v>10</v>
      </c>
    </row>
    <row r="5015" spans="1:8" hidden="1" x14ac:dyDescent="0.3">
      <c r="A5015">
        <v>265687</v>
      </c>
      <c r="B5015" s="1" t="s">
        <v>8</v>
      </c>
      <c r="C5015">
        <v>38509665</v>
      </c>
      <c r="D5015" s="1" t="s">
        <v>9</v>
      </c>
      <c r="E5015">
        <v>2005502</v>
      </c>
      <c r="F5015" s="1" t="s">
        <v>10</v>
      </c>
      <c r="G5015" s="1" t="s">
        <v>13</v>
      </c>
      <c r="H5015" s="1" t="s">
        <v>10</v>
      </c>
    </row>
    <row r="5016" spans="1:8" hidden="1" x14ac:dyDescent="0.3">
      <c r="A5016">
        <v>377005</v>
      </c>
      <c r="B5016" s="1" t="s">
        <v>8</v>
      </c>
      <c r="C5016">
        <v>38474542</v>
      </c>
      <c r="D5016" s="1" t="s">
        <v>9</v>
      </c>
      <c r="E5016">
        <v>2005504</v>
      </c>
      <c r="F5016" s="1" t="s">
        <v>10</v>
      </c>
      <c r="G5016" s="1" t="s">
        <v>14</v>
      </c>
      <c r="H5016" s="1" t="s">
        <v>10</v>
      </c>
    </row>
    <row r="5017" spans="1:8" x14ac:dyDescent="0.3">
      <c r="A5017">
        <v>54938642</v>
      </c>
      <c r="B5017" s="1" t="s">
        <v>8</v>
      </c>
      <c r="C5017">
        <v>38371756</v>
      </c>
      <c r="D5017" s="1" t="s">
        <v>9</v>
      </c>
      <c r="E5017">
        <v>2005511</v>
      </c>
      <c r="F5017" s="1" t="s">
        <v>10</v>
      </c>
      <c r="G5017" s="1" t="s">
        <v>14</v>
      </c>
      <c r="H5017" s="1" t="s">
        <v>10</v>
      </c>
    </row>
    <row r="5018" spans="1:8" x14ac:dyDescent="0.3">
      <c r="A5018">
        <v>54938642</v>
      </c>
      <c r="B5018" s="1" t="s">
        <v>8</v>
      </c>
      <c r="C5018">
        <v>38371756</v>
      </c>
      <c r="D5018" s="1" t="s">
        <v>9</v>
      </c>
      <c r="E5018">
        <v>2005511</v>
      </c>
      <c r="F5018" s="1" t="s">
        <v>10</v>
      </c>
      <c r="G5018" s="1" t="s">
        <v>13</v>
      </c>
      <c r="H5018" s="1" t="s">
        <v>10</v>
      </c>
    </row>
    <row r="5019" spans="1:8" hidden="1" x14ac:dyDescent="0.3">
      <c r="A5019">
        <v>279257</v>
      </c>
      <c r="B5019" s="1" t="s">
        <v>8</v>
      </c>
      <c r="C5019">
        <v>38541672</v>
      </c>
      <c r="D5019" s="1" t="s">
        <v>9</v>
      </c>
      <c r="E5019">
        <v>2005553</v>
      </c>
      <c r="F5019" s="1" t="s">
        <v>10</v>
      </c>
      <c r="G5019" s="1" t="s">
        <v>13</v>
      </c>
      <c r="H5019" s="1" t="s">
        <v>10</v>
      </c>
    </row>
    <row r="5020" spans="1:8" hidden="1" x14ac:dyDescent="0.3">
      <c r="A5020">
        <v>417920</v>
      </c>
      <c r="B5020" s="1" t="s">
        <v>8</v>
      </c>
      <c r="C5020">
        <v>36292874</v>
      </c>
      <c r="D5020" s="1" t="s">
        <v>9</v>
      </c>
      <c r="E5020">
        <v>2005562</v>
      </c>
      <c r="F5020" s="1" t="s">
        <v>10</v>
      </c>
      <c r="G5020" s="1" t="s">
        <v>11</v>
      </c>
      <c r="H5020" s="1" t="s">
        <v>10</v>
      </c>
    </row>
    <row r="5021" spans="1:8" hidden="1" x14ac:dyDescent="0.3">
      <c r="A5021">
        <v>16413989</v>
      </c>
      <c r="B5021" s="1" t="s">
        <v>8</v>
      </c>
      <c r="C5021">
        <v>38521000</v>
      </c>
      <c r="D5021" s="1" t="s">
        <v>9</v>
      </c>
      <c r="E5021">
        <v>2006556</v>
      </c>
      <c r="F5021" s="1" t="s">
        <v>10</v>
      </c>
      <c r="G5021" s="1" t="s">
        <v>11</v>
      </c>
      <c r="H5021" s="1" t="s">
        <v>10</v>
      </c>
    </row>
    <row r="5022" spans="1:8" x14ac:dyDescent="0.3">
      <c r="A5022">
        <v>418013</v>
      </c>
      <c r="B5022" s="1" t="s">
        <v>8</v>
      </c>
      <c r="C5022">
        <v>38509376</v>
      </c>
      <c r="D5022" s="1" t="s">
        <v>9</v>
      </c>
      <c r="E5022">
        <v>2006935</v>
      </c>
      <c r="F5022" s="1" t="s">
        <v>10</v>
      </c>
      <c r="G5022" s="1" t="s">
        <v>14</v>
      </c>
      <c r="H5022" s="1" t="s">
        <v>10</v>
      </c>
    </row>
    <row r="5023" spans="1:8" x14ac:dyDescent="0.3">
      <c r="A5023">
        <v>418013</v>
      </c>
      <c r="B5023" s="1" t="s">
        <v>8</v>
      </c>
      <c r="C5023">
        <v>38509376</v>
      </c>
      <c r="D5023" s="1" t="s">
        <v>9</v>
      </c>
      <c r="E5023">
        <v>2006935</v>
      </c>
      <c r="F5023" s="1" t="s">
        <v>10</v>
      </c>
      <c r="G5023" s="1" t="s">
        <v>13</v>
      </c>
      <c r="H5023" s="1" t="s">
        <v>10</v>
      </c>
    </row>
    <row r="5024" spans="1:8" x14ac:dyDescent="0.3">
      <c r="A5024">
        <v>25413</v>
      </c>
      <c r="B5024" s="1" t="s">
        <v>8</v>
      </c>
      <c r="C5024">
        <v>39651367</v>
      </c>
      <c r="D5024" s="1" t="s">
        <v>9</v>
      </c>
      <c r="E5024">
        <v>2006940</v>
      </c>
      <c r="F5024" s="1" t="s">
        <v>10</v>
      </c>
      <c r="G5024" s="1" t="s">
        <v>14</v>
      </c>
      <c r="H5024" s="1" t="s">
        <v>10</v>
      </c>
    </row>
    <row r="5025" spans="1:8" x14ac:dyDescent="0.3">
      <c r="A5025">
        <v>25413</v>
      </c>
      <c r="B5025" s="1" t="s">
        <v>8</v>
      </c>
      <c r="C5025">
        <v>39651367</v>
      </c>
      <c r="D5025" s="1" t="s">
        <v>9</v>
      </c>
      <c r="E5025">
        <v>2006940</v>
      </c>
      <c r="F5025" s="1" t="s">
        <v>10</v>
      </c>
      <c r="G5025" s="1" t="s">
        <v>13</v>
      </c>
      <c r="H5025" s="1" t="s">
        <v>10</v>
      </c>
    </row>
    <row r="5026" spans="1:8" x14ac:dyDescent="0.3">
      <c r="A5026">
        <v>33086</v>
      </c>
      <c r="B5026" s="1" t="s">
        <v>8</v>
      </c>
      <c r="C5026">
        <v>39798071</v>
      </c>
      <c r="D5026" s="1" t="s">
        <v>9</v>
      </c>
      <c r="E5026">
        <v>2006941</v>
      </c>
      <c r="F5026" s="1" t="s">
        <v>10</v>
      </c>
      <c r="G5026" s="1" t="s">
        <v>14</v>
      </c>
      <c r="H5026" s="1" t="s">
        <v>10</v>
      </c>
    </row>
    <row r="5027" spans="1:8" x14ac:dyDescent="0.3">
      <c r="A5027">
        <v>33086</v>
      </c>
      <c r="B5027" s="1" t="s">
        <v>8</v>
      </c>
      <c r="C5027">
        <v>39798071</v>
      </c>
      <c r="D5027" s="1" t="s">
        <v>9</v>
      </c>
      <c r="E5027">
        <v>2006941</v>
      </c>
      <c r="F5027" s="1" t="s">
        <v>10</v>
      </c>
      <c r="G5027" s="1" t="s">
        <v>13</v>
      </c>
      <c r="H5027" s="1" t="s">
        <v>10</v>
      </c>
    </row>
    <row r="5028" spans="1:8" x14ac:dyDescent="0.3">
      <c r="A5028">
        <v>55022383</v>
      </c>
      <c r="B5028" s="1" t="s">
        <v>8</v>
      </c>
      <c r="C5028">
        <v>38509435</v>
      </c>
      <c r="D5028" s="1" t="s">
        <v>9</v>
      </c>
      <c r="E5028">
        <v>2006974</v>
      </c>
      <c r="F5028" s="1" t="s">
        <v>10</v>
      </c>
      <c r="G5028" s="1" t="s">
        <v>14</v>
      </c>
      <c r="H5028" s="1" t="s">
        <v>10</v>
      </c>
    </row>
    <row r="5029" spans="1:8" x14ac:dyDescent="0.3">
      <c r="A5029">
        <v>55022383</v>
      </c>
      <c r="B5029" s="1" t="s">
        <v>8</v>
      </c>
      <c r="C5029">
        <v>38509435</v>
      </c>
      <c r="D5029" s="1" t="s">
        <v>9</v>
      </c>
      <c r="E5029">
        <v>2006974</v>
      </c>
      <c r="F5029" s="1" t="s">
        <v>10</v>
      </c>
      <c r="G5029" s="1" t="s">
        <v>13</v>
      </c>
      <c r="H5029" s="1" t="s">
        <v>10</v>
      </c>
    </row>
    <row r="5030" spans="1:8" hidden="1" x14ac:dyDescent="0.3">
      <c r="A5030">
        <v>54987073</v>
      </c>
      <c r="B5030" s="1" t="s">
        <v>8</v>
      </c>
      <c r="C5030">
        <v>38580738</v>
      </c>
      <c r="D5030" s="1" t="s">
        <v>9</v>
      </c>
      <c r="E5030">
        <v>2008329</v>
      </c>
      <c r="F5030" s="1" t="s">
        <v>10</v>
      </c>
      <c r="G5030" s="1" t="s">
        <v>14</v>
      </c>
      <c r="H5030" s="1" t="s">
        <v>10</v>
      </c>
    </row>
    <row r="5031" spans="1:8" hidden="1" x14ac:dyDescent="0.3">
      <c r="A5031">
        <v>200508</v>
      </c>
      <c r="B5031" s="1" t="s">
        <v>8</v>
      </c>
      <c r="C5031">
        <v>38367702</v>
      </c>
      <c r="D5031" s="1" t="s">
        <v>9</v>
      </c>
      <c r="E5031">
        <v>2008354</v>
      </c>
      <c r="F5031" s="1" t="s">
        <v>10</v>
      </c>
      <c r="G5031" s="1" t="s">
        <v>13</v>
      </c>
      <c r="H5031" s="1" t="s">
        <v>10</v>
      </c>
    </row>
    <row r="5032" spans="1:8" hidden="1" x14ac:dyDescent="0.3">
      <c r="A5032">
        <v>54999270</v>
      </c>
      <c r="B5032" s="1" t="s">
        <v>8</v>
      </c>
      <c r="C5032">
        <v>38624995</v>
      </c>
      <c r="D5032" s="1" t="s">
        <v>9</v>
      </c>
      <c r="E5032">
        <v>2008812</v>
      </c>
      <c r="F5032" s="1" t="s">
        <v>10</v>
      </c>
      <c r="G5032" s="1" t="s">
        <v>14</v>
      </c>
      <c r="H5032" s="1" t="s">
        <v>10</v>
      </c>
    </row>
    <row r="5033" spans="1:8" hidden="1" x14ac:dyDescent="0.3">
      <c r="A5033">
        <v>55136063</v>
      </c>
      <c r="B5033" s="1" t="s">
        <v>8</v>
      </c>
      <c r="C5033">
        <v>37499232</v>
      </c>
      <c r="D5033" s="1" t="s">
        <v>9</v>
      </c>
      <c r="E5033">
        <v>2010783</v>
      </c>
      <c r="F5033" s="1" t="s">
        <v>10</v>
      </c>
      <c r="G5033" s="1" t="s">
        <v>11</v>
      </c>
      <c r="H5033" s="1" t="s">
        <v>10</v>
      </c>
    </row>
    <row r="5034" spans="1:8" x14ac:dyDescent="0.3">
      <c r="A5034">
        <v>55211948</v>
      </c>
      <c r="B5034" s="1" t="s">
        <v>8</v>
      </c>
      <c r="C5034">
        <v>38625158</v>
      </c>
      <c r="D5034" s="1" t="s">
        <v>9</v>
      </c>
      <c r="E5034">
        <v>2011806</v>
      </c>
      <c r="F5034" s="1" t="s">
        <v>10</v>
      </c>
      <c r="G5034" s="1" t="s">
        <v>14</v>
      </c>
      <c r="H5034" s="1" t="s">
        <v>10</v>
      </c>
    </row>
    <row r="5035" spans="1:8" x14ac:dyDescent="0.3">
      <c r="A5035">
        <v>55211948</v>
      </c>
      <c r="B5035" s="1" t="s">
        <v>8</v>
      </c>
      <c r="C5035">
        <v>38625158</v>
      </c>
      <c r="D5035" s="1" t="s">
        <v>9</v>
      </c>
      <c r="E5035">
        <v>2011806</v>
      </c>
      <c r="F5035" s="1" t="s">
        <v>10</v>
      </c>
      <c r="G5035" s="1" t="s">
        <v>12</v>
      </c>
      <c r="H5035" s="1" t="s">
        <v>10</v>
      </c>
    </row>
    <row r="5036" spans="1:8" hidden="1" x14ac:dyDescent="0.3">
      <c r="A5036">
        <v>40747</v>
      </c>
      <c r="B5036" s="1" t="s">
        <v>8</v>
      </c>
      <c r="C5036">
        <v>39791027</v>
      </c>
      <c r="D5036" s="1" t="s">
        <v>9</v>
      </c>
      <c r="E5036">
        <v>2011999</v>
      </c>
      <c r="F5036" s="1" t="s">
        <v>10</v>
      </c>
      <c r="G5036" s="1" t="s">
        <v>13</v>
      </c>
      <c r="H5036" s="1" t="s">
        <v>10</v>
      </c>
    </row>
    <row r="5037" spans="1:8" hidden="1" x14ac:dyDescent="0.3">
      <c r="A5037">
        <v>2701</v>
      </c>
      <c r="B5037" s="1" t="s">
        <v>8</v>
      </c>
      <c r="C5037">
        <v>38896637</v>
      </c>
      <c r="D5037" s="1" t="s">
        <v>9</v>
      </c>
      <c r="E5037">
        <v>2012007</v>
      </c>
      <c r="F5037" s="1" t="s">
        <v>10</v>
      </c>
      <c r="G5037" s="1" t="s">
        <v>11</v>
      </c>
      <c r="H5037" s="1" t="s">
        <v>10</v>
      </c>
    </row>
    <row r="5038" spans="1:8" hidden="1" x14ac:dyDescent="0.3">
      <c r="A5038">
        <v>393557</v>
      </c>
      <c r="B5038" s="1" t="s">
        <v>8</v>
      </c>
      <c r="C5038">
        <v>38509628</v>
      </c>
      <c r="D5038" s="1" t="s">
        <v>9</v>
      </c>
      <c r="E5038">
        <v>2012380</v>
      </c>
      <c r="F5038" s="1" t="s">
        <v>10</v>
      </c>
      <c r="G5038" s="1" t="s">
        <v>13</v>
      </c>
      <c r="H5038" s="1" t="s">
        <v>10</v>
      </c>
    </row>
    <row r="5039" spans="1:8" hidden="1" x14ac:dyDescent="0.3">
      <c r="A5039">
        <v>55283197</v>
      </c>
      <c r="B5039" s="1" t="s">
        <v>8</v>
      </c>
      <c r="C5039">
        <v>38624662</v>
      </c>
      <c r="D5039" s="1" t="s">
        <v>9</v>
      </c>
      <c r="E5039">
        <v>2012387</v>
      </c>
      <c r="F5039" s="1" t="s">
        <v>10</v>
      </c>
      <c r="G5039" s="1" t="s">
        <v>13</v>
      </c>
      <c r="H5039" s="1" t="s">
        <v>10</v>
      </c>
    </row>
    <row r="5040" spans="1:8" hidden="1" x14ac:dyDescent="0.3">
      <c r="A5040">
        <v>55048591</v>
      </c>
      <c r="B5040" s="1" t="s">
        <v>8</v>
      </c>
      <c r="C5040">
        <v>37307097</v>
      </c>
      <c r="D5040" s="1" t="s">
        <v>9</v>
      </c>
      <c r="E5040">
        <v>2013514</v>
      </c>
      <c r="F5040" s="1" t="s">
        <v>10</v>
      </c>
      <c r="G5040" s="1" t="s">
        <v>11</v>
      </c>
      <c r="H5040" s="1" t="s">
        <v>10</v>
      </c>
    </row>
    <row r="5041" spans="1:8" hidden="1" x14ac:dyDescent="0.3">
      <c r="A5041">
        <v>55050464</v>
      </c>
      <c r="B5041" s="1" t="s">
        <v>8</v>
      </c>
      <c r="C5041">
        <v>33545704</v>
      </c>
      <c r="D5041" s="1" t="s">
        <v>9</v>
      </c>
      <c r="E5041">
        <v>2014718</v>
      </c>
      <c r="F5041" s="1" t="s">
        <v>10</v>
      </c>
      <c r="G5041" s="1" t="s">
        <v>14</v>
      </c>
      <c r="H5041" s="1" t="s">
        <v>10</v>
      </c>
    </row>
    <row r="5042" spans="1:8" x14ac:dyDescent="0.3">
      <c r="A5042">
        <v>104138</v>
      </c>
      <c r="B5042" s="1" t="s">
        <v>8</v>
      </c>
      <c r="C5042">
        <v>38308800</v>
      </c>
      <c r="D5042" s="1" t="s">
        <v>9</v>
      </c>
      <c r="E5042">
        <v>2016635</v>
      </c>
      <c r="F5042" s="1" t="s">
        <v>10</v>
      </c>
      <c r="G5042" s="1" t="s">
        <v>14</v>
      </c>
      <c r="H5042" s="1" t="s">
        <v>10</v>
      </c>
    </row>
    <row r="5043" spans="1:8" x14ac:dyDescent="0.3">
      <c r="A5043">
        <v>104138</v>
      </c>
      <c r="B5043" s="1" t="s">
        <v>8</v>
      </c>
      <c r="C5043">
        <v>38308800</v>
      </c>
      <c r="D5043" s="1" t="s">
        <v>9</v>
      </c>
      <c r="E5043">
        <v>2016635</v>
      </c>
      <c r="F5043" s="1" t="s">
        <v>10</v>
      </c>
      <c r="G5043" s="1" t="s">
        <v>13</v>
      </c>
      <c r="H5043" s="1" t="s">
        <v>10</v>
      </c>
    </row>
    <row r="5044" spans="1:8" hidden="1" x14ac:dyDescent="0.3">
      <c r="A5044">
        <v>54939213</v>
      </c>
      <c r="B5044" s="1" t="s">
        <v>8</v>
      </c>
      <c r="C5044">
        <v>38667923</v>
      </c>
      <c r="D5044" s="1" t="s">
        <v>9</v>
      </c>
      <c r="E5044">
        <v>2016637</v>
      </c>
      <c r="F5044" s="1" t="s">
        <v>10</v>
      </c>
      <c r="G5044" s="1" t="s">
        <v>13</v>
      </c>
      <c r="H5044" s="1" t="s">
        <v>10</v>
      </c>
    </row>
    <row r="5045" spans="1:8" hidden="1" x14ac:dyDescent="0.3">
      <c r="A5045">
        <v>541</v>
      </c>
      <c r="B5045" s="1" t="s">
        <v>8</v>
      </c>
      <c r="C5045">
        <v>39925038</v>
      </c>
      <c r="D5045" s="1" t="s">
        <v>9</v>
      </c>
      <c r="E5045">
        <v>2017910</v>
      </c>
      <c r="F5045" s="1" t="s">
        <v>10</v>
      </c>
      <c r="G5045" s="1" t="s">
        <v>13</v>
      </c>
      <c r="H5045" s="1" t="s">
        <v>10</v>
      </c>
    </row>
    <row r="5046" spans="1:8" x14ac:dyDescent="0.3">
      <c r="A5046">
        <v>56467</v>
      </c>
      <c r="B5046" s="1" t="s">
        <v>8</v>
      </c>
      <c r="C5046">
        <v>39745547</v>
      </c>
      <c r="D5046" s="1" t="s">
        <v>9</v>
      </c>
      <c r="E5046">
        <v>2017911</v>
      </c>
      <c r="F5046" s="1" t="s">
        <v>10</v>
      </c>
      <c r="G5046" s="1" t="s">
        <v>14</v>
      </c>
      <c r="H5046" s="1" t="s">
        <v>10</v>
      </c>
    </row>
    <row r="5047" spans="1:8" x14ac:dyDescent="0.3">
      <c r="A5047">
        <v>56467</v>
      </c>
      <c r="B5047" s="1" t="s">
        <v>8</v>
      </c>
      <c r="C5047">
        <v>39745547</v>
      </c>
      <c r="D5047" s="1" t="s">
        <v>9</v>
      </c>
      <c r="E5047">
        <v>2017911</v>
      </c>
      <c r="F5047" s="1" t="s">
        <v>10</v>
      </c>
      <c r="G5047" s="1" t="s">
        <v>13</v>
      </c>
      <c r="H5047" s="1" t="s">
        <v>10</v>
      </c>
    </row>
    <row r="5048" spans="1:8" x14ac:dyDescent="0.3">
      <c r="A5048">
        <v>244490</v>
      </c>
      <c r="B5048" s="1" t="s">
        <v>8</v>
      </c>
      <c r="C5048">
        <v>38693721</v>
      </c>
      <c r="D5048" s="1" t="s">
        <v>9</v>
      </c>
      <c r="E5048">
        <v>2017918</v>
      </c>
      <c r="F5048" s="1" t="s">
        <v>10</v>
      </c>
      <c r="G5048" s="1" t="s">
        <v>13</v>
      </c>
      <c r="H5048" s="1" t="s">
        <v>10</v>
      </c>
    </row>
    <row r="5049" spans="1:8" x14ac:dyDescent="0.3">
      <c r="A5049">
        <v>244490</v>
      </c>
      <c r="B5049" s="1" t="s">
        <v>8</v>
      </c>
      <c r="C5049">
        <v>38693721</v>
      </c>
      <c r="D5049" s="1" t="s">
        <v>9</v>
      </c>
      <c r="E5049">
        <v>2017918</v>
      </c>
      <c r="F5049" s="1" t="s">
        <v>10</v>
      </c>
      <c r="G5049" s="1" t="s">
        <v>12</v>
      </c>
      <c r="H5049" s="1" t="s">
        <v>10</v>
      </c>
    </row>
    <row r="5050" spans="1:8" hidden="1" x14ac:dyDescent="0.3">
      <c r="A5050">
        <v>279077</v>
      </c>
      <c r="B5050" s="1" t="s">
        <v>8</v>
      </c>
      <c r="C5050">
        <v>38693723</v>
      </c>
      <c r="D5050" s="1" t="s">
        <v>9</v>
      </c>
      <c r="E5050">
        <v>2017919</v>
      </c>
      <c r="F5050" s="1" t="s">
        <v>10</v>
      </c>
      <c r="G5050" s="1" t="s">
        <v>13</v>
      </c>
      <c r="H5050" s="1" t="s">
        <v>10</v>
      </c>
    </row>
    <row r="5051" spans="1:8" x14ac:dyDescent="0.3">
      <c r="A5051">
        <v>16382659</v>
      </c>
      <c r="B5051" s="1" t="s">
        <v>8</v>
      </c>
      <c r="C5051">
        <v>38325232</v>
      </c>
      <c r="D5051" s="1" t="s">
        <v>9</v>
      </c>
      <c r="E5051">
        <v>2017935</v>
      </c>
      <c r="F5051" s="1" t="s">
        <v>10</v>
      </c>
      <c r="G5051" s="1" t="s">
        <v>13</v>
      </c>
      <c r="H5051" s="1" t="s">
        <v>10</v>
      </c>
    </row>
    <row r="5052" spans="1:8" x14ac:dyDescent="0.3">
      <c r="A5052">
        <v>16382659</v>
      </c>
      <c r="B5052" s="1" t="s">
        <v>8</v>
      </c>
      <c r="C5052">
        <v>38325232</v>
      </c>
      <c r="D5052" s="1" t="s">
        <v>9</v>
      </c>
      <c r="E5052">
        <v>2017935</v>
      </c>
      <c r="F5052" s="1" t="s">
        <v>10</v>
      </c>
      <c r="G5052" s="1" t="s">
        <v>12</v>
      </c>
      <c r="H5052" s="1" t="s">
        <v>10</v>
      </c>
    </row>
    <row r="5053" spans="1:8" hidden="1" x14ac:dyDescent="0.3">
      <c r="A5053">
        <v>55137711</v>
      </c>
      <c r="B5053" s="1" t="s">
        <v>8</v>
      </c>
      <c r="C5053">
        <v>37075828</v>
      </c>
      <c r="D5053" s="1" t="s">
        <v>9</v>
      </c>
      <c r="E5053">
        <v>2018291</v>
      </c>
      <c r="F5053" s="1" t="s">
        <v>10</v>
      </c>
      <c r="G5053" s="1" t="s">
        <v>12</v>
      </c>
      <c r="H5053" s="1" t="s">
        <v>10</v>
      </c>
    </row>
    <row r="5054" spans="1:8" hidden="1" x14ac:dyDescent="0.3">
      <c r="A5054">
        <v>55138029</v>
      </c>
      <c r="B5054" s="1" t="s">
        <v>8</v>
      </c>
      <c r="C5054">
        <v>36571830</v>
      </c>
      <c r="D5054" s="1" t="s">
        <v>9</v>
      </c>
      <c r="E5054">
        <v>2018477</v>
      </c>
      <c r="F5054" s="1" t="s">
        <v>10</v>
      </c>
      <c r="G5054" s="1" t="s">
        <v>11</v>
      </c>
      <c r="H5054" s="1" t="s">
        <v>10</v>
      </c>
    </row>
    <row r="5055" spans="1:8" hidden="1" x14ac:dyDescent="0.3">
      <c r="A5055">
        <v>54957261</v>
      </c>
      <c r="B5055" s="1" t="s">
        <v>8</v>
      </c>
      <c r="C5055">
        <v>38694074</v>
      </c>
      <c r="D5055" s="1" t="s">
        <v>9</v>
      </c>
      <c r="E5055">
        <v>2018677</v>
      </c>
      <c r="F5055" s="1" t="s">
        <v>10</v>
      </c>
      <c r="G5055" s="1" t="s">
        <v>13</v>
      </c>
      <c r="H5055" s="1" t="s">
        <v>10</v>
      </c>
    </row>
    <row r="5056" spans="1:8" hidden="1" x14ac:dyDescent="0.3">
      <c r="A5056">
        <v>55319611</v>
      </c>
      <c r="B5056" s="1" t="s">
        <v>8</v>
      </c>
      <c r="C5056">
        <v>38693916</v>
      </c>
      <c r="D5056" s="1" t="s">
        <v>9</v>
      </c>
      <c r="E5056">
        <v>2018962</v>
      </c>
      <c r="F5056" s="1" t="s">
        <v>10</v>
      </c>
      <c r="G5056" s="1" t="s">
        <v>13</v>
      </c>
      <c r="H5056" s="1" t="s">
        <v>10</v>
      </c>
    </row>
    <row r="5057" spans="1:8" hidden="1" x14ac:dyDescent="0.3">
      <c r="A5057">
        <v>96539</v>
      </c>
      <c r="B5057" s="1" t="s">
        <v>8</v>
      </c>
      <c r="C5057">
        <v>39411494</v>
      </c>
      <c r="D5057" s="1" t="s">
        <v>9</v>
      </c>
      <c r="E5057">
        <v>2019442</v>
      </c>
      <c r="F5057" s="1" t="s">
        <v>10</v>
      </c>
      <c r="G5057" s="1" t="s">
        <v>13</v>
      </c>
      <c r="H5057" s="1" t="s">
        <v>10</v>
      </c>
    </row>
    <row r="5058" spans="1:8" hidden="1" x14ac:dyDescent="0.3">
      <c r="A5058">
        <v>44439</v>
      </c>
      <c r="B5058" s="1" t="s">
        <v>8</v>
      </c>
      <c r="C5058">
        <v>39232990</v>
      </c>
      <c r="D5058" s="1" t="s">
        <v>9</v>
      </c>
      <c r="E5058">
        <v>2019446</v>
      </c>
      <c r="F5058" s="1" t="s">
        <v>10</v>
      </c>
      <c r="G5058" s="1" t="s">
        <v>14</v>
      </c>
      <c r="H5058" s="1" t="s">
        <v>10</v>
      </c>
    </row>
    <row r="5059" spans="1:8" hidden="1" x14ac:dyDescent="0.3">
      <c r="A5059">
        <v>64396</v>
      </c>
      <c r="B5059" s="1" t="s">
        <v>8</v>
      </c>
      <c r="C5059">
        <v>39166782</v>
      </c>
      <c r="D5059" s="1" t="s">
        <v>9</v>
      </c>
      <c r="E5059">
        <v>2019477</v>
      </c>
      <c r="F5059" s="1" t="s">
        <v>10</v>
      </c>
      <c r="G5059" s="1" t="s">
        <v>11</v>
      </c>
      <c r="H5059" s="1" t="s">
        <v>10</v>
      </c>
    </row>
    <row r="5060" spans="1:8" hidden="1" x14ac:dyDescent="0.3">
      <c r="A5060">
        <v>55190236</v>
      </c>
      <c r="B5060" s="1" t="s">
        <v>8</v>
      </c>
      <c r="C5060">
        <v>38537929</v>
      </c>
      <c r="D5060" s="1" t="s">
        <v>9</v>
      </c>
      <c r="E5060">
        <v>2022110</v>
      </c>
      <c r="F5060" s="1" t="s">
        <v>10</v>
      </c>
      <c r="G5060" s="1" t="s">
        <v>12</v>
      </c>
      <c r="H5060" s="1" t="s">
        <v>10</v>
      </c>
    </row>
    <row r="5061" spans="1:8" hidden="1" x14ac:dyDescent="0.3">
      <c r="A5061">
        <v>55165334</v>
      </c>
      <c r="B5061" s="1" t="s">
        <v>8</v>
      </c>
      <c r="C5061">
        <v>37668123</v>
      </c>
      <c r="D5061" s="1" t="s">
        <v>9</v>
      </c>
      <c r="E5061">
        <v>2022116</v>
      </c>
      <c r="F5061" s="1" t="s">
        <v>10</v>
      </c>
      <c r="G5061" s="1" t="s">
        <v>13</v>
      </c>
      <c r="H5061" s="1" t="s">
        <v>10</v>
      </c>
    </row>
    <row r="5062" spans="1:8" hidden="1" x14ac:dyDescent="0.3">
      <c r="A5062">
        <v>55350683</v>
      </c>
      <c r="B5062" s="1" t="s">
        <v>8</v>
      </c>
      <c r="C5062">
        <v>38667918</v>
      </c>
      <c r="D5062" s="1" t="s">
        <v>9</v>
      </c>
      <c r="E5062">
        <v>2022123</v>
      </c>
      <c r="F5062" s="1" t="s">
        <v>10</v>
      </c>
      <c r="G5062" s="1" t="s">
        <v>14</v>
      </c>
      <c r="H5062" s="1" t="s">
        <v>10</v>
      </c>
    </row>
    <row r="5063" spans="1:8" hidden="1" x14ac:dyDescent="0.3">
      <c r="A5063">
        <v>55411883</v>
      </c>
      <c r="B5063" s="1" t="s">
        <v>8</v>
      </c>
      <c r="C5063">
        <v>38544318</v>
      </c>
      <c r="D5063" s="1" t="s">
        <v>9</v>
      </c>
      <c r="E5063">
        <v>2022125</v>
      </c>
      <c r="F5063" s="1" t="s">
        <v>10</v>
      </c>
      <c r="G5063" s="1" t="s">
        <v>12</v>
      </c>
      <c r="H5063" s="1" t="s">
        <v>10</v>
      </c>
    </row>
    <row r="5064" spans="1:8" x14ac:dyDescent="0.3">
      <c r="A5064">
        <v>432536</v>
      </c>
      <c r="B5064" s="1" t="s">
        <v>8</v>
      </c>
      <c r="C5064">
        <v>38693879</v>
      </c>
      <c r="D5064" s="1" t="s">
        <v>9</v>
      </c>
      <c r="E5064">
        <v>2023427</v>
      </c>
      <c r="F5064" s="1" t="s">
        <v>10</v>
      </c>
      <c r="G5064" s="1" t="s">
        <v>14</v>
      </c>
      <c r="H5064" s="1" t="s">
        <v>10</v>
      </c>
    </row>
    <row r="5065" spans="1:8" x14ac:dyDescent="0.3">
      <c r="A5065">
        <v>432536</v>
      </c>
      <c r="B5065" s="1" t="s">
        <v>8</v>
      </c>
      <c r="C5065">
        <v>38693879</v>
      </c>
      <c r="D5065" s="1" t="s">
        <v>9</v>
      </c>
      <c r="E5065">
        <v>2023427</v>
      </c>
      <c r="F5065" s="1" t="s">
        <v>10</v>
      </c>
      <c r="G5065" s="1" t="s">
        <v>13</v>
      </c>
      <c r="H5065" s="1" t="s">
        <v>10</v>
      </c>
    </row>
    <row r="5066" spans="1:8" x14ac:dyDescent="0.3">
      <c r="A5066">
        <v>16400284</v>
      </c>
      <c r="B5066" s="1" t="s">
        <v>8</v>
      </c>
      <c r="C5066">
        <v>38565560</v>
      </c>
      <c r="D5066" s="1" t="s">
        <v>9</v>
      </c>
      <c r="E5066">
        <v>2023434</v>
      </c>
      <c r="F5066" s="1" t="s">
        <v>10</v>
      </c>
      <c r="G5066" s="1" t="s">
        <v>14</v>
      </c>
      <c r="H5066" s="1" t="s">
        <v>10</v>
      </c>
    </row>
    <row r="5067" spans="1:8" x14ac:dyDescent="0.3">
      <c r="A5067">
        <v>16400284</v>
      </c>
      <c r="B5067" s="1" t="s">
        <v>8</v>
      </c>
      <c r="C5067">
        <v>38565560</v>
      </c>
      <c r="D5067" s="1" t="s">
        <v>9</v>
      </c>
      <c r="E5067">
        <v>2023434</v>
      </c>
      <c r="F5067" s="1" t="s">
        <v>10</v>
      </c>
      <c r="G5067" s="1" t="s">
        <v>13</v>
      </c>
      <c r="H5067" s="1" t="s">
        <v>10</v>
      </c>
    </row>
    <row r="5068" spans="1:8" x14ac:dyDescent="0.3">
      <c r="A5068">
        <v>55156877</v>
      </c>
      <c r="B5068" s="1" t="s">
        <v>8</v>
      </c>
      <c r="C5068">
        <v>38694063</v>
      </c>
      <c r="D5068" s="1" t="s">
        <v>9</v>
      </c>
      <c r="E5068">
        <v>2025019</v>
      </c>
      <c r="F5068" s="1" t="s">
        <v>10</v>
      </c>
      <c r="G5068" s="1" t="s">
        <v>14</v>
      </c>
      <c r="H5068" s="1" t="s">
        <v>10</v>
      </c>
    </row>
    <row r="5069" spans="1:8" x14ac:dyDescent="0.3">
      <c r="A5069">
        <v>55156877</v>
      </c>
      <c r="B5069" s="1" t="s">
        <v>8</v>
      </c>
      <c r="C5069">
        <v>38694063</v>
      </c>
      <c r="D5069" s="1" t="s">
        <v>9</v>
      </c>
      <c r="E5069">
        <v>2025019</v>
      </c>
      <c r="F5069" s="1" t="s">
        <v>10</v>
      </c>
      <c r="G5069" s="1" t="s">
        <v>13</v>
      </c>
      <c r="H5069" s="1" t="s">
        <v>10</v>
      </c>
    </row>
    <row r="5070" spans="1:8" x14ac:dyDescent="0.3">
      <c r="A5070">
        <v>55385554</v>
      </c>
      <c r="B5070" s="1" t="s">
        <v>8</v>
      </c>
      <c r="C5070">
        <v>38801180</v>
      </c>
      <c r="D5070" s="1" t="s">
        <v>9</v>
      </c>
      <c r="E5070">
        <v>2025689</v>
      </c>
      <c r="F5070" s="1" t="s">
        <v>10</v>
      </c>
      <c r="G5070" s="1" t="s">
        <v>14</v>
      </c>
      <c r="H5070" s="1" t="s">
        <v>10</v>
      </c>
    </row>
    <row r="5071" spans="1:8" x14ac:dyDescent="0.3">
      <c r="A5071">
        <v>55385554</v>
      </c>
      <c r="B5071" s="1" t="s">
        <v>8</v>
      </c>
      <c r="C5071">
        <v>38801180</v>
      </c>
      <c r="D5071" s="1" t="s">
        <v>9</v>
      </c>
      <c r="E5071">
        <v>2025689</v>
      </c>
      <c r="F5071" s="1" t="s">
        <v>10</v>
      </c>
      <c r="G5071" s="1" t="s">
        <v>13</v>
      </c>
      <c r="H5071" s="1" t="s">
        <v>10</v>
      </c>
    </row>
    <row r="5072" spans="1:8" hidden="1" x14ac:dyDescent="0.3">
      <c r="A5072">
        <v>55011480</v>
      </c>
      <c r="B5072" s="1" t="s">
        <v>8</v>
      </c>
      <c r="C5072">
        <v>37425415</v>
      </c>
      <c r="D5072" s="1" t="s">
        <v>9</v>
      </c>
      <c r="E5072">
        <v>2026363</v>
      </c>
      <c r="F5072" s="1" t="s">
        <v>10</v>
      </c>
      <c r="G5072" s="1" t="s">
        <v>14</v>
      </c>
      <c r="H5072" s="1" t="s">
        <v>10</v>
      </c>
    </row>
    <row r="5073" spans="1:8" hidden="1" x14ac:dyDescent="0.3">
      <c r="A5073">
        <v>94679</v>
      </c>
      <c r="B5073" s="1" t="s">
        <v>8</v>
      </c>
      <c r="C5073">
        <v>40019509</v>
      </c>
      <c r="D5073" s="1" t="s">
        <v>9</v>
      </c>
      <c r="E5073">
        <v>2026387</v>
      </c>
      <c r="F5073" s="1" t="s">
        <v>10</v>
      </c>
      <c r="G5073" s="1" t="s">
        <v>13</v>
      </c>
      <c r="H5073" s="1" t="s">
        <v>10</v>
      </c>
    </row>
    <row r="5074" spans="1:8" hidden="1" x14ac:dyDescent="0.3">
      <c r="A5074">
        <v>56167</v>
      </c>
      <c r="B5074" s="1" t="s">
        <v>8</v>
      </c>
      <c r="C5074">
        <v>40129057</v>
      </c>
      <c r="D5074" s="1" t="s">
        <v>9</v>
      </c>
      <c r="E5074">
        <v>2026402</v>
      </c>
      <c r="F5074" s="1" t="s">
        <v>10</v>
      </c>
      <c r="G5074" s="1" t="s">
        <v>13</v>
      </c>
      <c r="H5074" s="1" t="s">
        <v>10</v>
      </c>
    </row>
    <row r="5075" spans="1:8" hidden="1" x14ac:dyDescent="0.3">
      <c r="A5075">
        <v>67034</v>
      </c>
      <c r="B5075" s="1" t="s">
        <v>8</v>
      </c>
      <c r="C5075">
        <v>40070928</v>
      </c>
      <c r="D5075" s="1" t="s">
        <v>9</v>
      </c>
      <c r="E5075">
        <v>2026403</v>
      </c>
      <c r="F5075" s="1" t="s">
        <v>10</v>
      </c>
      <c r="G5075" s="1" t="s">
        <v>13</v>
      </c>
      <c r="H5075" s="1" t="s">
        <v>10</v>
      </c>
    </row>
    <row r="5076" spans="1:8" hidden="1" x14ac:dyDescent="0.3">
      <c r="A5076">
        <v>55138315</v>
      </c>
      <c r="B5076" s="1" t="s">
        <v>8</v>
      </c>
      <c r="C5076">
        <v>38723246</v>
      </c>
      <c r="D5076" s="1" t="s">
        <v>9</v>
      </c>
      <c r="E5076">
        <v>2026404</v>
      </c>
      <c r="F5076" s="1" t="s">
        <v>10</v>
      </c>
      <c r="G5076" s="1" t="s">
        <v>13</v>
      </c>
      <c r="H5076" s="1" t="s">
        <v>10</v>
      </c>
    </row>
    <row r="5077" spans="1:8" hidden="1" x14ac:dyDescent="0.3">
      <c r="A5077">
        <v>55286183</v>
      </c>
      <c r="B5077" s="1" t="s">
        <v>8</v>
      </c>
      <c r="C5077">
        <v>38562797</v>
      </c>
      <c r="D5077" s="1" t="s">
        <v>9</v>
      </c>
      <c r="E5077">
        <v>2027097</v>
      </c>
      <c r="F5077" s="1" t="s">
        <v>10</v>
      </c>
      <c r="G5077" s="1" t="s">
        <v>13</v>
      </c>
      <c r="H5077" s="1" t="s">
        <v>10</v>
      </c>
    </row>
    <row r="5078" spans="1:8" hidden="1" x14ac:dyDescent="0.3">
      <c r="A5078">
        <v>55416439</v>
      </c>
      <c r="B5078" s="1" t="s">
        <v>8</v>
      </c>
      <c r="C5078">
        <v>38694082</v>
      </c>
      <c r="D5078" s="1" t="s">
        <v>9</v>
      </c>
      <c r="E5078">
        <v>2027588</v>
      </c>
      <c r="F5078" s="1" t="s">
        <v>10</v>
      </c>
      <c r="G5078" s="1" t="s">
        <v>14</v>
      </c>
      <c r="H5078" s="1" t="s">
        <v>10</v>
      </c>
    </row>
    <row r="5079" spans="1:8" hidden="1" x14ac:dyDescent="0.3">
      <c r="A5079">
        <v>55411880</v>
      </c>
      <c r="B5079" s="1" t="s">
        <v>8</v>
      </c>
      <c r="C5079">
        <v>38438629</v>
      </c>
      <c r="D5079" s="1" t="s">
        <v>9</v>
      </c>
      <c r="E5079">
        <v>2027618</v>
      </c>
      <c r="F5079" s="1" t="s">
        <v>10</v>
      </c>
      <c r="G5079" s="1" t="s">
        <v>12</v>
      </c>
      <c r="H5079" s="1" t="s">
        <v>10</v>
      </c>
    </row>
    <row r="5080" spans="1:8" x14ac:dyDescent="0.3">
      <c r="A5080">
        <v>55562370</v>
      </c>
      <c r="B5080" s="1" t="s">
        <v>8</v>
      </c>
      <c r="C5080">
        <v>38122727</v>
      </c>
      <c r="D5080" s="1" t="s">
        <v>9</v>
      </c>
      <c r="E5080">
        <v>2027916</v>
      </c>
      <c r="F5080" s="1" t="s">
        <v>10</v>
      </c>
      <c r="G5080" s="1" t="s">
        <v>14</v>
      </c>
      <c r="H5080" s="1" t="s">
        <v>10</v>
      </c>
    </row>
    <row r="5081" spans="1:8" x14ac:dyDescent="0.3">
      <c r="A5081">
        <v>55562370</v>
      </c>
      <c r="B5081" s="1" t="s">
        <v>8</v>
      </c>
      <c r="C5081">
        <v>38122727</v>
      </c>
      <c r="D5081" s="1" t="s">
        <v>9</v>
      </c>
      <c r="E5081">
        <v>2027916</v>
      </c>
      <c r="F5081" s="1" t="s">
        <v>10</v>
      </c>
      <c r="G5081" s="1" t="s">
        <v>13</v>
      </c>
      <c r="H5081" s="1" t="s">
        <v>10</v>
      </c>
    </row>
    <row r="5082" spans="1:8" hidden="1" x14ac:dyDescent="0.3">
      <c r="A5082">
        <v>55385160</v>
      </c>
      <c r="B5082" s="1" t="s">
        <v>8</v>
      </c>
      <c r="C5082">
        <v>38801147</v>
      </c>
      <c r="D5082" s="1" t="s">
        <v>9</v>
      </c>
      <c r="E5082">
        <v>2028503</v>
      </c>
      <c r="F5082" s="1" t="s">
        <v>10</v>
      </c>
      <c r="G5082" s="1" t="s">
        <v>13</v>
      </c>
      <c r="H5082" s="1" t="s">
        <v>10</v>
      </c>
    </row>
    <row r="5083" spans="1:8" hidden="1" x14ac:dyDescent="0.3">
      <c r="A5083">
        <v>55175807</v>
      </c>
      <c r="B5083" s="1" t="s">
        <v>8</v>
      </c>
      <c r="C5083">
        <v>36775599</v>
      </c>
      <c r="D5083" s="1" t="s">
        <v>9</v>
      </c>
      <c r="E5083">
        <v>2030273</v>
      </c>
      <c r="F5083" s="1" t="s">
        <v>10</v>
      </c>
      <c r="G5083" s="1" t="s">
        <v>14</v>
      </c>
      <c r="H5083" s="1" t="s">
        <v>10</v>
      </c>
    </row>
    <row r="5084" spans="1:8" hidden="1" x14ac:dyDescent="0.3">
      <c r="A5084">
        <v>55536801</v>
      </c>
      <c r="B5084" s="1" t="s">
        <v>8</v>
      </c>
      <c r="C5084">
        <v>38801311</v>
      </c>
      <c r="D5084" s="1" t="s">
        <v>9</v>
      </c>
      <c r="E5084">
        <v>2031008</v>
      </c>
      <c r="F5084" s="1" t="s">
        <v>10</v>
      </c>
      <c r="G5084" s="1" t="s">
        <v>14</v>
      </c>
      <c r="H5084" s="1" t="s">
        <v>10</v>
      </c>
    </row>
    <row r="5085" spans="1:8" hidden="1" x14ac:dyDescent="0.3">
      <c r="A5085">
        <v>16412741</v>
      </c>
      <c r="B5085" s="1" t="s">
        <v>8</v>
      </c>
      <c r="C5085">
        <v>38872469</v>
      </c>
      <c r="D5085" s="1" t="s">
        <v>9</v>
      </c>
      <c r="E5085">
        <v>2031082</v>
      </c>
      <c r="F5085" s="1" t="s">
        <v>10</v>
      </c>
      <c r="G5085" s="1" t="s">
        <v>13</v>
      </c>
      <c r="H5085" s="1" t="s">
        <v>10</v>
      </c>
    </row>
    <row r="5086" spans="1:8" hidden="1" x14ac:dyDescent="0.3">
      <c r="A5086">
        <v>92238</v>
      </c>
      <c r="B5086" s="1" t="s">
        <v>8</v>
      </c>
      <c r="C5086">
        <v>40042658</v>
      </c>
      <c r="D5086" s="1" t="s">
        <v>9</v>
      </c>
      <c r="E5086">
        <v>2031672</v>
      </c>
      <c r="F5086" s="1" t="s">
        <v>10</v>
      </c>
      <c r="G5086" s="1" t="s">
        <v>13</v>
      </c>
      <c r="H5086" s="1" t="s">
        <v>10</v>
      </c>
    </row>
    <row r="5087" spans="1:8" x14ac:dyDescent="0.3">
      <c r="A5087">
        <v>55345418</v>
      </c>
      <c r="B5087" s="1" t="s">
        <v>8</v>
      </c>
      <c r="C5087">
        <v>38801378</v>
      </c>
      <c r="D5087" s="1" t="s">
        <v>9</v>
      </c>
      <c r="E5087">
        <v>2031689</v>
      </c>
      <c r="F5087" s="1" t="s">
        <v>10</v>
      </c>
      <c r="G5087" s="1" t="s">
        <v>14</v>
      </c>
      <c r="H5087" s="1" t="s">
        <v>10</v>
      </c>
    </row>
    <row r="5088" spans="1:8" x14ac:dyDescent="0.3">
      <c r="A5088">
        <v>55345418</v>
      </c>
      <c r="B5088" s="1" t="s">
        <v>8</v>
      </c>
      <c r="C5088">
        <v>38801378</v>
      </c>
      <c r="D5088" s="1" t="s">
        <v>9</v>
      </c>
      <c r="E5088">
        <v>2031689</v>
      </c>
      <c r="F5088" s="1" t="s">
        <v>10</v>
      </c>
      <c r="G5088" s="1" t="s">
        <v>13</v>
      </c>
      <c r="H5088" s="1" t="s">
        <v>10</v>
      </c>
    </row>
    <row r="5089" spans="1:8" x14ac:dyDescent="0.3">
      <c r="A5089">
        <v>103529</v>
      </c>
      <c r="B5089" s="1" t="s">
        <v>8</v>
      </c>
      <c r="C5089">
        <v>39777028</v>
      </c>
      <c r="D5089" s="1" t="s">
        <v>9</v>
      </c>
      <c r="E5089">
        <v>2031690</v>
      </c>
      <c r="F5089" s="1" t="s">
        <v>10</v>
      </c>
      <c r="G5089" s="1" t="s">
        <v>14</v>
      </c>
      <c r="H5089" s="1" t="s">
        <v>10</v>
      </c>
    </row>
    <row r="5090" spans="1:8" x14ac:dyDescent="0.3">
      <c r="A5090">
        <v>103529</v>
      </c>
      <c r="B5090" s="1" t="s">
        <v>8</v>
      </c>
      <c r="C5090">
        <v>39777028</v>
      </c>
      <c r="D5090" s="1" t="s">
        <v>9</v>
      </c>
      <c r="E5090">
        <v>2031690</v>
      </c>
      <c r="F5090" s="1" t="s">
        <v>10</v>
      </c>
      <c r="G5090" s="1" t="s">
        <v>13</v>
      </c>
      <c r="H5090" s="1" t="s">
        <v>10</v>
      </c>
    </row>
    <row r="5091" spans="1:8" hidden="1" x14ac:dyDescent="0.3">
      <c r="A5091">
        <v>55653623</v>
      </c>
      <c r="B5091" s="1" t="s">
        <v>8</v>
      </c>
      <c r="C5091">
        <v>38665995</v>
      </c>
      <c r="D5091" s="1" t="s">
        <v>9</v>
      </c>
      <c r="E5091">
        <v>2032475</v>
      </c>
      <c r="F5091" s="1" t="s">
        <v>10</v>
      </c>
      <c r="G5091" s="1" t="s">
        <v>12</v>
      </c>
      <c r="H5091" s="1" t="s">
        <v>10</v>
      </c>
    </row>
    <row r="5092" spans="1:8" hidden="1" x14ac:dyDescent="0.3">
      <c r="A5092">
        <v>55653206</v>
      </c>
      <c r="B5092" s="1" t="s">
        <v>8</v>
      </c>
      <c r="C5092">
        <v>38666822</v>
      </c>
      <c r="D5092" s="1" t="s">
        <v>9</v>
      </c>
      <c r="E5092">
        <v>2032845</v>
      </c>
      <c r="F5092" s="1" t="s">
        <v>10</v>
      </c>
      <c r="G5092" s="1" t="s">
        <v>11</v>
      </c>
      <c r="H5092" s="1" t="s">
        <v>10</v>
      </c>
    </row>
    <row r="5093" spans="1:8" hidden="1" x14ac:dyDescent="0.3">
      <c r="A5093">
        <v>55529489</v>
      </c>
      <c r="B5093" s="1" t="s">
        <v>8</v>
      </c>
      <c r="C5093">
        <v>38832333</v>
      </c>
      <c r="D5093" s="1" t="s">
        <v>9</v>
      </c>
      <c r="E5093">
        <v>2033068</v>
      </c>
      <c r="F5093" s="1" t="s">
        <v>10</v>
      </c>
      <c r="G5093" s="1" t="s">
        <v>13</v>
      </c>
      <c r="H5093" s="1" t="s">
        <v>10</v>
      </c>
    </row>
    <row r="5094" spans="1:8" x14ac:dyDescent="0.3">
      <c r="A5094">
        <v>55503336</v>
      </c>
      <c r="B5094" s="1" t="s">
        <v>8</v>
      </c>
      <c r="C5094">
        <v>38610637</v>
      </c>
      <c r="D5094" s="1" t="s">
        <v>9</v>
      </c>
      <c r="E5094">
        <v>2033229</v>
      </c>
      <c r="F5094" s="1" t="s">
        <v>10</v>
      </c>
      <c r="G5094" s="1" t="s">
        <v>14</v>
      </c>
      <c r="H5094" s="1" t="s">
        <v>10</v>
      </c>
    </row>
    <row r="5095" spans="1:8" x14ac:dyDescent="0.3">
      <c r="A5095">
        <v>55503336</v>
      </c>
      <c r="B5095" s="1" t="s">
        <v>8</v>
      </c>
      <c r="C5095">
        <v>38610637</v>
      </c>
      <c r="D5095" s="1" t="s">
        <v>9</v>
      </c>
      <c r="E5095">
        <v>2033229</v>
      </c>
      <c r="F5095" s="1" t="s">
        <v>10</v>
      </c>
      <c r="G5095" s="1" t="s">
        <v>13</v>
      </c>
      <c r="H5095" s="1" t="s">
        <v>10</v>
      </c>
    </row>
    <row r="5096" spans="1:8" hidden="1" x14ac:dyDescent="0.3">
      <c r="A5096">
        <v>55469428</v>
      </c>
      <c r="B5096" s="1" t="s">
        <v>8</v>
      </c>
      <c r="C5096">
        <v>36888178</v>
      </c>
      <c r="D5096" s="1" t="s">
        <v>9</v>
      </c>
      <c r="E5096">
        <v>2033244</v>
      </c>
      <c r="F5096" s="1" t="s">
        <v>10</v>
      </c>
      <c r="G5096" s="1" t="s">
        <v>14</v>
      </c>
      <c r="H5096" s="1" t="s">
        <v>10</v>
      </c>
    </row>
    <row r="5097" spans="1:8" x14ac:dyDescent="0.3">
      <c r="A5097">
        <v>55429018</v>
      </c>
      <c r="B5097" s="1" t="s">
        <v>8</v>
      </c>
      <c r="C5097">
        <v>38694776</v>
      </c>
      <c r="D5097" s="1" t="s">
        <v>9</v>
      </c>
      <c r="E5097">
        <v>2033247</v>
      </c>
      <c r="F5097" s="1" t="s">
        <v>10</v>
      </c>
      <c r="G5097" s="1" t="s">
        <v>14</v>
      </c>
      <c r="H5097" s="1" t="s">
        <v>10</v>
      </c>
    </row>
    <row r="5098" spans="1:8" x14ac:dyDescent="0.3">
      <c r="A5098">
        <v>55429018</v>
      </c>
      <c r="B5098" s="1" t="s">
        <v>8</v>
      </c>
      <c r="C5098">
        <v>38694776</v>
      </c>
      <c r="D5098" s="1" t="s">
        <v>9</v>
      </c>
      <c r="E5098">
        <v>2033247</v>
      </c>
      <c r="F5098" s="1" t="s">
        <v>10</v>
      </c>
      <c r="G5098" s="1" t="s">
        <v>13</v>
      </c>
      <c r="H5098" s="1" t="s">
        <v>10</v>
      </c>
    </row>
    <row r="5099" spans="1:8" hidden="1" x14ac:dyDescent="0.3">
      <c r="A5099">
        <v>247734</v>
      </c>
      <c r="B5099" s="1" t="s">
        <v>8</v>
      </c>
      <c r="C5099">
        <v>40010621</v>
      </c>
      <c r="D5099" s="1" t="s">
        <v>9</v>
      </c>
      <c r="E5099">
        <v>2033805</v>
      </c>
      <c r="F5099" s="1" t="s">
        <v>10</v>
      </c>
      <c r="G5099" s="1" t="s">
        <v>13</v>
      </c>
      <c r="H5099" s="1" t="s">
        <v>10</v>
      </c>
    </row>
    <row r="5100" spans="1:8" hidden="1" x14ac:dyDescent="0.3">
      <c r="A5100">
        <v>55492128</v>
      </c>
      <c r="B5100" s="1" t="s">
        <v>8</v>
      </c>
      <c r="C5100">
        <v>38833177</v>
      </c>
      <c r="D5100" s="1" t="s">
        <v>9</v>
      </c>
      <c r="E5100">
        <v>2034497</v>
      </c>
      <c r="F5100" s="1" t="s">
        <v>10</v>
      </c>
      <c r="G5100" s="1" t="s">
        <v>14</v>
      </c>
      <c r="H5100" s="1" t="s">
        <v>10</v>
      </c>
    </row>
    <row r="5101" spans="1:8" x14ac:dyDescent="0.3">
      <c r="A5101">
        <v>55023734</v>
      </c>
      <c r="B5101" s="1" t="s">
        <v>8</v>
      </c>
      <c r="C5101">
        <v>39846619</v>
      </c>
      <c r="D5101" s="1" t="s">
        <v>9</v>
      </c>
      <c r="E5101">
        <v>2034540</v>
      </c>
      <c r="F5101" s="1" t="s">
        <v>10</v>
      </c>
      <c r="G5101" s="1" t="s">
        <v>14</v>
      </c>
      <c r="H5101" s="1" t="s">
        <v>10</v>
      </c>
    </row>
    <row r="5102" spans="1:8" x14ac:dyDescent="0.3">
      <c r="A5102">
        <v>55023734</v>
      </c>
      <c r="B5102" s="1" t="s">
        <v>8</v>
      </c>
      <c r="C5102">
        <v>39846619</v>
      </c>
      <c r="D5102" s="1" t="s">
        <v>9</v>
      </c>
      <c r="E5102">
        <v>2034540</v>
      </c>
      <c r="F5102" s="1" t="s">
        <v>10</v>
      </c>
      <c r="G5102" s="1" t="s">
        <v>13</v>
      </c>
      <c r="H5102" s="1" t="s">
        <v>10</v>
      </c>
    </row>
    <row r="5103" spans="1:8" hidden="1" x14ac:dyDescent="0.3">
      <c r="A5103">
        <v>55428878</v>
      </c>
      <c r="B5103" s="1" t="s">
        <v>8</v>
      </c>
      <c r="C5103">
        <v>38845556</v>
      </c>
      <c r="D5103" s="1" t="s">
        <v>9</v>
      </c>
      <c r="E5103">
        <v>2034541</v>
      </c>
      <c r="F5103" s="1" t="s">
        <v>10</v>
      </c>
      <c r="G5103" s="1" t="s">
        <v>13</v>
      </c>
      <c r="H5103" s="1" t="s">
        <v>10</v>
      </c>
    </row>
    <row r="5104" spans="1:8" x14ac:dyDescent="0.3">
      <c r="A5104">
        <v>55428877</v>
      </c>
      <c r="B5104" s="1" t="s">
        <v>8</v>
      </c>
      <c r="C5104">
        <v>38845555</v>
      </c>
      <c r="D5104" s="1" t="s">
        <v>9</v>
      </c>
      <c r="E5104">
        <v>2034542</v>
      </c>
      <c r="F5104" s="1" t="s">
        <v>10</v>
      </c>
      <c r="G5104" s="1" t="s">
        <v>14</v>
      </c>
      <c r="H5104" s="1" t="s">
        <v>10</v>
      </c>
    </row>
    <row r="5105" spans="1:8" x14ac:dyDescent="0.3">
      <c r="A5105">
        <v>55428877</v>
      </c>
      <c r="B5105" s="1" t="s">
        <v>8</v>
      </c>
      <c r="C5105">
        <v>38845555</v>
      </c>
      <c r="D5105" s="1" t="s">
        <v>9</v>
      </c>
      <c r="E5105">
        <v>2034542</v>
      </c>
      <c r="F5105" s="1" t="s">
        <v>10</v>
      </c>
      <c r="G5105" s="1" t="s">
        <v>13</v>
      </c>
      <c r="H5105" s="1" t="s">
        <v>10</v>
      </c>
    </row>
    <row r="5106" spans="1:8" hidden="1" x14ac:dyDescent="0.3">
      <c r="A5106">
        <v>55514148</v>
      </c>
      <c r="B5106" s="1" t="s">
        <v>8</v>
      </c>
      <c r="C5106">
        <v>38723256</v>
      </c>
      <c r="D5106" s="1" t="s">
        <v>9</v>
      </c>
      <c r="E5106">
        <v>2034546</v>
      </c>
      <c r="F5106" s="1" t="s">
        <v>10</v>
      </c>
      <c r="G5106" s="1" t="s">
        <v>14</v>
      </c>
      <c r="H5106" s="1" t="s">
        <v>10</v>
      </c>
    </row>
    <row r="5107" spans="1:8" hidden="1" x14ac:dyDescent="0.3">
      <c r="A5107">
        <v>116613</v>
      </c>
      <c r="B5107" s="1" t="s">
        <v>8</v>
      </c>
      <c r="C5107">
        <v>40206411</v>
      </c>
      <c r="D5107" s="1" t="s">
        <v>9</v>
      </c>
      <c r="E5107">
        <v>2034585</v>
      </c>
      <c r="F5107" s="1" t="s">
        <v>10</v>
      </c>
      <c r="G5107" s="1" t="s">
        <v>13</v>
      </c>
      <c r="H5107" s="1" t="s">
        <v>10</v>
      </c>
    </row>
    <row r="5108" spans="1:8" hidden="1" x14ac:dyDescent="0.3">
      <c r="A5108">
        <v>55758209</v>
      </c>
      <c r="B5108" s="1" t="s">
        <v>8</v>
      </c>
      <c r="C5108">
        <v>38521259</v>
      </c>
      <c r="D5108" s="1" t="s">
        <v>9</v>
      </c>
      <c r="E5108">
        <v>2035520</v>
      </c>
      <c r="F5108" s="1" t="s">
        <v>10</v>
      </c>
      <c r="G5108" s="1" t="s">
        <v>14</v>
      </c>
      <c r="H5108" s="1" t="s">
        <v>10</v>
      </c>
    </row>
    <row r="5109" spans="1:8" hidden="1" x14ac:dyDescent="0.3">
      <c r="A5109">
        <v>55704402</v>
      </c>
      <c r="B5109" s="1" t="s">
        <v>8</v>
      </c>
      <c r="C5109">
        <v>38608755</v>
      </c>
      <c r="D5109" s="1" t="s">
        <v>9</v>
      </c>
      <c r="E5109">
        <v>2035697</v>
      </c>
      <c r="F5109" s="1" t="s">
        <v>10</v>
      </c>
      <c r="G5109" s="1" t="s">
        <v>11</v>
      </c>
      <c r="H5109" s="1" t="s">
        <v>10</v>
      </c>
    </row>
    <row r="5110" spans="1:8" hidden="1" x14ac:dyDescent="0.3">
      <c r="A5110">
        <v>55816056</v>
      </c>
      <c r="B5110" s="1" t="s">
        <v>8</v>
      </c>
      <c r="C5110">
        <v>40344360</v>
      </c>
      <c r="D5110" s="1" t="s">
        <v>9</v>
      </c>
      <c r="E5110">
        <v>2035823</v>
      </c>
      <c r="F5110" s="1" t="s">
        <v>10</v>
      </c>
      <c r="G5110" s="1" t="s">
        <v>14</v>
      </c>
      <c r="H5110" s="1" t="s">
        <v>10</v>
      </c>
    </row>
    <row r="5111" spans="1:8" hidden="1" x14ac:dyDescent="0.3">
      <c r="A5111">
        <v>55701148</v>
      </c>
      <c r="B5111" s="1" t="s">
        <v>8</v>
      </c>
      <c r="C5111">
        <v>37890545</v>
      </c>
      <c r="D5111" s="1" t="s">
        <v>9</v>
      </c>
      <c r="E5111">
        <v>2036101</v>
      </c>
      <c r="F5111" s="1" t="s">
        <v>10</v>
      </c>
      <c r="G5111" s="1" t="s">
        <v>14</v>
      </c>
      <c r="H5111" s="1" t="s">
        <v>10</v>
      </c>
    </row>
    <row r="5112" spans="1:8" hidden="1" x14ac:dyDescent="0.3">
      <c r="A5112">
        <v>55416441</v>
      </c>
      <c r="B5112" s="1" t="s">
        <v>8</v>
      </c>
      <c r="C5112">
        <v>38778808</v>
      </c>
      <c r="D5112" s="1" t="s">
        <v>9</v>
      </c>
      <c r="E5112">
        <v>2036149</v>
      </c>
      <c r="F5112" s="1" t="s">
        <v>10</v>
      </c>
      <c r="G5112" s="1" t="s">
        <v>13</v>
      </c>
      <c r="H5112" s="1" t="s">
        <v>10</v>
      </c>
    </row>
    <row r="5113" spans="1:8" hidden="1" x14ac:dyDescent="0.3">
      <c r="A5113">
        <v>55428960</v>
      </c>
      <c r="B5113" s="1" t="s">
        <v>8</v>
      </c>
      <c r="C5113">
        <v>38739179</v>
      </c>
      <c r="D5113" s="1" t="s">
        <v>9</v>
      </c>
      <c r="E5113">
        <v>2036150</v>
      </c>
      <c r="F5113" s="1" t="s">
        <v>10</v>
      </c>
      <c r="G5113" s="1" t="s">
        <v>13</v>
      </c>
      <c r="H5113" s="1" t="s">
        <v>10</v>
      </c>
    </row>
    <row r="5114" spans="1:8" hidden="1" x14ac:dyDescent="0.3">
      <c r="A5114">
        <v>55677995</v>
      </c>
      <c r="B5114" s="1" t="s">
        <v>8</v>
      </c>
      <c r="C5114">
        <v>38831935</v>
      </c>
      <c r="D5114" s="1" t="s">
        <v>9</v>
      </c>
      <c r="E5114">
        <v>2036184</v>
      </c>
      <c r="F5114" s="1" t="s">
        <v>10</v>
      </c>
      <c r="G5114" s="1" t="s">
        <v>14</v>
      </c>
      <c r="H5114" s="1" t="s">
        <v>10</v>
      </c>
    </row>
    <row r="5115" spans="1:8" hidden="1" x14ac:dyDescent="0.3">
      <c r="A5115">
        <v>55411588</v>
      </c>
      <c r="B5115" s="1" t="s">
        <v>8</v>
      </c>
      <c r="C5115">
        <v>38778959</v>
      </c>
      <c r="D5115" s="1" t="s">
        <v>9</v>
      </c>
      <c r="E5115">
        <v>2036189</v>
      </c>
      <c r="F5115" s="1" t="s">
        <v>10</v>
      </c>
      <c r="G5115" s="1" t="s">
        <v>11</v>
      </c>
      <c r="H5115" s="1" t="s">
        <v>10</v>
      </c>
    </row>
    <row r="5116" spans="1:8" hidden="1" x14ac:dyDescent="0.3">
      <c r="A5116">
        <v>55758370</v>
      </c>
      <c r="B5116" s="1" t="s">
        <v>8</v>
      </c>
      <c r="C5116">
        <v>38002118</v>
      </c>
      <c r="D5116" s="1" t="s">
        <v>9</v>
      </c>
      <c r="E5116">
        <v>2036413</v>
      </c>
      <c r="F5116" s="1" t="s">
        <v>10</v>
      </c>
      <c r="G5116" s="1" t="s">
        <v>13</v>
      </c>
      <c r="H5116" s="1" t="s">
        <v>10</v>
      </c>
    </row>
    <row r="5117" spans="1:8" hidden="1" x14ac:dyDescent="0.3">
      <c r="A5117">
        <v>55666015</v>
      </c>
      <c r="B5117" s="1" t="s">
        <v>8</v>
      </c>
      <c r="C5117">
        <v>38833416</v>
      </c>
      <c r="D5117" s="1" t="s">
        <v>9</v>
      </c>
      <c r="E5117">
        <v>2037029</v>
      </c>
      <c r="F5117" s="1" t="s">
        <v>10</v>
      </c>
      <c r="G5117" s="1" t="s">
        <v>14</v>
      </c>
      <c r="H5117" s="1" t="s">
        <v>10</v>
      </c>
    </row>
    <row r="5118" spans="1:8" x14ac:dyDescent="0.3">
      <c r="A5118">
        <v>55642664</v>
      </c>
      <c r="B5118" s="1" t="s">
        <v>8</v>
      </c>
      <c r="C5118">
        <v>38845705</v>
      </c>
      <c r="D5118" s="1" t="s">
        <v>9</v>
      </c>
      <c r="E5118">
        <v>2037468</v>
      </c>
      <c r="F5118" s="1" t="s">
        <v>10</v>
      </c>
      <c r="G5118" s="1" t="s">
        <v>14</v>
      </c>
      <c r="H5118" s="1" t="s">
        <v>10</v>
      </c>
    </row>
    <row r="5119" spans="1:8" x14ac:dyDescent="0.3">
      <c r="A5119">
        <v>55642664</v>
      </c>
      <c r="B5119" s="1" t="s">
        <v>8</v>
      </c>
      <c r="C5119">
        <v>38845705</v>
      </c>
      <c r="D5119" s="1" t="s">
        <v>9</v>
      </c>
      <c r="E5119">
        <v>2037468</v>
      </c>
      <c r="F5119" s="1" t="s">
        <v>10</v>
      </c>
      <c r="G5119" s="1" t="s">
        <v>13</v>
      </c>
      <c r="H5119" s="1" t="s">
        <v>10</v>
      </c>
    </row>
    <row r="5120" spans="1:8" hidden="1" x14ac:dyDescent="0.3">
      <c r="A5120">
        <v>16387094</v>
      </c>
      <c r="B5120" s="1" t="s">
        <v>8</v>
      </c>
      <c r="C5120">
        <v>39116230</v>
      </c>
      <c r="D5120" s="1" t="s">
        <v>9</v>
      </c>
      <c r="E5120">
        <v>2037513</v>
      </c>
      <c r="F5120" s="1" t="s">
        <v>10</v>
      </c>
      <c r="G5120" s="1" t="s">
        <v>12</v>
      </c>
      <c r="H5120" s="1" t="s">
        <v>10</v>
      </c>
    </row>
    <row r="5121" spans="1:8" hidden="1" x14ac:dyDescent="0.3">
      <c r="A5121">
        <v>55416331</v>
      </c>
      <c r="B5121" s="1" t="s">
        <v>8</v>
      </c>
      <c r="C5121">
        <v>38801174</v>
      </c>
      <c r="D5121" s="1" t="s">
        <v>9</v>
      </c>
      <c r="E5121">
        <v>2037515</v>
      </c>
      <c r="F5121" s="1" t="s">
        <v>10</v>
      </c>
      <c r="G5121" s="1" t="s">
        <v>13</v>
      </c>
      <c r="H5121" s="1" t="s">
        <v>10</v>
      </c>
    </row>
    <row r="5122" spans="1:8" x14ac:dyDescent="0.3">
      <c r="A5122">
        <v>55736500</v>
      </c>
      <c r="B5122" s="1" t="s">
        <v>8</v>
      </c>
      <c r="C5122">
        <v>40246138</v>
      </c>
      <c r="D5122" s="1" t="s">
        <v>9</v>
      </c>
      <c r="E5122">
        <v>2037516</v>
      </c>
      <c r="F5122" s="1" t="s">
        <v>10</v>
      </c>
      <c r="G5122" s="1" t="s">
        <v>14</v>
      </c>
      <c r="H5122" s="1" t="s">
        <v>10</v>
      </c>
    </row>
    <row r="5123" spans="1:8" x14ac:dyDescent="0.3">
      <c r="A5123">
        <v>55736500</v>
      </c>
      <c r="B5123" s="1" t="s">
        <v>8</v>
      </c>
      <c r="C5123">
        <v>40246138</v>
      </c>
      <c r="D5123" s="1" t="s">
        <v>9</v>
      </c>
      <c r="E5123">
        <v>2037516</v>
      </c>
      <c r="F5123" s="1" t="s">
        <v>10</v>
      </c>
      <c r="G5123" s="1" t="s">
        <v>13</v>
      </c>
      <c r="H5123" s="1" t="s">
        <v>10</v>
      </c>
    </row>
    <row r="5124" spans="1:8" x14ac:dyDescent="0.3">
      <c r="A5124">
        <v>55025786</v>
      </c>
      <c r="B5124" s="1" t="s">
        <v>8</v>
      </c>
      <c r="C5124">
        <v>40198353</v>
      </c>
      <c r="D5124" s="1" t="s">
        <v>9</v>
      </c>
      <c r="E5124">
        <v>2037527</v>
      </c>
      <c r="F5124" s="1" t="s">
        <v>10</v>
      </c>
      <c r="G5124" s="1" t="s">
        <v>14</v>
      </c>
      <c r="H5124" s="1" t="s">
        <v>10</v>
      </c>
    </row>
    <row r="5125" spans="1:8" x14ac:dyDescent="0.3">
      <c r="A5125">
        <v>55025786</v>
      </c>
      <c r="B5125" s="1" t="s">
        <v>8</v>
      </c>
      <c r="C5125">
        <v>40198353</v>
      </c>
      <c r="D5125" s="1" t="s">
        <v>9</v>
      </c>
      <c r="E5125">
        <v>2037527</v>
      </c>
      <c r="F5125" s="1" t="s">
        <v>10</v>
      </c>
      <c r="G5125" s="1" t="s">
        <v>13</v>
      </c>
      <c r="H5125" s="1" t="s">
        <v>10</v>
      </c>
    </row>
    <row r="5126" spans="1:8" hidden="1" x14ac:dyDescent="0.3">
      <c r="A5126">
        <v>55581389</v>
      </c>
      <c r="B5126" s="1" t="s">
        <v>8</v>
      </c>
      <c r="C5126">
        <v>39402329</v>
      </c>
      <c r="D5126" s="1" t="s">
        <v>9</v>
      </c>
      <c r="E5126">
        <v>2038209</v>
      </c>
      <c r="F5126" s="1" t="s">
        <v>10</v>
      </c>
      <c r="G5126" s="1" t="s">
        <v>13</v>
      </c>
      <c r="H5126" s="1" t="s">
        <v>10</v>
      </c>
    </row>
    <row r="5127" spans="1:8" hidden="1" x14ac:dyDescent="0.3">
      <c r="A5127">
        <v>55482412</v>
      </c>
      <c r="B5127" s="1" t="s">
        <v>8</v>
      </c>
      <c r="C5127">
        <v>38626425</v>
      </c>
      <c r="D5127" s="1" t="s">
        <v>9</v>
      </c>
      <c r="E5127">
        <v>2038915</v>
      </c>
      <c r="F5127" s="1" t="s">
        <v>10</v>
      </c>
      <c r="G5127" s="1" t="s">
        <v>13</v>
      </c>
      <c r="H5127" s="1" t="s">
        <v>10</v>
      </c>
    </row>
    <row r="5128" spans="1:8" hidden="1" x14ac:dyDescent="0.3">
      <c r="A5128">
        <v>55624483</v>
      </c>
      <c r="B5128" s="1" t="s">
        <v>8</v>
      </c>
      <c r="C5128">
        <v>38919471</v>
      </c>
      <c r="D5128" s="1" t="s">
        <v>9</v>
      </c>
      <c r="E5128">
        <v>2038942</v>
      </c>
      <c r="F5128" s="1" t="s">
        <v>10</v>
      </c>
      <c r="G5128" s="1" t="s">
        <v>14</v>
      </c>
      <c r="H5128" s="1" t="s">
        <v>10</v>
      </c>
    </row>
    <row r="5129" spans="1:8" hidden="1" x14ac:dyDescent="0.3">
      <c r="A5129">
        <v>55301506</v>
      </c>
      <c r="B5129" s="1" t="s">
        <v>8</v>
      </c>
      <c r="C5129">
        <v>38833029</v>
      </c>
      <c r="D5129" s="1" t="s">
        <v>9</v>
      </c>
      <c r="E5129">
        <v>2038945</v>
      </c>
      <c r="F5129" s="1" t="s">
        <v>10</v>
      </c>
      <c r="G5129" s="1" t="s">
        <v>12</v>
      </c>
      <c r="H5129" s="1" t="s">
        <v>10</v>
      </c>
    </row>
    <row r="5130" spans="1:8" x14ac:dyDescent="0.3">
      <c r="A5130">
        <v>55624474</v>
      </c>
      <c r="B5130" s="1" t="s">
        <v>8</v>
      </c>
      <c r="C5130">
        <v>38923367</v>
      </c>
      <c r="D5130" s="1" t="s">
        <v>9</v>
      </c>
      <c r="E5130">
        <v>2038958</v>
      </c>
      <c r="F5130" s="1" t="s">
        <v>10</v>
      </c>
      <c r="G5130" s="1" t="s">
        <v>14</v>
      </c>
      <c r="H5130" s="1" t="s">
        <v>10</v>
      </c>
    </row>
    <row r="5131" spans="1:8" x14ac:dyDescent="0.3">
      <c r="A5131">
        <v>55624474</v>
      </c>
      <c r="B5131" s="1" t="s">
        <v>8</v>
      </c>
      <c r="C5131">
        <v>38923367</v>
      </c>
      <c r="D5131" s="1" t="s">
        <v>9</v>
      </c>
      <c r="E5131">
        <v>2038958</v>
      </c>
      <c r="F5131" s="1" t="s">
        <v>10</v>
      </c>
      <c r="G5131" s="1" t="s">
        <v>13</v>
      </c>
      <c r="H5131" s="1" t="s">
        <v>10</v>
      </c>
    </row>
    <row r="5132" spans="1:8" x14ac:dyDescent="0.3">
      <c r="A5132">
        <v>55704188</v>
      </c>
      <c r="B5132" s="1" t="s">
        <v>8</v>
      </c>
      <c r="C5132">
        <v>38833598</v>
      </c>
      <c r="D5132" s="1" t="s">
        <v>9</v>
      </c>
      <c r="E5132">
        <v>2038959</v>
      </c>
      <c r="F5132" s="1" t="s">
        <v>10</v>
      </c>
      <c r="G5132" s="1" t="s">
        <v>14</v>
      </c>
      <c r="H5132" s="1" t="s">
        <v>10</v>
      </c>
    </row>
    <row r="5133" spans="1:8" x14ac:dyDescent="0.3">
      <c r="A5133">
        <v>55704188</v>
      </c>
      <c r="B5133" s="1" t="s">
        <v>8</v>
      </c>
      <c r="C5133">
        <v>38833598</v>
      </c>
      <c r="D5133" s="1" t="s">
        <v>9</v>
      </c>
      <c r="E5133">
        <v>2038959</v>
      </c>
      <c r="F5133" s="1" t="s">
        <v>10</v>
      </c>
      <c r="G5133" s="1" t="s">
        <v>13</v>
      </c>
      <c r="H5133" s="1" t="s">
        <v>10</v>
      </c>
    </row>
    <row r="5134" spans="1:8" hidden="1" x14ac:dyDescent="0.3">
      <c r="A5134">
        <v>16402607</v>
      </c>
      <c r="B5134" s="1" t="s">
        <v>8</v>
      </c>
      <c r="C5134">
        <v>39047634</v>
      </c>
      <c r="D5134" s="1" t="s">
        <v>9</v>
      </c>
      <c r="E5134">
        <v>2039557</v>
      </c>
      <c r="F5134" s="1" t="s">
        <v>10</v>
      </c>
      <c r="G5134" s="1" t="s">
        <v>13</v>
      </c>
      <c r="H5134" s="1" t="s">
        <v>10</v>
      </c>
    </row>
    <row r="5135" spans="1:8" x14ac:dyDescent="0.3">
      <c r="A5135">
        <v>55482310</v>
      </c>
      <c r="B5135" s="1" t="s">
        <v>8</v>
      </c>
      <c r="C5135">
        <v>38923186</v>
      </c>
      <c r="D5135" s="1" t="s">
        <v>9</v>
      </c>
      <c r="E5135">
        <v>2039559</v>
      </c>
      <c r="F5135" s="1" t="s">
        <v>10</v>
      </c>
      <c r="G5135" s="1" t="s">
        <v>13</v>
      </c>
      <c r="H5135" s="1" t="s">
        <v>10</v>
      </c>
    </row>
    <row r="5136" spans="1:8" x14ac:dyDescent="0.3">
      <c r="A5136">
        <v>55482310</v>
      </c>
      <c r="B5136" s="1" t="s">
        <v>8</v>
      </c>
      <c r="C5136">
        <v>38923186</v>
      </c>
      <c r="D5136" s="1" t="s">
        <v>9</v>
      </c>
      <c r="E5136">
        <v>2039559</v>
      </c>
      <c r="F5136" s="1" t="s">
        <v>10</v>
      </c>
      <c r="G5136" s="1" t="s">
        <v>12</v>
      </c>
      <c r="H5136" s="1" t="s">
        <v>10</v>
      </c>
    </row>
    <row r="5137" spans="1:8" hidden="1" x14ac:dyDescent="0.3">
      <c r="A5137">
        <v>413237</v>
      </c>
      <c r="B5137" s="1" t="s">
        <v>8</v>
      </c>
      <c r="C5137">
        <v>39938138</v>
      </c>
      <c r="D5137" s="1" t="s">
        <v>9</v>
      </c>
      <c r="E5137">
        <v>2039560</v>
      </c>
      <c r="F5137" s="1" t="s">
        <v>10</v>
      </c>
      <c r="G5137" s="1" t="s">
        <v>13</v>
      </c>
      <c r="H5137" s="1" t="s">
        <v>10</v>
      </c>
    </row>
    <row r="5138" spans="1:8" hidden="1" x14ac:dyDescent="0.3">
      <c r="A5138">
        <v>357706</v>
      </c>
      <c r="B5138" s="1" t="s">
        <v>8</v>
      </c>
      <c r="C5138">
        <v>40010548</v>
      </c>
      <c r="D5138" s="1" t="s">
        <v>9</v>
      </c>
      <c r="E5138">
        <v>2039646</v>
      </c>
      <c r="F5138" s="1" t="s">
        <v>10</v>
      </c>
      <c r="G5138" s="1" t="s">
        <v>13</v>
      </c>
      <c r="H5138" s="1" t="s">
        <v>10</v>
      </c>
    </row>
    <row r="5139" spans="1:8" x14ac:dyDescent="0.3">
      <c r="A5139">
        <v>359377</v>
      </c>
      <c r="B5139" s="1" t="s">
        <v>8</v>
      </c>
      <c r="C5139">
        <v>38572918</v>
      </c>
      <c r="D5139" s="1" t="s">
        <v>9</v>
      </c>
      <c r="E5139">
        <v>2039652</v>
      </c>
      <c r="F5139" s="1" t="s">
        <v>10</v>
      </c>
      <c r="G5139" s="1" t="s">
        <v>14</v>
      </c>
      <c r="H5139" s="1" t="s">
        <v>10</v>
      </c>
    </row>
    <row r="5140" spans="1:8" x14ac:dyDescent="0.3">
      <c r="A5140">
        <v>359377</v>
      </c>
      <c r="B5140" s="1" t="s">
        <v>8</v>
      </c>
      <c r="C5140">
        <v>38572918</v>
      </c>
      <c r="D5140" s="1" t="s">
        <v>9</v>
      </c>
      <c r="E5140">
        <v>2039652</v>
      </c>
      <c r="F5140" s="1" t="s">
        <v>10</v>
      </c>
      <c r="G5140" s="1" t="s">
        <v>13</v>
      </c>
      <c r="H5140" s="1" t="s">
        <v>10</v>
      </c>
    </row>
    <row r="5141" spans="1:8" x14ac:dyDescent="0.3">
      <c r="A5141">
        <v>359377</v>
      </c>
      <c r="B5141" s="1" t="s">
        <v>8</v>
      </c>
      <c r="C5141">
        <v>38572918</v>
      </c>
      <c r="D5141" s="1" t="s">
        <v>9</v>
      </c>
      <c r="E5141">
        <v>2039652</v>
      </c>
      <c r="F5141" s="1" t="s">
        <v>10</v>
      </c>
      <c r="G5141" s="1" t="s">
        <v>12</v>
      </c>
      <c r="H5141" s="1" t="s">
        <v>10</v>
      </c>
    </row>
    <row r="5142" spans="1:8" hidden="1" x14ac:dyDescent="0.3">
      <c r="A5142">
        <v>55533701</v>
      </c>
      <c r="B5142" s="1" t="s">
        <v>8</v>
      </c>
      <c r="C5142">
        <v>38923265</v>
      </c>
      <c r="D5142" s="1" t="s">
        <v>9</v>
      </c>
      <c r="E5142">
        <v>2039710</v>
      </c>
      <c r="F5142" s="1" t="s">
        <v>10</v>
      </c>
      <c r="G5142" s="1" t="s">
        <v>14</v>
      </c>
      <c r="H5142" s="1" t="s">
        <v>10</v>
      </c>
    </row>
    <row r="5143" spans="1:8" x14ac:dyDescent="0.3">
      <c r="A5143">
        <v>359246</v>
      </c>
      <c r="B5143" s="1" t="s">
        <v>8</v>
      </c>
      <c r="C5143">
        <v>40139227</v>
      </c>
      <c r="D5143" s="1" t="s">
        <v>9</v>
      </c>
      <c r="E5143">
        <v>2040320</v>
      </c>
      <c r="F5143" s="1" t="s">
        <v>10</v>
      </c>
      <c r="G5143" s="1" t="s">
        <v>14</v>
      </c>
      <c r="H5143" s="1" t="s">
        <v>10</v>
      </c>
    </row>
    <row r="5144" spans="1:8" x14ac:dyDescent="0.3">
      <c r="A5144">
        <v>359246</v>
      </c>
      <c r="B5144" s="1" t="s">
        <v>8</v>
      </c>
      <c r="C5144">
        <v>40139227</v>
      </c>
      <c r="D5144" s="1" t="s">
        <v>9</v>
      </c>
      <c r="E5144">
        <v>2040320</v>
      </c>
      <c r="F5144" s="1" t="s">
        <v>10</v>
      </c>
      <c r="G5144" s="1" t="s">
        <v>13</v>
      </c>
      <c r="H5144" s="1" t="s">
        <v>10</v>
      </c>
    </row>
    <row r="5145" spans="1:8" x14ac:dyDescent="0.3">
      <c r="A5145">
        <v>359246</v>
      </c>
      <c r="B5145" s="1" t="s">
        <v>8</v>
      </c>
      <c r="C5145">
        <v>40139227</v>
      </c>
      <c r="D5145" s="1" t="s">
        <v>9</v>
      </c>
      <c r="E5145">
        <v>2040320</v>
      </c>
      <c r="F5145" s="1" t="s">
        <v>10</v>
      </c>
      <c r="G5145" s="1" t="s">
        <v>12</v>
      </c>
      <c r="H5145" s="1" t="s">
        <v>10</v>
      </c>
    </row>
    <row r="5146" spans="1:8" hidden="1" x14ac:dyDescent="0.3">
      <c r="A5146">
        <v>413398</v>
      </c>
      <c r="B5146" s="1" t="s">
        <v>8</v>
      </c>
      <c r="C5146">
        <v>40032805</v>
      </c>
      <c r="D5146" s="1" t="s">
        <v>9</v>
      </c>
      <c r="E5146">
        <v>2040322</v>
      </c>
      <c r="F5146" s="1" t="s">
        <v>10</v>
      </c>
      <c r="G5146" s="1" t="s">
        <v>13</v>
      </c>
      <c r="H5146" s="1" t="s">
        <v>10</v>
      </c>
    </row>
    <row r="5147" spans="1:8" hidden="1" x14ac:dyDescent="0.3">
      <c r="A5147">
        <v>55642780</v>
      </c>
      <c r="B5147" s="1" t="s">
        <v>8</v>
      </c>
      <c r="C5147">
        <v>38727457</v>
      </c>
      <c r="D5147" s="1" t="s">
        <v>9</v>
      </c>
      <c r="E5147">
        <v>2041222</v>
      </c>
      <c r="F5147" s="1" t="s">
        <v>10</v>
      </c>
      <c r="G5147" s="1" t="s">
        <v>14</v>
      </c>
      <c r="H5147" s="1" t="s">
        <v>10</v>
      </c>
    </row>
    <row r="5148" spans="1:8" hidden="1" x14ac:dyDescent="0.3">
      <c r="A5148">
        <v>54946967</v>
      </c>
      <c r="B5148" s="1" t="s">
        <v>8</v>
      </c>
      <c r="C5148">
        <v>38957365</v>
      </c>
      <c r="D5148" s="1" t="s">
        <v>9</v>
      </c>
      <c r="E5148">
        <v>2041829</v>
      </c>
      <c r="F5148" s="1" t="s">
        <v>10</v>
      </c>
      <c r="G5148" s="1" t="s">
        <v>13</v>
      </c>
      <c r="H5148" s="1" t="s">
        <v>10</v>
      </c>
    </row>
    <row r="5149" spans="1:8" hidden="1" x14ac:dyDescent="0.3">
      <c r="A5149">
        <v>55137286</v>
      </c>
      <c r="B5149" s="1" t="s">
        <v>8</v>
      </c>
      <c r="C5149">
        <v>37963417</v>
      </c>
      <c r="D5149" s="1" t="s">
        <v>9</v>
      </c>
      <c r="E5149">
        <v>2041854</v>
      </c>
      <c r="F5149" s="1" t="s">
        <v>10</v>
      </c>
      <c r="G5149" s="1" t="s">
        <v>12</v>
      </c>
      <c r="H5149" s="1" t="s">
        <v>10</v>
      </c>
    </row>
    <row r="5150" spans="1:8" x14ac:dyDescent="0.3">
      <c r="A5150">
        <v>55695640</v>
      </c>
      <c r="B5150" s="1" t="s">
        <v>8</v>
      </c>
      <c r="C5150">
        <v>38651235</v>
      </c>
      <c r="D5150" s="1" t="s">
        <v>9</v>
      </c>
      <c r="E5150">
        <v>2041862</v>
      </c>
      <c r="F5150" s="1" t="s">
        <v>10</v>
      </c>
      <c r="G5150" s="1" t="s">
        <v>13</v>
      </c>
      <c r="H5150" s="1" t="s">
        <v>10</v>
      </c>
    </row>
    <row r="5151" spans="1:8" x14ac:dyDescent="0.3">
      <c r="A5151">
        <v>55695640</v>
      </c>
      <c r="B5151" s="1" t="s">
        <v>8</v>
      </c>
      <c r="C5151">
        <v>38651235</v>
      </c>
      <c r="D5151" s="1" t="s">
        <v>9</v>
      </c>
      <c r="E5151">
        <v>2041862</v>
      </c>
      <c r="F5151" s="1" t="s">
        <v>10</v>
      </c>
      <c r="G5151" s="1" t="s">
        <v>12</v>
      </c>
      <c r="H5151" s="1" t="s">
        <v>10</v>
      </c>
    </row>
    <row r="5152" spans="1:8" x14ac:dyDescent="0.3">
      <c r="A5152">
        <v>418850</v>
      </c>
      <c r="B5152" s="1" t="s">
        <v>8</v>
      </c>
      <c r="C5152">
        <v>38923248</v>
      </c>
      <c r="D5152" s="1" t="s">
        <v>9</v>
      </c>
      <c r="E5152">
        <v>2043116</v>
      </c>
      <c r="F5152" s="1" t="s">
        <v>10</v>
      </c>
      <c r="G5152" s="1" t="s">
        <v>14</v>
      </c>
      <c r="H5152" s="1" t="s">
        <v>10</v>
      </c>
    </row>
    <row r="5153" spans="1:8" x14ac:dyDescent="0.3">
      <c r="A5153">
        <v>418850</v>
      </c>
      <c r="B5153" s="1" t="s">
        <v>8</v>
      </c>
      <c r="C5153">
        <v>38923248</v>
      </c>
      <c r="D5153" s="1" t="s">
        <v>9</v>
      </c>
      <c r="E5153">
        <v>2043116</v>
      </c>
      <c r="F5153" s="1" t="s">
        <v>10</v>
      </c>
      <c r="G5153" s="1" t="s">
        <v>13</v>
      </c>
      <c r="H5153" s="1" t="s">
        <v>10</v>
      </c>
    </row>
    <row r="5154" spans="1:8" x14ac:dyDescent="0.3">
      <c r="A5154">
        <v>55514298</v>
      </c>
      <c r="B5154" s="1" t="s">
        <v>8</v>
      </c>
      <c r="C5154">
        <v>38956699</v>
      </c>
      <c r="D5154" s="1" t="s">
        <v>9</v>
      </c>
      <c r="E5154">
        <v>2043179</v>
      </c>
      <c r="F5154" s="1" t="s">
        <v>10</v>
      </c>
      <c r="G5154" s="1" t="s">
        <v>14</v>
      </c>
      <c r="H5154" s="1" t="s">
        <v>10</v>
      </c>
    </row>
    <row r="5155" spans="1:8" x14ac:dyDescent="0.3">
      <c r="A5155">
        <v>55514298</v>
      </c>
      <c r="B5155" s="1" t="s">
        <v>8</v>
      </c>
      <c r="C5155">
        <v>38956699</v>
      </c>
      <c r="D5155" s="1" t="s">
        <v>9</v>
      </c>
      <c r="E5155">
        <v>2043179</v>
      </c>
      <c r="F5155" s="1" t="s">
        <v>10</v>
      </c>
      <c r="G5155" s="1" t="s">
        <v>13</v>
      </c>
      <c r="H5155" s="1" t="s">
        <v>10</v>
      </c>
    </row>
    <row r="5156" spans="1:8" x14ac:dyDescent="0.3">
      <c r="A5156">
        <v>55514298</v>
      </c>
      <c r="B5156" s="1" t="s">
        <v>8</v>
      </c>
      <c r="C5156">
        <v>38956699</v>
      </c>
      <c r="D5156" s="1" t="s">
        <v>9</v>
      </c>
      <c r="E5156">
        <v>2043179</v>
      </c>
      <c r="F5156" s="1" t="s">
        <v>10</v>
      </c>
      <c r="G5156" s="1" t="s">
        <v>12</v>
      </c>
      <c r="H5156" s="1" t="s">
        <v>10</v>
      </c>
    </row>
    <row r="5157" spans="1:8" hidden="1" x14ac:dyDescent="0.3">
      <c r="A5157">
        <v>55542203</v>
      </c>
      <c r="B5157" s="1" t="s">
        <v>8</v>
      </c>
      <c r="C5157">
        <v>40140071</v>
      </c>
      <c r="D5157" s="1" t="s">
        <v>9</v>
      </c>
      <c r="E5157">
        <v>2043180</v>
      </c>
      <c r="F5157" s="1" t="s">
        <v>10</v>
      </c>
      <c r="G5157" s="1" t="s">
        <v>13</v>
      </c>
      <c r="H5157" s="1" t="s">
        <v>10</v>
      </c>
    </row>
    <row r="5158" spans="1:8" x14ac:dyDescent="0.3">
      <c r="A5158">
        <v>55787485</v>
      </c>
      <c r="B5158" s="1" t="s">
        <v>8</v>
      </c>
      <c r="C5158">
        <v>38956647</v>
      </c>
      <c r="D5158" s="1" t="s">
        <v>9</v>
      </c>
      <c r="E5158">
        <v>2043182</v>
      </c>
      <c r="F5158" s="1" t="s">
        <v>10</v>
      </c>
      <c r="G5158" s="1" t="s">
        <v>14</v>
      </c>
      <c r="H5158" s="1" t="s">
        <v>10</v>
      </c>
    </row>
    <row r="5159" spans="1:8" x14ac:dyDescent="0.3">
      <c r="A5159">
        <v>55787485</v>
      </c>
      <c r="B5159" s="1" t="s">
        <v>8</v>
      </c>
      <c r="C5159">
        <v>38956647</v>
      </c>
      <c r="D5159" s="1" t="s">
        <v>9</v>
      </c>
      <c r="E5159">
        <v>2043182</v>
      </c>
      <c r="F5159" s="1" t="s">
        <v>10</v>
      </c>
      <c r="G5159" s="1" t="s">
        <v>13</v>
      </c>
      <c r="H5159" s="1" t="s">
        <v>10</v>
      </c>
    </row>
    <row r="5160" spans="1:8" hidden="1" x14ac:dyDescent="0.3">
      <c r="A5160">
        <v>55034826</v>
      </c>
      <c r="B5160" s="1" t="s">
        <v>8</v>
      </c>
      <c r="C5160">
        <v>40259164</v>
      </c>
      <c r="D5160" s="1" t="s">
        <v>9</v>
      </c>
      <c r="E5160">
        <v>2043183</v>
      </c>
      <c r="F5160" s="1" t="s">
        <v>10</v>
      </c>
      <c r="G5160" s="1" t="s">
        <v>13</v>
      </c>
      <c r="H5160" s="1" t="s">
        <v>10</v>
      </c>
    </row>
    <row r="5161" spans="1:8" x14ac:dyDescent="0.3">
      <c r="A5161">
        <v>55514194</v>
      </c>
      <c r="B5161" s="1" t="s">
        <v>8</v>
      </c>
      <c r="C5161">
        <v>38956684</v>
      </c>
      <c r="D5161" s="1" t="s">
        <v>9</v>
      </c>
      <c r="E5161">
        <v>2043188</v>
      </c>
      <c r="F5161" s="1" t="s">
        <v>10</v>
      </c>
      <c r="G5161" s="1" t="s">
        <v>14</v>
      </c>
      <c r="H5161" s="1" t="s">
        <v>10</v>
      </c>
    </row>
    <row r="5162" spans="1:8" x14ac:dyDescent="0.3">
      <c r="A5162">
        <v>55514194</v>
      </c>
      <c r="B5162" s="1" t="s">
        <v>8</v>
      </c>
      <c r="C5162">
        <v>38956684</v>
      </c>
      <c r="D5162" s="1" t="s">
        <v>9</v>
      </c>
      <c r="E5162">
        <v>2043188</v>
      </c>
      <c r="F5162" s="1" t="s">
        <v>10</v>
      </c>
      <c r="G5162" s="1" t="s">
        <v>13</v>
      </c>
      <c r="H5162" s="1" t="s">
        <v>10</v>
      </c>
    </row>
    <row r="5163" spans="1:8" hidden="1" x14ac:dyDescent="0.3">
      <c r="A5163">
        <v>55525834</v>
      </c>
      <c r="B5163" s="1" t="s">
        <v>8</v>
      </c>
      <c r="C5163">
        <v>38956716</v>
      </c>
      <c r="D5163" s="1" t="s">
        <v>9</v>
      </c>
      <c r="E5163">
        <v>2043189</v>
      </c>
      <c r="F5163" s="1" t="s">
        <v>10</v>
      </c>
      <c r="G5163" s="1" t="s">
        <v>13</v>
      </c>
      <c r="H5163" s="1" t="s">
        <v>10</v>
      </c>
    </row>
    <row r="5164" spans="1:8" x14ac:dyDescent="0.3">
      <c r="A5164">
        <v>55702713</v>
      </c>
      <c r="B5164" s="1" t="s">
        <v>8</v>
      </c>
      <c r="C5164">
        <v>40229041</v>
      </c>
      <c r="D5164" s="1" t="s">
        <v>9</v>
      </c>
      <c r="E5164">
        <v>2043218</v>
      </c>
      <c r="F5164" s="1" t="s">
        <v>10</v>
      </c>
      <c r="G5164" s="1" t="s">
        <v>13</v>
      </c>
      <c r="H5164" s="1" t="s">
        <v>10</v>
      </c>
    </row>
    <row r="5165" spans="1:8" x14ac:dyDescent="0.3">
      <c r="A5165">
        <v>55702713</v>
      </c>
      <c r="B5165" s="1" t="s">
        <v>8</v>
      </c>
      <c r="C5165">
        <v>40229041</v>
      </c>
      <c r="D5165" s="1" t="s">
        <v>9</v>
      </c>
      <c r="E5165">
        <v>2043218</v>
      </c>
      <c r="F5165" s="1" t="s">
        <v>10</v>
      </c>
      <c r="G5165" s="1" t="s">
        <v>12</v>
      </c>
      <c r="H5165" s="1" t="s">
        <v>10</v>
      </c>
    </row>
    <row r="5166" spans="1:8" hidden="1" x14ac:dyDescent="0.3">
      <c r="A5166">
        <v>418883</v>
      </c>
      <c r="B5166" s="1" t="s">
        <v>8</v>
      </c>
      <c r="C5166">
        <v>38997113</v>
      </c>
      <c r="D5166" s="1" t="s">
        <v>9</v>
      </c>
      <c r="E5166">
        <v>2043219</v>
      </c>
      <c r="F5166" s="1" t="s">
        <v>10</v>
      </c>
      <c r="G5166" s="1" t="s">
        <v>14</v>
      </c>
      <c r="H5166" s="1" t="s">
        <v>10</v>
      </c>
    </row>
    <row r="5167" spans="1:8" x14ac:dyDescent="0.3">
      <c r="A5167">
        <v>55695009</v>
      </c>
      <c r="B5167" s="1" t="s">
        <v>8</v>
      </c>
      <c r="C5167">
        <v>59386284</v>
      </c>
      <c r="D5167" s="1" t="s">
        <v>9</v>
      </c>
      <c r="E5167">
        <v>2043220</v>
      </c>
      <c r="F5167" s="1" t="s">
        <v>10</v>
      </c>
      <c r="G5167" s="1" t="s">
        <v>13</v>
      </c>
      <c r="H5167" s="1" t="s">
        <v>10</v>
      </c>
    </row>
    <row r="5168" spans="1:8" x14ac:dyDescent="0.3">
      <c r="A5168">
        <v>55695009</v>
      </c>
      <c r="B5168" s="1" t="s">
        <v>8</v>
      </c>
      <c r="C5168">
        <v>59386284</v>
      </c>
      <c r="D5168" s="1" t="s">
        <v>9</v>
      </c>
      <c r="E5168">
        <v>2043220</v>
      </c>
      <c r="F5168" s="1" t="s">
        <v>10</v>
      </c>
      <c r="G5168" s="1" t="s">
        <v>12</v>
      </c>
      <c r="H5168" s="1" t="s">
        <v>10</v>
      </c>
    </row>
    <row r="5169" spans="1:8" hidden="1" x14ac:dyDescent="0.3">
      <c r="A5169">
        <v>55666477</v>
      </c>
      <c r="B5169" s="1" t="s">
        <v>8</v>
      </c>
      <c r="C5169">
        <v>59387773</v>
      </c>
      <c r="D5169" s="1" t="s">
        <v>9</v>
      </c>
      <c r="E5169">
        <v>2043222</v>
      </c>
      <c r="F5169" s="1" t="s">
        <v>10</v>
      </c>
      <c r="G5169" s="1" t="s">
        <v>13</v>
      </c>
      <c r="H5169" s="1" t="s">
        <v>10</v>
      </c>
    </row>
    <row r="5170" spans="1:8" x14ac:dyDescent="0.3">
      <c r="A5170">
        <v>55516846</v>
      </c>
      <c r="B5170" s="1" t="s">
        <v>8</v>
      </c>
      <c r="C5170">
        <v>38956717</v>
      </c>
      <c r="D5170" s="1" t="s">
        <v>9</v>
      </c>
      <c r="E5170">
        <v>2043244</v>
      </c>
      <c r="F5170" s="1" t="s">
        <v>10</v>
      </c>
      <c r="G5170" s="1" t="s">
        <v>13</v>
      </c>
      <c r="H5170" s="1" t="s">
        <v>10</v>
      </c>
    </row>
    <row r="5171" spans="1:8" x14ac:dyDescent="0.3">
      <c r="A5171">
        <v>55516846</v>
      </c>
      <c r="B5171" s="1" t="s">
        <v>8</v>
      </c>
      <c r="C5171">
        <v>38956717</v>
      </c>
      <c r="D5171" s="1" t="s">
        <v>9</v>
      </c>
      <c r="E5171">
        <v>2043244</v>
      </c>
      <c r="F5171" s="1" t="s">
        <v>10</v>
      </c>
      <c r="G5171" s="1" t="s">
        <v>12</v>
      </c>
      <c r="H5171" s="1" t="s">
        <v>10</v>
      </c>
    </row>
    <row r="5172" spans="1:8" hidden="1" x14ac:dyDescent="0.3">
      <c r="A5172">
        <v>55642674</v>
      </c>
      <c r="B5172" s="1" t="s">
        <v>8</v>
      </c>
      <c r="C5172">
        <v>38515843</v>
      </c>
      <c r="D5172" s="1" t="s">
        <v>9</v>
      </c>
      <c r="E5172">
        <v>2044599</v>
      </c>
      <c r="F5172" s="1" t="s">
        <v>10</v>
      </c>
      <c r="G5172" s="1" t="s">
        <v>14</v>
      </c>
      <c r="H5172" s="1" t="s">
        <v>10</v>
      </c>
    </row>
    <row r="5173" spans="1:8" hidden="1" x14ac:dyDescent="0.3">
      <c r="A5173">
        <v>55701218</v>
      </c>
      <c r="B5173" s="1" t="s">
        <v>8</v>
      </c>
      <c r="C5173">
        <v>38645695</v>
      </c>
      <c r="D5173" s="1" t="s">
        <v>9</v>
      </c>
      <c r="E5173">
        <v>2044642</v>
      </c>
      <c r="F5173" s="1" t="s">
        <v>10</v>
      </c>
      <c r="G5173" s="1" t="s">
        <v>14</v>
      </c>
      <c r="H5173" s="1" t="s">
        <v>10</v>
      </c>
    </row>
    <row r="5174" spans="1:8" x14ac:dyDescent="0.3">
      <c r="A5174">
        <v>55758368</v>
      </c>
      <c r="B5174" s="1" t="s">
        <v>8</v>
      </c>
      <c r="C5174">
        <v>38894725</v>
      </c>
      <c r="D5174" s="1" t="s">
        <v>9</v>
      </c>
      <c r="E5174">
        <v>2044645</v>
      </c>
      <c r="F5174" s="1" t="s">
        <v>10</v>
      </c>
      <c r="G5174" s="1" t="s">
        <v>14</v>
      </c>
      <c r="H5174" s="1" t="s">
        <v>10</v>
      </c>
    </row>
    <row r="5175" spans="1:8" x14ac:dyDescent="0.3">
      <c r="A5175">
        <v>55758368</v>
      </c>
      <c r="B5175" s="1" t="s">
        <v>8</v>
      </c>
      <c r="C5175">
        <v>38894725</v>
      </c>
      <c r="D5175" s="1" t="s">
        <v>9</v>
      </c>
      <c r="E5175">
        <v>2044645</v>
      </c>
      <c r="F5175" s="1" t="s">
        <v>10</v>
      </c>
      <c r="G5175" s="1" t="s">
        <v>13</v>
      </c>
      <c r="H5175" s="1" t="s">
        <v>10</v>
      </c>
    </row>
    <row r="5176" spans="1:8" hidden="1" x14ac:dyDescent="0.3">
      <c r="A5176">
        <v>55758546</v>
      </c>
      <c r="B5176" s="1" t="s">
        <v>8</v>
      </c>
      <c r="C5176">
        <v>37806782</v>
      </c>
      <c r="D5176" s="1" t="s">
        <v>9</v>
      </c>
      <c r="E5176">
        <v>2044646</v>
      </c>
      <c r="F5176" s="1" t="s">
        <v>10</v>
      </c>
      <c r="G5176" s="1" t="s">
        <v>13</v>
      </c>
      <c r="H5176" s="1" t="s">
        <v>10</v>
      </c>
    </row>
    <row r="5177" spans="1:8" hidden="1" x14ac:dyDescent="0.3">
      <c r="A5177">
        <v>55865072</v>
      </c>
      <c r="B5177" s="1" t="s">
        <v>8</v>
      </c>
      <c r="C5177">
        <v>39588325</v>
      </c>
      <c r="D5177" s="1" t="s">
        <v>9</v>
      </c>
      <c r="E5177">
        <v>2045159</v>
      </c>
      <c r="F5177" s="1" t="s">
        <v>10</v>
      </c>
      <c r="G5177" s="1" t="s">
        <v>13</v>
      </c>
      <c r="H5177" s="1" t="s">
        <v>10</v>
      </c>
    </row>
    <row r="5178" spans="1:8" hidden="1" x14ac:dyDescent="0.3">
      <c r="A5178">
        <v>103569</v>
      </c>
      <c r="B5178" s="1" t="s">
        <v>8</v>
      </c>
      <c r="C5178">
        <v>40044117</v>
      </c>
      <c r="D5178" s="1" t="s">
        <v>9</v>
      </c>
      <c r="E5178">
        <v>2045249</v>
      </c>
      <c r="F5178" s="1" t="s">
        <v>10</v>
      </c>
      <c r="G5178" s="1" t="s">
        <v>14</v>
      </c>
      <c r="H5178" s="1" t="s">
        <v>10</v>
      </c>
    </row>
    <row r="5179" spans="1:8" hidden="1" x14ac:dyDescent="0.3">
      <c r="A5179">
        <v>16386105</v>
      </c>
      <c r="B5179" s="1" t="s">
        <v>8</v>
      </c>
      <c r="C5179">
        <v>38670934</v>
      </c>
      <c r="D5179" s="1" t="s">
        <v>9</v>
      </c>
      <c r="E5179">
        <v>2045852</v>
      </c>
      <c r="F5179" s="1" t="s">
        <v>10</v>
      </c>
      <c r="G5179" s="1" t="s">
        <v>13</v>
      </c>
      <c r="H5179" s="1" t="s">
        <v>10</v>
      </c>
    </row>
    <row r="5180" spans="1:8" hidden="1" x14ac:dyDescent="0.3">
      <c r="A5180">
        <v>413747</v>
      </c>
      <c r="B5180" s="1" t="s">
        <v>8</v>
      </c>
      <c r="C5180">
        <v>40325827</v>
      </c>
      <c r="D5180" s="1" t="s">
        <v>9</v>
      </c>
      <c r="E5180">
        <v>2045854</v>
      </c>
      <c r="F5180" s="1" t="s">
        <v>10</v>
      </c>
      <c r="G5180" s="1" t="s">
        <v>13</v>
      </c>
      <c r="H5180" s="1" t="s">
        <v>10</v>
      </c>
    </row>
    <row r="5181" spans="1:8" hidden="1" x14ac:dyDescent="0.3">
      <c r="A5181">
        <v>55065390</v>
      </c>
      <c r="B5181" s="1" t="s">
        <v>8</v>
      </c>
      <c r="C5181">
        <v>39145650</v>
      </c>
      <c r="D5181" s="1" t="s">
        <v>9</v>
      </c>
      <c r="E5181">
        <v>2045857</v>
      </c>
      <c r="F5181" s="1" t="s">
        <v>10</v>
      </c>
      <c r="G5181" s="1" t="s">
        <v>12</v>
      </c>
      <c r="H5181" s="1" t="s">
        <v>10</v>
      </c>
    </row>
    <row r="5182" spans="1:8" hidden="1" x14ac:dyDescent="0.3">
      <c r="A5182">
        <v>55758369</v>
      </c>
      <c r="B5182" s="1" t="s">
        <v>8</v>
      </c>
      <c r="C5182">
        <v>38956968</v>
      </c>
      <c r="D5182" s="1" t="s">
        <v>9</v>
      </c>
      <c r="E5182">
        <v>2047545</v>
      </c>
      <c r="F5182" s="1" t="s">
        <v>10</v>
      </c>
      <c r="G5182" s="1" t="s">
        <v>13</v>
      </c>
      <c r="H5182" s="1" t="s">
        <v>10</v>
      </c>
    </row>
    <row r="5183" spans="1:8" hidden="1" x14ac:dyDescent="0.3">
      <c r="A5183">
        <v>247494</v>
      </c>
      <c r="B5183" s="1" t="s">
        <v>8</v>
      </c>
      <c r="C5183">
        <v>38981286</v>
      </c>
      <c r="D5183" s="1" t="s">
        <v>9</v>
      </c>
      <c r="E5183">
        <v>2048262</v>
      </c>
      <c r="F5183" s="1" t="s">
        <v>10</v>
      </c>
      <c r="G5183" s="1" t="s">
        <v>13</v>
      </c>
      <c r="H5183" s="1" t="s">
        <v>10</v>
      </c>
    </row>
    <row r="5184" spans="1:8" hidden="1" x14ac:dyDescent="0.3">
      <c r="A5184">
        <v>55677324</v>
      </c>
      <c r="B5184" s="1" t="s">
        <v>8</v>
      </c>
      <c r="C5184">
        <v>40219930</v>
      </c>
      <c r="D5184" s="1" t="s">
        <v>9</v>
      </c>
      <c r="E5184">
        <v>2048356</v>
      </c>
      <c r="F5184" s="1" t="s">
        <v>10</v>
      </c>
      <c r="G5184" s="1" t="s">
        <v>13</v>
      </c>
      <c r="H5184" s="1" t="s">
        <v>10</v>
      </c>
    </row>
    <row r="5185" spans="1:8" hidden="1" x14ac:dyDescent="0.3">
      <c r="A5185">
        <v>56512422</v>
      </c>
      <c r="B5185" s="1" t="s">
        <v>8</v>
      </c>
      <c r="C5185">
        <v>40344705</v>
      </c>
      <c r="D5185" s="1" t="s">
        <v>9</v>
      </c>
      <c r="E5185">
        <v>2048724</v>
      </c>
      <c r="F5185" s="1" t="s">
        <v>10</v>
      </c>
      <c r="G5185" s="1" t="s">
        <v>13</v>
      </c>
      <c r="H5185" s="1" t="s">
        <v>10</v>
      </c>
    </row>
    <row r="5186" spans="1:8" x14ac:dyDescent="0.3">
      <c r="A5186">
        <v>55856556</v>
      </c>
      <c r="B5186" s="1" t="s">
        <v>8</v>
      </c>
      <c r="C5186">
        <v>38997012</v>
      </c>
      <c r="D5186" s="1" t="s">
        <v>9</v>
      </c>
      <c r="E5186">
        <v>2048726</v>
      </c>
      <c r="F5186" s="1" t="s">
        <v>10</v>
      </c>
      <c r="G5186" s="1" t="s">
        <v>14</v>
      </c>
      <c r="H5186" s="1" t="s">
        <v>10</v>
      </c>
    </row>
    <row r="5187" spans="1:8" x14ac:dyDescent="0.3">
      <c r="A5187">
        <v>55856556</v>
      </c>
      <c r="B5187" s="1" t="s">
        <v>8</v>
      </c>
      <c r="C5187">
        <v>38997012</v>
      </c>
      <c r="D5187" s="1" t="s">
        <v>9</v>
      </c>
      <c r="E5187">
        <v>2048726</v>
      </c>
      <c r="F5187" s="1" t="s">
        <v>10</v>
      </c>
      <c r="G5187" s="1" t="s">
        <v>13</v>
      </c>
      <c r="H5187" s="1" t="s">
        <v>10</v>
      </c>
    </row>
    <row r="5188" spans="1:8" x14ac:dyDescent="0.3">
      <c r="A5188">
        <v>16412069</v>
      </c>
      <c r="B5188" s="1" t="s">
        <v>8</v>
      </c>
      <c r="C5188">
        <v>38988020</v>
      </c>
      <c r="D5188" s="1" t="s">
        <v>9</v>
      </c>
      <c r="E5188">
        <v>2048735</v>
      </c>
      <c r="F5188" s="1" t="s">
        <v>10</v>
      </c>
      <c r="G5188" s="1" t="s">
        <v>13</v>
      </c>
      <c r="H5188" s="1" t="s">
        <v>10</v>
      </c>
    </row>
    <row r="5189" spans="1:8" x14ac:dyDescent="0.3">
      <c r="A5189">
        <v>16412069</v>
      </c>
      <c r="B5189" s="1" t="s">
        <v>8</v>
      </c>
      <c r="C5189">
        <v>38988020</v>
      </c>
      <c r="D5189" s="1" t="s">
        <v>9</v>
      </c>
      <c r="E5189">
        <v>2048735</v>
      </c>
      <c r="F5189" s="1" t="s">
        <v>10</v>
      </c>
      <c r="G5189" s="1" t="s">
        <v>12</v>
      </c>
      <c r="H5189" s="1" t="s">
        <v>10</v>
      </c>
    </row>
    <row r="5190" spans="1:8" hidden="1" x14ac:dyDescent="0.3">
      <c r="A5190">
        <v>55034966</v>
      </c>
      <c r="B5190" s="1" t="s">
        <v>8</v>
      </c>
      <c r="C5190">
        <v>40140016</v>
      </c>
      <c r="D5190" s="1" t="s">
        <v>9</v>
      </c>
      <c r="E5190">
        <v>2048736</v>
      </c>
      <c r="F5190" s="1" t="s">
        <v>10</v>
      </c>
      <c r="G5190" s="1" t="s">
        <v>13</v>
      </c>
      <c r="H5190" s="1" t="s">
        <v>10</v>
      </c>
    </row>
    <row r="5191" spans="1:8" hidden="1" x14ac:dyDescent="0.3">
      <c r="A5191">
        <v>55695741</v>
      </c>
      <c r="B5191" s="1" t="s">
        <v>8</v>
      </c>
      <c r="C5191">
        <v>38997068</v>
      </c>
      <c r="D5191" s="1" t="s">
        <v>9</v>
      </c>
      <c r="E5191">
        <v>2048762</v>
      </c>
      <c r="F5191" s="1" t="s">
        <v>10</v>
      </c>
      <c r="G5191" s="1" t="s">
        <v>13</v>
      </c>
      <c r="H5191" s="1" t="s">
        <v>10</v>
      </c>
    </row>
    <row r="5192" spans="1:8" hidden="1" x14ac:dyDescent="0.3">
      <c r="A5192">
        <v>55126135</v>
      </c>
      <c r="B5192" s="1" t="s">
        <v>8</v>
      </c>
      <c r="C5192">
        <v>39367507</v>
      </c>
      <c r="D5192" s="1" t="s">
        <v>9</v>
      </c>
      <c r="E5192">
        <v>2049582</v>
      </c>
      <c r="F5192" s="1" t="s">
        <v>10</v>
      </c>
      <c r="G5192" s="1" t="s">
        <v>14</v>
      </c>
      <c r="H5192" s="1" t="s">
        <v>10</v>
      </c>
    </row>
    <row r="5193" spans="1:8" x14ac:dyDescent="0.3">
      <c r="A5193">
        <v>56209682</v>
      </c>
      <c r="B5193" s="1" t="s">
        <v>8</v>
      </c>
      <c r="C5193">
        <v>38981736</v>
      </c>
      <c r="D5193" s="1" t="s">
        <v>9</v>
      </c>
      <c r="E5193">
        <v>2049944</v>
      </c>
      <c r="F5193" s="1" t="s">
        <v>10</v>
      </c>
      <c r="G5193" s="1" t="s">
        <v>14</v>
      </c>
      <c r="H5193" s="1" t="s">
        <v>10</v>
      </c>
    </row>
    <row r="5194" spans="1:8" x14ac:dyDescent="0.3">
      <c r="A5194">
        <v>56209682</v>
      </c>
      <c r="B5194" s="1" t="s">
        <v>8</v>
      </c>
      <c r="C5194">
        <v>38981736</v>
      </c>
      <c r="D5194" s="1" t="s">
        <v>9</v>
      </c>
      <c r="E5194">
        <v>2049944</v>
      </c>
      <c r="F5194" s="1" t="s">
        <v>10</v>
      </c>
      <c r="G5194" s="1" t="s">
        <v>13</v>
      </c>
      <c r="H5194" s="1" t="s">
        <v>10</v>
      </c>
    </row>
    <row r="5195" spans="1:8" x14ac:dyDescent="0.3">
      <c r="A5195">
        <v>56217696</v>
      </c>
      <c r="B5195" s="1" t="s">
        <v>8</v>
      </c>
      <c r="C5195">
        <v>38694958</v>
      </c>
      <c r="D5195" s="1" t="s">
        <v>9</v>
      </c>
      <c r="E5195">
        <v>2050109</v>
      </c>
      <c r="F5195" s="1" t="s">
        <v>10</v>
      </c>
      <c r="G5195" s="1" t="s">
        <v>14</v>
      </c>
      <c r="H5195" s="1" t="s">
        <v>10</v>
      </c>
    </row>
    <row r="5196" spans="1:8" x14ac:dyDescent="0.3">
      <c r="A5196">
        <v>56217696</v>
      </c>
      <c r="B5196" s="1" t="s">
        <v>8</v>
      </c>
      <c r="C5196">
        <v>38694958</v>
      </c>
      <c r="D5196" s="1" t="s">
        <v>9</v>
      </c>
      <c r="E5196">
        <v>2050109</v>
      </c>
      <c r="F5196" s="1" t="s">
        <v>10</v>
      </c>
      <c r="G5196" s="1" t="s">
        <v>13</v>
      </c>
      <c r="H5196" s="1" t="s">
        <v>10</v>
      </c>
    </row>
    <row r="5197" spans="1:8" hidden="1" x14ac:dyDescent="0.3">
      <c r="A5197">
        <v>56211416</v>
      </c>
      <c r="B5197" s="1" t="s">
        <v>8</v>
      </c>
      <c r="C5197">
        <v>38596635</v>
      </c>
      <c r="D5197" s="1" t="s">
        <v>9</v>
      </c>
      <c r="E5197">
        <v>2050112</v>
      </c>
      <c r="F5197" s="1" t="s">
        <v>10</v>
      </c>
      <c r="G5197" s="1" t="s">
        <v>13</v>
      </c>
      <c r="H5197" s="1" t="s">
        <v>10</v>
      </c>
    </row>
    <row r="5198" spans="1:8" hidden="1" x14ac:dyDescent="0.3">
      <c r="A5198">
        <v>55302170</v>
      </c>
      <c r="B5198" s="1" t="s">
        <v>8</v>
      </c>
      <c r="C5198">
        <v>38739358</v>
      </c>
      <c r="D5198" s="1" t="s">
        <v>9</v>
      </c>
      <c r="E5198">
        <v>2050152</v>
      </c>
      <c r="F5198" s="1" t="s">
        <v>10</v>
      </c>
      <c r="G5198" s="1" t="s">
        <v>13</v>
      </c>
      <c r="H5198" s="1" t="s">
        <v>10</v>
      </c>
    </row>
    <row r="5199" spans="1:8" hidden="1" x14ac:dyDescent="0.3">
      <c r="A5199">
        <v>56197798</v>
      </c>
      <c r="B5199" s="1" t="s">
        <v>8</v>
      </c>
      <c r="C5199">
        <v>38005992</v>
      </c>
      <c r="D5199" s="1" t="s">
        <v>9</v>
      </c>
      <c r="E5199">
        <v>2050778</v>
      </c>
      <c r="F5199" s="1" t="s">
        <v>10</v>
      </c>
      <c r="G5199" s="1" t="s">
        <v>14</v>
      </c>
      <c r="H5199" s="1" t="s">
        <v>10</v>
      </c>
    </row>
    <row r="5200" spans="1:8" hidden="1" x14ac:dyDescent="0.3">
      <c r="A5200">
        <v>55747479</v>
      </c>
      <c r="B5200" s="1" t="s">
        <v>8</v>
      </c>
      <c r="C5200">
        <v>38740263</v>
      </c>
      <c r="D5200" s="1" t="s">
        <v>9</v>
      </c>
      <c r="E5200">
        <v>2051879</v>
      </c>
      <c r="F5200" s="1" t="s">
        <v>10</v>
      </c>
      <c r="G5200" s="1" t="s">
        <v>14</v>
      </c>
      <c r="H5200" s="1" t="s">
        <v>10</v>
      </c>
    </row>
    <row r="5201" spans="1:8" hidden="1" x14ac:dyDescent="0.3">
      <c r="A5201">
        <v>56196945</v>
      </c>
      <c r="B5201" s="1" t="s">
        <v>8</v>
      </c>
      <c r="C5201">
        <v>39033164</v>
      </c>
      <c r="D5201" s="1" t="s">
        <v>9</v>
      </c>
      <c r="E5201">
        <v>2052426</v>
      </c>
      <c r="F5201" s="1" t="s">
        <v>10</v>
      </c>
      <c r="G5201" s="1" t="s">
        <v>13</v>
      </c>
      <c r="H5201" s="1" t="s">
        <v>10</v>
      </c>
    </row>
    <row r="5202" spans="1:8" hidden="1" x14ac:dyDescent="0.3">
      <c r="A5202">
        <v>55338801</v>
      </c>
      <c r="B5202" s="1" t="s">
        <v>8</v>
      </c>
      <c r="C5202">
        <v>39082372</v>
      </c>
      <c r="D5202" s="1" t="s">
        <v>9</v>
      </c>
      <c r="E5202">
        <v>2052428</v>
      </c>
      <c r="F5202" s="1" t="s">
        <v>10</v>
      </c>
      <c r="G5202" s="1" t="s">
        <v>12</v>
      </c>
      <c r="H5202" s="1" t="s">
        <v>10</v>
      </c>
    </row>
    <row r="5203" spans="1:8" hidden="1" x14ac:dyDescent="0.3">
      <c r="A5203">
        <v>55830423</v>
      </c>
      <c r="B5203" s="1" t="s">
        <v>8</v>
      </c>
      <c r="C5203">
        <v>38997393</v>
      </c>
      <c r="D5203" s="1" t="s">
        <v>9</v>
      </c>
      <c r="E5203">
        <v>2052431</v>
      </c>
      <c r="F5203" s="1" t="s">
        <v>10</v>
      </c>
      <c r="G5203" s="1" t="s">
        <v>13</v>
      </c>
      <c r="H5203" s="1" t="s">
        <v>10</v>
      </c>
    </row>
    <row r="5204" spans="1:8" hidden="1" x14ac:dyDescent="0.3">
      <c r="A5204">
        <v>56211432</v>
      </c>
      <c r="B5204" s="1" t="s">
        <v>8</v>
      </c>
      <c r="C5204">
        <v>38954730</v>
      </c>
      <c r="D5204" s="1" t="s">
        <v>9</v>
      </c>
      <c r="E5204">
        <v>2052432</v>
      </c>
      <c r="F5204" s="1" t="s">
        <v>10</v>
      </c>
      <c r="G5204" s="1" t="s">
        <v>12</v>
      </c>
      <c r="H5204" s="1" t="s">
        <v>10</v>
      </c>
    </row>
    <row r="5205" spans="1:8" hidden="1" x14ac:dyDescent="0.3">
      <c r="A5205">
        <v>276792</v>
      </c>
      <c r="B5205" s="1" t="s">
        <v>8</v>
      </c>
      <c r="C5205">
        <v>39201006</v>
      </c>
      <c r="D5205" s="1" t="s">
        <v>9</v>
      </c>
      <c r="E5205">
        <v>2052436</v>
      </c>
      <c r="F5205" s="1" t="s">
        <v>10</v>
      </c>
      <c r="G5205" s="1" t="s">
        <v>11</v>
      </c>
      <c r="H5205" s="1" t="s">
        <v>10</v>
      </c>
    </row>
    <row r="5206" spans="1:8" hidden="1" x14ac:dyDescent="0.3">
      <c r="A5206">
        <v>56207456</v>
      </c>
      <c r="B5206" s="1" t="s">
        <v>8</v>
      </c>
      <c r="C5206">
        <v>39032722</v>
      </c>
      <c r="D5206" s="1" t="s">
        <v>9</v>
      </c>
      <c r="E5206">
        <v>2052771</v>
      </c>
      <c r="F5206" s="1" t="s">
        <v>10</v>
      </c>
      <c r="G5206" s="1" t="s">
        <v>14</v>
      </c>
      <c r="H5206" s="1" t="s">
        <v>10</v>
      </c>
    </row>
    <row r="5207" spans="1:8" hidden="1" x14ac:dyDescent="0.3">
      <c r="A5207">
        <v>103231</v>
      </c>
      <c r="B5207" s="1" t="s">
        <v>8</v>
      </c>
      <c r="C5207">
        <v>40030243</v>
      </c>
      <c r="D5207" s="1" t="s">
        <v>9</v>
      </c>
      <c r="E5207">
        <v>2053414</v>
      </c>
      <c r="F5207" s="1" t="s">
        <v>10</v>
      </c>
      <c r="G5207" s="1" t="s">
        <v>13</v>
      </c>
      <c r="H5207" s="1" t="s">
        <v>10</v>
      </c>
    </row>
    <row r="5208" spans="1:8" hidden="1" x14ac:dyDescent="0.3">
      <c r="A5208">
        <v>55696114</v>
      </c>
      <c r="B5208" s="1" t="s">
        <v>8</v>
      </c>
      <c r="C5208">
        <v>40225431</v>
      </c>
      <c r="D5208" s="1" t="s">
        <v>9</v>
      </c>
      <c r="E5208">
        <v>2053674</v>
      </c>
      <c r="F5208" s="1" t="s">
        <v>10</v>
      </c>
      <c r="G5208" s="1" t="s">
        <v>14</v>
      </c>
      <c r="H5208" s="1" t="s">
        <v>10</v>
      </c>
    </row>
    <row r="5209" spans="1:8" x14ac:dyDescent="0.3">
      <c r="A5209">
        <v>56213699</v>
      </c>
      <c r="B5209" s="1" t="s">
        <v>8</v>
      </c>
      <c r="C5209">
        <v>38917644</v>
      </c>
      <c r="D5209" s="1" t="s">
        <v>9</v>
      </c>
      <c r="E5209">
        <v>2054958</v>
      </c>
      <c r="F5209" s="1" t="s">
        <v>10</v>
      </c>
      <c r="G5209" s="1" t="s">
        <v>14</v>
      </c>
      <c r="H5209" s="1" t="s">
        <v>10</v>
      </c>
    </row>
    <row r="5210" spans="1:8" x14ac:dyDescent="0.3">
      <c r="A5210">
        <v>56213699</v>
      </c>
      <c r="B5210" s="1" t="s">
        <v>8</v>
      </c>
      <c r="C5210">
        <v>38917644</v>
      </c>
      <c r="D5210" s="1" t="s">
        <v>9</v>
      </c>
      <c r="E5210">
        <v>2054958</v>
      </c>
      <c r="F5210" s="1" t="s">
        <v>10</v>
      </c>
      <c r="G5210" s="1" t="s">
        <v>12</v>
      </c>
      <c r="H5210" s="1" t="s">
        <v>10</v>
      </c>
    </row>
    <row r="5211" spans="1:8" hidden="1" x14ac:dyDescent="0.3">
      <c r="A5211">
        <v>55302088</v>
      </c>
      <c r="B5211" s="1" t="s">
        <v>8</v>
      </c>
      <c r="C5211">
        <v>38962688</v>
      </c>
      <c r="D5211" s="1" t="s">
        <v>9</v>
      </c>
      <c r="E5211">
        <v>2054966</v>
      </c>
      <c r="F5211" s="1" t="s">
        <v>10</v>
      </c>
      <c r="G5211" s="1" t="s">
        <v>14</v>
      </c>
      <c r="H5211" s="1" t="s">
        <v>10</v>
      </c>
    </row>
    <row r="5212" spans="1:8" hidden="1" x14ac:dyDescent="0.3">
      <c r="A5212">
        <v>56209426</v>
      </c>
      <c r="B5212" s="1" t="s">
        <v>8</v>
      </c>
      <c r="C5212">
        <v>39106990</v>
      </c>
      <c r="D5212" s="1" t="s">
        <v>9</v>
      </c>
      <c r="E5212">
        <v>2054967</v>
      </c>
      <c r="F5212" s="1" t="s">
        <v>10</v>
      </c>
      <c r="G5212" s="1" t="s">
        <v>13</v>
      </c>
      <c r="H5212" s="1" t="s">
        <v>10</v>
      </c>
    </row>
    <row r="5213" spans="1:8" x14ac:dyDescent="0.3">
      <c r="A5213">
        <v>56730756</v>
      </c>
      <c r="B5213" s="1" t="s">
        <v>8</v>
      </c>
      <c r="C5213">
        <v>40417156</v>
      </c>
      <c r="D5213" s="1" t="s">
        <v>9</v>
      </c>
      <c r="E5213">
        <v>2055523</v>
      </c>
      <c r="F5213" s="1" t="s">
        <v>10</v>
      </c>
      <c r="G5213" s="1" t="s">
        <v>13</v>
      </c>
      <c r="H5213" s="1" t="s">
        <v>10</v>
      </c>
    </row>
    <row r="5214" spans="1:8" x14ac:dyDescent="0.3">
      <c r="A5214">
        <v>56730756</v>
      </c>
      <c r="B5214" s="1" t="s">
        <v>8</v>
      </c>
      <c r="C5214">
        <v>40417156</v>
      </c>
      <c r="D5214" s="1" t="s">
        <v>9</v>
      </c>
      <c r="E5214">
        <v>2055523</v>
      </c>
      <c r="F5214" s="1" t="s">
        <v>10</v>
      </c>
      <c r="G5214" s="1" t="s">
        <v>12</v>
      </c>
      <c r="H5214" s="1" t="s">
        <v>10</v>
      </c>
    </row>
    <row r="5215" spans="1:8" hidden="1" x14ac:dyDescent="0.3">
      <c r="A5215">
        <v>56761761</v>
      </c>
      <c r="B5215" s="1" t="s">
        <v>8</v>
      </c>
      <c r="C5215">
        <v>40427981</v>
      </c>
      <c r="D5215" s="1" t="s">
        <v>9</v>
      </c>
      <c r="E5215">
        <v>2055587</v>
      </c>
      <c r="F5215" s="1" t="s">
        <v>10</v>
      </c>
      <c r="G5215" s="1" t="s">
        <v>13</v>
      </c>
      <c r="H5215" s="1" t="s">
        <v>10</v>
      </c>
    </row>
    <row r="5216" spans="1:8" hidden="1" x14ac:dyDescent="0.3">
      <c r="A5216">
        <v>56762115</v>
      </c>
      <c r="B5216" s="1" t="s">
        <v>8</v>
      </c>
      <c r="C5216">
        <v>40428040</v>
      </c>
      <c r="D5216" s="1" t="s">
        <v>9</v>
      </c>
      <c r="E5216">
        <v>2055592</v>
      </c>
      <c r="F5216" s="1" t="s">
        <v>10</v>
      </c>
      <c r="G5216" s="1" t="s">
        <v>12</v>
      </c>
      <c r="H5216" s="1" t="s">
        <v>10</v>
      </c>
    </row>
    <row r="5217" spans="1:8" hidden="1" x14ac:dyDescent="0.3">
      <c r="A5217">
        <v>55789642</v>
      </c>
      <c r="B5217" s="1" t="s">
        <v>8</v>
      </c>
      <c r="C5217">
        <v>40614121</v>
      </c>
      <c r="D5217" s="1" t="s">
        <v>9</v>
      </c>
      <c r="E5217">
        <v>2055673</v>
      </c>
      <c r="F5217" s="1" t="s">
        <v>10</v>
      </c>
      <c r="G5217" s="1" t="s">
        <v>13</v>
      </c>
      <c r="H5217" s="1" t="s">
        <v>10</v>
      </c>
    </row>
    <row r="5218" spans="1:8" hidden="1" x14ac:dyDescent="0.3">
      <c r="A5218">
        <v>55012807</v>
      </c>
      <c r="B5218" s="1" t="s">
        <v>8</v>
      </c>
      <c r="C5218">
        <v>39865622</v>
      </c>
      <c r="D5218" s="1" t="s">
        <v>9</v>
      </c>
      <c r="E5218">
        <v>2056210</v>
      </c>
      <c r="F5218" s="1" t="s">
        <v>10</v>
      </c>
      <c r="G5218" s="1" t="s">
        <v>11</v>
      </c>
      <c r="H5218" s="1" t="s">
        <v>10</v>
      </c>
    </row>
    <row r="5219" spans="1:8" hidden="1" x14ac:dyDescent="0.3">
      <c r="A5219">
        <v>56531486</v>
      </c>
      <c r="B5219" s="1" t="s">
        <v>8</v>
      </c>
      <c r="C5219">
        <v>40347885</v>
      </c>
      <c r="D5219" s="1" t="s">
        <v>9</v>
      </c>
      <c r="E5219">
        <v>2056312</v>
      </c>
      <c r="F5219" s="1" t="s">
        <v>10</v>
      </c>
      <c r="G5219" s="1" t="s">
        <v>14</v>
      </c>
      <c r="H5219" s="1" t="s">
        <v>10</v>
      </c>
    </row>
    <row r="5220" spans="1:8" x14ac:dyDescent="0.3">
      <c r="A5220">
        <v>55769453</v>
      </c>
      <c r="B5220" s="1" t="s">
        <v>8</v>
      </c>
      <c r="C5220">
        <v>40260432</v>
      </c>
      <c r="D5220" s="1" t="s">
        <v>9</v>
      </c>
      <c r="E5220">
        <v>2056375</v>
      </c>
      <c r="F5220" s="1" t="s">
        <v>10</v>
      </c>
      <c r="G5220" s="1" t="s">
        <v>14</v>
      </c>
      <c r="H5220" s="1" t="s">
        <v>10</v>
      </c>
    </row>
    <row r="5221" spans="1:8" x14ac:dyDescent="0.3">
      <c r="A5221">
        <v>55769453</v>
      </c>
      <c r="B5221" s="1" t="s">
        <v>8</v>
      </c>
      <c r="C5221">
        <v>40260432</v>
      </c>
      <c r="D5221" s="1" t="s">
        <v>9</v>
      </c>
      <c r="E5221">
        <v>2056375</v>
      </c>
      <c r="F5221" s="1" t="s">
        <v>10</v>
      </c>
      <c r="G5221" s="1" t="s">
        <v>13</v>
      </c>
      <c r="H5221" s="1" t="s">
        <v>10</v>
      </c>
    </row>
    <row r="5222" spans="1:8" x14ac:dyDescent="0.3">
      <c r="A5222">
        <v>55769453</v>
      </c>
      <c r="B5222" s="1" t="s">
        <v>8</v>
      </c>
      <c r="C5222">
        <v>40260432</v>
      </c>
      <c r="D5222" s="1" t="s">
        <v>9</v>
      </c>
      <c r="E5222">
        <v>2056375</v>
      </c>
      <c r="F5222" s="1" t="s">
        <v>10</v>
      </c>
      <c r="G5222" s="1" t="s">
        <v>12</v>
      </c>
      <c r="H5222" s="1" t="s">
        <v>10</v>
      </c>
    </row>
    <row r="5223" spans="1:8" hidden="1" x14ac:dyDescent="0.3">
      <c r="A5223">
        <v>56208582</v>
      </c>
      <c r="B5223" s="1" t="s">
        <v>8</v>
      </c>
      <c r="C5223">
        <v>39033112</v>
      </c>
      <c r="D5223" s="1" t="s">
        <v>9</v>
      </c>
      <c r="E5223">
        <v>2056377</v>
      </c>
      <c r="F5223" s="1" t="s">
        <v>10</v>
      </c>
      <c r="G5223" s="1" t="s">
        <v>14</v>
      </c>
      <c r="H5223" s="1" t="s">
        <v>10</v>
      </c>
    </row>
    <row r="5224" spans="1:8" x14ac:dyDescent="0.3">
      <c r="A5224">
        <v>56553449</v>
      </c>
      <c r="B5224" s="1" t="s">
        <v>8</v>
      </c>
      <c r="C5224">
        <v>40352787</v>
      </c>
      <c r="D5224" s="1" t="s">
        <v>9</v>
      </c>
      <c r="E5224">
        <v>2056378</v>
      </c>
      <c r="F5224" s="1" t="s">
        <v>10</v>
      </c>
      <c r="G5224" s="1" t="s">
        <v>14</v>
      </c>
      <c r="H5224" s="1" t="s">
        <v>10</v>
      </c>
    </row>
    <row r="5225" spans="1:8" x14ac:dyDescent="0.3">
      <c r="A5225">
        <v>56553449</v>
      </c>
      <c r="B5225" s="1" t="s">
        <v>8</v>
      </c>
      <c r="C5225">
        <v>40352787</v>
      </c>
      <c r="D5225" s="1" t="s">
        <v>9</v>
      </c>
      <c r="E5225">
        <v>2056378</v>
      </c>
      <c r="F5225" s="1" t="s">
        <v>10</v>
      </c>
      <c r="G5225" s="1" t="s">
        <v>13</v>
      </c>
      <c r="H5225" s="1" t="s">
        <v>10</v>
      </c>
    </row>
    <row r="5226" spans="1:8" hidden="1" x14ac:dyDescent="0.3">
      <c r="A5226">
        <v>56500734</v>
      </c>
      <c r="B5226" s="1" t="s">
        <v>8</v>
      </c>
      <c r="C5226">
        <v>40343454</v>
      </c>
      <c r="D5226" s="1" t="s">
        <v>9</v>
      </c>
      <c r="E5226">
        <v>2056379</v>
      </c>
      <c r="F5226" s="1" t="s">
        <v>10</v>
      </c>
      <c r="G5226" s="1" t="s">
        <v>13</v>
      </c>
      <c r="H5226" s="1" t="s">
        <v>10</v>
      </c>
    </row>
    <row r="5227" spans="1:8" hidden="1" x14ac:dyDescent="0.3">
      <c r="A5227">
        <v>56214244</v>
      </c>
      <c r="B5227" s="1" t="s">
        <v>8</v>
      </c>
      <c r="C5227">
        <v>39082143</v>
      </c>
      <c r="D5227" s="1" t="s">
        <v>9</v>
      </c>
      <c r="E5227">
        <v>2056380</v>
      </c>
      <c r="F5227" s="1" t="s">
        <v>10</v>
      </c>
      <c r="G5227" s="1" t="s">
        <v>14</v>
      </c>
      <c r="H5227" s="1" t="s">
        <v>10</v>
      </c>
    </row>
    <row r="5228" spans="1:8" x14ac:dyDescent="0.3">
      <c r="A5228">
        <v>419484</v>
      </c>
      <c r="B5228" s="1" t="s">
        <v>8</v>
      </c>
      <c r="C5228">
        <v>39562545</v>
      </c>
      <c r="D5228" s="1" t="s">
        <v>9</v>
      </c>
      <c r="E5228">
        <v>2056381</v>
      </c>
      <c r="F5228" s="1" t="s">
        <v>10</v>
      </c>
      <c r="G5228" s="1" t="s">
        <v>14</v>
      </c>
      <c r="H5228" s="1" t="s">
        <v>10</v>
      </c>
    </row>
    <row r="5229" spans="1:8" x14ac:dyDescent="0.3">
      <c r="A5229">
        <v>419484</v>
      </c>
      <c r="B5229" s="1" t="s">
        <v>8</v>
      </c>
      <c r="C5229">
        <v>39562545</v>
      </c>
      <c r="D5229" s="1" t="s">
        <v>9</v>
      </c>
      <c r="E5229">
        <v>2056381</v>
      </c>
      <c r="F5229" s="1" t="s">
        <v>10</v>
      </c>
      <c r="G5229" s="1" t="s">
        <v>13</v>
      </c>
      <c r="H5229" s="1" t="s">
        <v>10</v>
      </c>
    </row>
    <row r="5230" spans="1:8" hidden="1" x14ac:dyDescent="0.3">
      <c r="A5230">
        <v>56214904</v>
      </c>
      <c r="B5230" s="1" t="s">
        <v>8</v>
      </c>
      <c r="C5230">
        <v>37890399</v>
      </c>
      <c r="D5230" s="1" t="s">
        <v>9</v>
      </c>
      <c r="E5230">
        <v>2057013</v>
      </c>
      <c r="F5230" s="1" t="s">
        <v>10</v>
      </c>
      <c r="G5230" s="1" t="s">
        <v>13</v>
      </c>
      <c r="H5230" s="1" t="s">
        <v>10</v>
      </c>
    </row>
    <row r="5231" spans="1:8" hidden="1" x14ac:dyDescent="0.3">
      <c r="A5231">
        <v>55787571</v>
      </c>
      <c r="B5231" s="1" t="s">
        <v>8</v>
      </c>
      <c r="C5231">
        <v>38260705</v>
      </c>
      <c r="D5231" s="1" t="s">
        <v>9</v>
      </c>
      <c r="E5231">
        <v>2057699</v>
      </c>
      <c r="F5231" s="1" t="s">
        <v>10</v>
      </c>
      <c r="G5231" s="1" t="s">
        <v>14</v>
      </c>
      <c r="H5231" s="1" t="s">
        <v>10</v>
      </c>
    </row>
    <row r="5232" spans="1:8" hidden="1" x14ac:dyDescent="0.3">
      <c r="A5232">
        <v>56197307</v>
      </c>
      <c r="B5232" s="1" t="s">
        <v>8</v>
      </c>
      <c r="C5232">
        <v>39343790</v>
      </c>
      <c r="D5232" s="1" t="s">
        <v>9</v>
      </c>
      <c r="E5232">
        <v>2057703</v>
      </c>
      <c r="F5232" s="1" t="s">
        <v>10</v>
      </c>
      <c r="G5232" s="1" t="s">
        <v>13</v>
      </c>
      <c r="H5232" s="1" t="s">
        <v>10</v>
      </c>
    </row>
    <row r="5233" spans="1:8" x14ac:dyDescent="0.3">
      <c r="A5233">
        <v>56208058</v>
      </c>
      <c r="B5233" s="1" t="s">
        <v>8</v>
      </c>
      <c r="C5233">
        <v>38610773</v>
      </c>
      <c r="D5233" s="1" t="s">
        <v>9</v>
      </c>
      <c r="E5233">
        <v>2057710</v>
      </c>
      <c r="F5233" s="1" t="s">
        <v>10</v>
      </c>
      <c r="G5233" s="1" t="s">
        <v>14</v>
      </c>
      <c r="H5233" s="1" t="s">
        <v>10</v>
      </c>
    </row>
    <row r="5234" spans="1:8" x14ac:dyDescent="0.3">
      <c r="A5234">
        <v>56208058</v>
      </c>
      <c r="B5234" s="1" t="s">
        <v>8</v>
      </c>
      <c r="C5234">
        <v>38610773</v>
      </c>
      <c r="D5234" s="1" t="s">
        <v>9</v>
      </c>
      <c r="E5234">
        <v>2057710</v>
      </c>
      <c r="F5234" s="1" t="s">
        <v>10</v>
      </c>
      <c r="G5234" s="1" t="s">
        <v>13</v>
      </c>
      <c r="H5234" s="1" t="s">
        <v>10</v>
      </c>
    </row>
    <row r="5235" spans="1:8" hidden="1" x14ac:dyDescent="0.3">
      <c r="A5235">
        <v>56208570</v>
      </c>
      <c r="B5235" s="1" t="s">
        <v>8</v>
      </c>
      <c r="C5235">
        <v>39082094</v>
      </c>
      <c r="D5235" s="1" t="s">
        <v>9</v>
      </c>
      <c r="E5235">
        <v>2058106</v>
      </c>
      <c r="F5235" s="1" t="s">
        <v>10</v>
      </c>
      <c r="G5235" s="1" t="s">
        <v>14</v>
      </c>
      <c r="H5235" s="1" t="s">
        <v>10</v>
      </c>
    </row>
    <row r="5236" spans="1:8" hidden="1" x14ac:dyDescent="0.3">
      <c r="A5236">
        <v>56214842</v>
      </c>
      <c r="B5236" s="1" t="s">
        <v>8</v>
      </c>
      <c r="C5236">
        <v>39157290</v>
      </c>
      <c r="D5236" s="1" t="s">
        <v>9</v>
      </c>
      <c r="E5236">
        <v>2058828</v>
      </c>
      <c r="F5236" s="1" t="s">
        <v>10</v>
      </c>
      <c r="G5236" s="1" t="s">
        <v>14</v>
      </c>
      <c r="H5236" s="1" t="s">
        <v>10</v>
      </c>
    </row>
    <row r="5237" spans="1:8" hidden="1" x14ac:dyDescent="0.3">
      <c r="A5237">
        <v>56426093</v>
      </c>
      <c r="B5237" s="1" t="s">
        <v>8</v>
      </c>
      <c r="C5237">
        <v>40311737</v>
      </c>
      <c r="D5237" s="1" t="s">
        <v>9</v>
      </c>
      <c r="E5237">
        <v>2058877</v>
      </c>
      <c r="F5237" s="1" t="s">
        <v>10</v>
      </c>
      <c r="G5237" s="1" t="s">
        <v>13</v>
      </c>
      <c r="H5237" s="1" t="s">
        <v>10</v>
      </c>
    </row>
    <row r="5238" spans="1:8" hidden="1" x14ac:dyDescent="0.3">
      <c r="A5238">
        <v>56627916</v>
      </c>
      <c r="B5238" s="1" t="s">
        <v>8</v>
      </c>
      <c r="C5238">
        <v>40380460</v>
      </c>
      <c r="D5238" s="1" t="s">
        <v>9</v>
      </c>
      <c r="E5238">
        <v>2058878</v>
      </c>
      <c r="F5238" s="1" t="s">
        <v>10</v>
      </c>
      <c r="G5238" s="1" t="s">
        <v>13</v>
      </c>
      <c r="H5238" s="1" t="s">
        <v>10</v>
      </c>
    </row>
    <row r="5239" spans="1:8" hidden="1" x14ac:dyDescent="0.3">
      <c r="A5239">
        <v>56648453</v>
      </c>
      <c r="B5239" s="1" t="s">
        <v>8</v>
      </c>
      <c r="C5239">
        <v>18908571</v>
      </c>
      <c r="D5239" s="1" t="s">
        <v>9</v>
      </c>
      <c r="E5239">
        <v>2058879</v>
      </c>
      <c r="F5239" s="1" t="s">
        <v>10</v>
      </c>
      <c r="G5239" s="1" t="s">
        <v>13</v>
      </c>
      <c r="H5239" s="1" t="s">
        <v>10</v>
      </c>
    </row>
    <row r="5240" spans="1:8" hidden="1" x14ac:dyDescent="0.3">
      <c r="A5240">
        <v>56549186</v>
      </c>
      <c r="B5240" s="1" t="s">
        <v>8</v>
      </c>
      <c r="C5240">
        <v>27532043</v>
      </c>
      <c r="D5240" s="1" t="s">
        <v>9</v>
      </c>
      <c r="E5240">
        <v>2058889</v>
      </c>
      <c r="F5240" s="1" t="s">
        <v>10</v>
      </c>
      <c r="G5240" s="1" t="s">
        <v>14</v>
      </c>
      <c r="H5240" s="1" t="s">
        <v>10</v>
      </c>
    </row>
    <row r="5241" spans="1:8" hidden="1" x14ac:dyDescent="0.3">
      <c r="A5241">
        <v>56414109</v>
      </c>
      <c r="B5241" s="1" t="s">
        <v>8</v>
      </c>
      <c r="C5241">
        <v>40303657</v>
      </c>
      <c r="D5241" s="1" t="s">
        <v>9</v>
      </c>
      <c r="E5241">
        <v>2058890</v>
      </c>
      <c r="F5241" s="1" t="s">
        <v>10</v>
      </c>
      <c r="G5241" s="1" t="s">
        <v>13</v>
      </c>
      <c r="H5241" s="1" t="s">
        <v>10</v>
      </c>
    </row>
    <row r="5242" spans="1:8" x14ac:dyDescent="0.3">
      <c r="A5242">
        <v>56499637</v>
      </c>
      <c r="B5242" s="1" t="s">
        <v>8</v>
      </c>
      <c r="C5242">
        <v>40342440</v>
      </c>
      <c r="D5242" s="1" t="s">
        <v>9</v>
      </c>
      <c r="E5242">
        <v>2058891</v>
      </c>
      <c r="F5242" s="1" t="s">
        <v>10</v>
      </c>
      <c r="G5242" s="1" t="s">
        <v>13</v>
      </c>
      <c r="H5242" s="1" t="s">
        <v>10</v>
      </c>
    </row>
    <row r="5243" spans="1:8" x14ac:dyDescent="0.3">
      <c r="A5243">
        <v>56499637</v>
      </c>
      <c r="B5243" s="1" t="s">
        <v>8</v>
      </c>
      <c r="C5243">
        <v>40342440</v>
      </c>
      <c r="D5243" s="1" t="s">
        <v>9</v>
      </c>
      <c r="E5243">
        <v>2058891</v>
      </c>
      <c r="F5243" s="1" t="s">
        <v>10</v>
      </c>
      <c r="G5243" s="1" t="s">
        <v>12</v>
      </c>
      <c r="H5243" s="1" t="s">
        <v>10</v>
      </c>
    </row>
    <row r="5244" spans="1:8" x14ac:dyDescent="0.3">
      <c r="A5244">
        <v>55469312</v>
      </c>
      <c r="B5244" s="1" t="s">
        <v>8</v>
      </c>
      <c r="C5244">
        <v>38723105</v>
      </c>
      <c r="D5244" s="1" t="s">
        <v>9</v>
      </c>
      <c r="E5244">
        <v>2058892</v>
      </c>
      <c r="F5244" s="1" t="s">
        <v>10</v>
      </c>
      <c r="G5244" s="1" t="s">
        <v>14</v>
      </c>
      <c r="H5244" s="1" t="s">
        <v>10</v>
      </c>
    </row>
    <row r="5245" spans="1:8" x14ac:dyDescent="0.3">
      <c r="A5245">
        <v>55469312</v>
      </c>
      <c r="B5245" s="1" t="s">
        <v>8</v>
      </c>
      <c r="C5245">
        <v>38723105</v>
      </c>
      <c r="D5245" s="1" t="s">
        <v>9</v>
      </c>
      <c r="E5245">
        <v>2058892</v>
      </c>
      <c r="F5245" s="1" t="s">
        <v>10</v>
      </c>
      <c r="G5245" s="1" t="s">
        <v>13</v>
      </c>
      <c r="H5245" s="1" t="s">
        <v>10</v>
      </c>
    </row>
    <row r="5246" spans="1:8" x14ac:dyDescent="0.3">
      <c r="A5246">
        <v>56691660</v>
      </c>
      <c r="B5246" s="1" t="s">
        <v>8</v>
      </c>
      <c r="C5246">
        <v>40404795</v>
      </c>
      <c r="D5246" s="1" t="s">
        <v>9</v>
      </c>
      <c r="E5246">
        <v>2058893</v>
      </c>
      <c r="F5246" s="1" t="s">
        <v>10</v>
      </c>
      <c r="G5246" s="1" t="s">
        <v>14</v>
      </c>
      <c r="H5246" s="1" t="s">
        <v>10</v>
      </c>
    </row>
    <row r="5247" spans="1:8" x14ac:dyDescent="0.3">
      <c r="A5247">
        <v>56691660</v>
      </c>
      <c r="B5247" s="1" t="s">
        <v>8</v>
      </c>
      <c r="C5247">
        <v>40404795</v>
      </c>
      <c r="D5247" s="1" t="s">
        <v>9</v>
      </c>
      <c r="E5247">
        <v>2058893</v>
      </c>
      <c r="F5247" s="1" t="s">
        <v>10</v>
      </c>
      <c r="G5247" s="1" t="s">
        <v>13</v>
      </c>
      <c r="H5247" s="1" t="s">
        <v>10</v>
      </c>
    </row>
    <row r="5248" spans="1:8" hidden="1" x14ac:dyDescent="0.3">
      <c r="A5248">
        <v>55786400</v>
      </c>
      <c r="B5248" s="1" t="s">
        <v>8</v>
      </c>
      <c r="C5248">
        <v>40263004</v>
      </c>
      <c r="D5248" s="1" t="s">
        <v>9</v>
      </c>
      <c r="E5248">
        <v>2058895</v>
      </c>
      <c r="F5248" s="1" t="s">
        <v>10</v>
      </c>
      <c r="G5248" s="1" t="s">
        <v>13</v>
      </c>
      <c r="H5248" s="1" t="s">
        <v>10</v>
      </c>
    </row>
    <row r="5249" spans="1:8" hidden="1" x14ac:dyDescent="0.3">
      <c r="A5249">
        <v>200882</v>
      </c>
      <c r="B5249" s="1" t="s">
        <v>8</v>
      </c>
      <c r="C5249">
        <v>40381492</v>
      </c>
      <c r="D5249" s="1" t="s">
        <v>9</v>
      </c>
      <c r="E5249">
        <v>2058918</v>
      </c>
      <c r="F5249" s="1" t="s">
        <v>10</v>
      </c>
      <c r="G5249" s="1" t="s">
        <v>14</v>
      </c>
      <c r="H5249" s="1" t="s">
        <v>10</v>
      </c>
    </row>
    <row r="5250" spans="1:8" hidden="1" x14ac:dyDescent="0.3">
      <c r="A5250">
        <v>56218397</v>
      </c>
      <c r="B5250" s="1" t="s">
        <v>8</v>
      </c>
      <c r="C5250">
        <v>38779717</v>
      </c>
      <c r="D5250" s="1" t="s">
        <v>9</v>
      </c>
      <c r="E5250">
        <v>2059568</v>
      </c>
      <c r="F5250" s="1" t="s">
        <v>10</v>
      </c>
      <c r="G5250" s="1" t="s">
        <v>14</v>
      </c>
      <c r="H5250" s="1" t="s">
        <v>10</v>
      </c>
    </row>
    <row r="5251" spans="1:8" hidden="1" x14ac:dyDescent="0.3">
      <c r="A5251">
        <v>56828586</v>
      </c>
      <c r="B5251" s="1" t="s">
        <v>8</v>
      </c>
      <c r="C5251">
        <v>39106963</v>
      </c>
      <c r="D5251" s="1" t="s">
        <v>9</v>
      </c>
      <c r="E5251">
        <v>2059960</v>
      </c>
      <c r="F5251" s="1" t="s">
        <v>10</v>
      </c>
      <c r="G5251" s="1" t="s">
        <v>13</v>
      </c>
      <c r="H5251" s="1" t="s">
        <v>10</v>
      </c>
    </row>
    <row r="5252" spans="1:8" hidden="1" x14ac:dyDescent="0.3">
      <c r="A5252">
        <v>55302087</v>
      </c>
      <c r="B5252" s="1" t="s">
        <v>8</v>
      </c>
      <c r="C5252">
        <v>38961502</v>
      </c>
      <c r="D5252" s="1" t="s">
        <v>9</v>
      </c>
      <c r="E5252">
        <v>2059961</v>
      </c>
      <c r="F5252" s="1" t="s">
        <v>10</v>
      </c>
      <c r="G5252" s="1" t="s">
        <v>13</v>
      </c>
      <c r="H5252" s="1" t="s">
        <v>10</v>
      </c>
    </row>
    <row r="5253" spans="1:8" hidden="1" x14ac:dyDescent="0.3">
      <c r="A5253">
        <v>55350944</v>
      </c>
      <c r="B5253" s="1" t="s">
        <v>8</v>
      </c>
      <c r="C5253">
        <v>39027264</v>
      </c>
      <c r="D5253" s="1" t="s">
        <v>9</v>
      </c>
      <c r="E5253">
        <v>2059988</v>
      </c>
      <c r="F5253" s="1" t="s">
        <v>10</v>
      </c>
      <c r="G5253" s="1" t="s">
        <v>13</v>
      </c>
      <c r="H5253" s="1" t="s">
        <v>10</v>
      </c>
    </row>
    <row r="5254" spans="1:8" x14ac:dyDescent="0.3">
      <c r="A5254">
        <v>54949677</v>
      </c>
      <c r="B5254" s="1" t="s">
        <v>8</v>
      </c>
      <c r="C5254">
        <v>39831061</v>
      </c>
      <c r="D5254" s="1" t="s">
        <v>9</v>
      </c>
      <c r="E5254">
        <v>2060535</v>
      </c>
      <c r="F5254" s="1" t="s">
        <v>10</v>
      </c>
      <c r="G5254" s="1" t="s">
        <v>14</v>
      </c>
      <c r="H5254" s="1" t="s">
        <v>10</v>
      </c>
    </row>
    <row r="5255" spans="1:8" x14ac:dyDescent="0.3">
      <c r="A5255">
        <v>54949677</v>
      </c>
      <c r="B5255" s="1" t="s">
        <v>8</v>
      </c>
      <c r="C5255">
        <v>39831061</v>
      </c>
      <c r="D5255" s="1" t="s">
        <v>9</v>
      </c>
      <c r="E5255">
        <v>2060535</v>
      </c>
      <c r="F5255" s="1" t="s">
        <v>10</v>
      </c>
      <c r="G5255" s="1" t="s">
        <v>13</v>
      </c>
      <c r="H5255" s="1" t="s">
        <v>10</v>
      </c>
    </row>
    <row r="5256" spans="1:8" hidden="1" x14ac:dyDescent="0.3">
      <c r="A5256">
        <v>56214958</v>
      </c>
      <c r="B5256" s="1" t="s">
        <v>8</v>
      </c>
      <c r="C5256">
        <v>39157352</v>
      </c>
      <c r="D5256" s="1" t="s">
        <v>9</v>
      </c>
      <c r="E5256">
        <v>2061040</v>
      </c>
      <c r="F5256" s="1" t="s">
        <v>10</v>
      </c>
      <c r="G5256" s="1" t="s">
        <v>14</v>
      </c>
      <c r="H5256" s="1" t="s">
        <v>10</v>
      </c>
    </row>
    <row r="5257" spans="1:8" hidden="1" x14ac:dyDescent="0.3">
      <c r="A5257">
        <v>56208930</v>
      </c>
      <c r="B5257" s="1" t="s">
        <v>8</v>
      </c>
      <c r="C5257">
        <v>39106829</v>
      </c>
      <c r="D5257" s="1" t="s">
        <v>9</v>
      </c>
      <c r="E5257">
        <v>2061115</v>
      </c>
      <c r="F5257" s="1" t="s">
        <v>10</v>
      </c>
      <c r="G5257" s="1" t="s">
        <v>13</v>
      </c>
      <c r="H5257" s="1" t="s">
        <v>10</v>
      </c>
    </row>
    <row r="5258" spans="1:8" hidden="1" x14ac:dyDescent="0.3">
      <c r="A5258">
        <v>56211710</v>
      </c>
      <c r="B5258" s="1" t="s">
        <v>8</v>
      </c>
      <c r="C5258">
        <v>38123872</v>
      </c>
      <c r="D5258" s="1" t="s">
        <v>9</v>
      </c>
      <c r="E5258">
        <v>2061752</v>
      </c>
      <c r="F5258" s="1" t="s">
        <v>10</v>
      </c>
      <c r="G5258" s="1" t="s">
        <v>14</v>
      </c>
      <c r="H5258" s="1" t="s">
        <v>10</v>
      </c>
    </row>
    <row r="5259" spans="1:8" hidden="1" x14ac:dyDescent="0.3">
      <c r="A5259">
        <v>56211840</v>
      </c>
      <c r="B5259" s="1" t="s">
        <v>8</v>
      </c>
      <c r="C5259">
        <v>38799833</v>
      </c>
      <c r="D5259" s="1" t="s">
        <v>9</v>
      </c>
      <c r="E5259">
        <v>2062467</v>
      </c>
      <c r="F5259" s="1" t="s">
        <v>10</v>
      </c>
      <c r="G5259" s="1" t="s">
        <v>14</v>
      </c>
      <c r="H5259" s="1" t="s">
        <v>10</v>
      </c>
    </row>
    <row r="5260" spans="1:8" hidden="1" x14ac:dyDescent="0.3">
      <c r="A5260">
        <v>377668</v>
      </c>
      <c r="B5260" s="1" t="s">
        <v>8</v>
      </c>
      <c r="C5260">
        <v>39183847</v>
      </c>
      <c r="D5260" s="1" t="s">
        <v>9</v>
      </c>
      <c r="E5260">
        <v>2062902</v>
      </c>
      <c r="F5260" s="1" t="s">
        <v>10</v>
      </c>
      <c r="G5260" s="1" t="s">
        <v>14</v>
      </c>
      <c r="H5260" s="1" t="s">
        <v>10</v>
      </c>
    </row>
    <row r="5261" spans="1:8" hidden="1" x14ac:dyDescent="0.3">
      <c r="A5261">
        <v>56701560</v>
      </c>
      <c r="B5261" s="1" t="s">
        <v>8</v>
      </c>
      <c r="C5261">
        <v>40408908</v>
      </c>
      <c r="D5261" s="1" t="s">
        <v>9</v>
      </c>
      <c r="E5261">
        <v>2063279</v>
      </c>
      <c r="F5261" s="1" t="s">
        <v>10</v>
      </c>
      <c r="G5261" s="1" t="s">
        <v>13</v>
      </c>
      <c r="H5261" s="1" t="s">
        <v>10</v>
      </c>
    </row>
    <row r="5262" spans="1:8" x14ac:dyDescent="0.3">
      <c r="A5262">
        <v>56214942</v>
      </c>
      <c r="B5262" s="1" t="s">
        <v>8</v>
      </c>
      <c r="C5262">
        <v>39183717</v>
      </c>
      <c r="D5262" s="1" t="s">
        <v>9</v>
      </c>
      <c r="E5262">
        <v>2063435</v>
      </c>
      <c r="F5262" s="1" t="s">
        <v>10</v>
      </c>
      <c r="G5262" s="1" t="s">
        <v>14</v>
      </c>
      <c r="H5262" s="1" t="s">
        <v>10</v>
      </c>
    </row>
    <row r="5263" spans="1:8" x14ac:dyDescent="0.3">
      <c r="A5263">
        <v>56214942</v>
      </c>
      <c r="B5263" s="1" t="s">
        <v>8</v>
      </c>
      <c r="C5263">
        <v>39183717</v>
      </c>
      <c r="D5263" s="1" t="s">
        <v>9</v>
      </c>
      <c r="E5263">
        <v>2063435</v>
      </c>
      <c r="F5263" s="1" t="s">
        <v>10</v>
      </c>
      <c r="G5263" s="1" t="s">
        <v>13</v>
      </c>
      <c r="H5263" s="1" t="s">
        <v>10</v>
      </c>
    </row>
    <row r="5264" spans="1:8" hidden="1" x14ac:dyDescent="0.3">
      <c r="A5264">
        <v>244963</v>
      </c>
      <c r="B5264" s="1" t="s">
        <v>8</v>
      </c>
      <c r="C5264">
        <v>39183738</v>
      </c>
      <c r="D5264" s="1" t="s">
        <v>9</v>
      </c>
      <c r="E5264">
        <v>2063436</v>
      </c>
      <c r="F5264" s="1" t="s">
        <v>10</v>
      </c>
      <c r="G5264" s="1" t="s">
        <v>14</v>
      </c>
      <c r="H5264" s="1" t="s">
        <v>10</v>
      </c>
    </row>
    <row r="5265" spans="1:8" x14ac:dyDescent="0.3">
      <c r="A5265">
        <v>56215177</v>
      </c>
      <c r="B5265" s="1" t="s">
        <v>8</v>
      </c>
      <c r="C5265">
        <v>39183849</v>
      </c>
      <c r="D5265" s="1" t="s">
        <v>9</v>
      </c>
      <c r="E5265">
        <v>2063482</v>
      </c>
      <c r="F5265" s="1" t="s">
        <v>10</v>
      </c>
      <c r="G5265" s="1" t="s">
        <v>14</v>
      </c>
      <c r="H5265" s="1" t="s">
        <v>10</v>
      </c>
    </row>
    <row r="5266" spans="1:8" x14ac:dyDescent="0.3">
      <c r="A5266">
        <v>56215177</v>
      </c>
      <c r="B5266" s="1" t="s">
        <v>8</v>
      </c>
      <c r="C5266">
        <v>39183849</v>
      </c>
      <c r="D5266" s="1" t="s">
        <v>9</v>
      </c>
      <c r="E5266">
        <v>2063482</v>
      </c>
      <c r="F5266" s="1" t="s">
        <v>10</v>
      </c>
      <c r="G5266" s="1" t="s">
        <v>13</v>
      </c>
      <c r="H5266" s="1" t="s">
        <v>10</v>
      </c>
    </row>
    <row r="5267" spans="1:8" hidden="1" x14ac:dyDescent="0.3">
      <c r="A5267">
        <v>56240483</v>
      </c>
      <c r="B5267" s="1" t="s">
        <v>8</v>
      </c>
      <c r="C5267">
        <v>39200888</v>
      </c>
      <c r="D5267" s="1" t="s">
        <v>9</v>
      </c>
      <c r="E5267">
        <v>2064628</v>
      </c>
      <c r="F5267" s="1" t="s">
        <v>10</v>
      </c>
      <c r="G5267" s="1" t="s">
        <v>11</v>
      </c>
      <c r="H5267" s="1" t="s">
        <v>10</v>
      </c>
    </row>
    <row r="5268" spans="1:8" hidden="1" x14ac:dyDescent="0.3">
      <c r="A5268">
        <v>128960</v>
      </c>
      <c r="B5268" s="1" t="s">
        <v>8</v>
      </c>
      <c r="C5268">
        <v>39200887</v>
      </c>
      <c r="D5268" s="1" t="s">
        <v>9</v>
      </c>
      <c r="E5268">
        <v>2064757</v>
      </c>
      <c r="F5268" s="1" t="s">
        <v>10</v>
      </c>
      <c r="G5268" s="1" t="s">
        <v>13</v>
      </c>
      <c r="H5268" s="1" t="s">
        <v>10</v>
      </c>
    </row>
    <row r="5269" spans="1:8" hidden="1" x14ac:dyDescent="0.3">
      <c r="A5269">
        <v>56226083</v>
      </c>
      <c r="B5269" s="1" t="s">
        <v>8</v>
      </c>
      <c r="C5269">
        <v>37654887</v>
      </c>
      <c r="D5269" s="1" t="s">
        <v>9</v>
      </c>
      <c r="E5269">
        <v>2064769</v>
      </c>
      <c r="F5269" s="1" t="s">
        <v>10</v>
      </c>
      <c r="G5269" s="1" t="s">
        <v>14</v>
      </c>
      <c r="H5269" s="1" t="s">
        <v>10</v>
      </c>
    </row>
    <row r="5270" spans="1:8" x14ac:dyDescent="0.3">
      <c r="A5270">
        <v>172816</v>
      </c>
      <c r="B5270" s="1" t="s">
        <v>8</v>
      </c>
      <c r="C5270">
        <v>39759310</v>
      </c>
      <c r="D5270" s="1" t="s">
        <v>9</v>
      </c>
      <c r="E5270">
        <v>2065339</v>
      </c>
      <c r="F5270" s="1" t="s">
        <v>10</v>
      </c>
      <c r="G5270" s="1" t="s">
        <v>14</v>
      </c>
      <c r="H5270" s="1" t="s">
        <v>10</v>
      </c>
    </row>
    <row r="5271" spans="1:8" x14ac:dyDescent="0.3">
      <c r="A5271">
        <v>172816</v>
      </c>
      <c r="B5271" s="1" t="s">
        <v>8</v>
      </c>
      <c r="C5271">
        <v>39759310</v>
      </c>
      <c r="D5271" s="1" t="s">
        <v>9</v>
      </c>
      <c r="E5271">
        <v>2065339</v>
      </c>
      <c r="F5271" s="1" t="s">
        <v>10</v>
      </c>
      <c r="G5271" s="1" t="s">
        <v>13</v>
      </c>
      <c r="H5271" s="1" t="s">
        <v>10</v>
      </c>
    </row>
    <row r="5272" spans="1:8" hidden="1" x14ac:dyDescent="0.3">
      <c r="A5272">
        <v>56215324</v>
      </c>
      <c r="B5272" s="1" t="s">
        <v>8</v>
      </c>
      <c r="C5272">
        <v>39200499</v>
      </c>
      <c r="D5272" s="1" t="s">
        <v>9</v>
      </c>
      <c r="E5272">
        <v>2065432</v>
      </c>
      <c r="F5272" s="1" t="s">
        <v>10</v>
      </c>
      <c r="G5272" s="1" t="s">
        <v>13</v>
      </c>
      <c r="H5272" s="1" t="s">
        <v>10</v>
      </c>
    </row>
    <row r="5273" spans="1:8" hidden="1" x14ac:dyDescent="0.3">
      <c r="A5273">
        <v>56208881</v>
      </c>
      <c r="B5273" s="1" t="s">
        <v>8</v>
      </c>
      <c r="C5273">
        <v>39157049</v>
      </c>
      <c r="D5273" s="1" t="s">
        <v>9</v>
      </c>
      <c r="E5273">
        <v>2065718</v>
      </c>
      <c r="F5273" s="1" t="s">
        <v>10</v>
      </c>
      <c r="G5273" s="1" t="s">
        <v>12</v>
      </c>
      <c r="H5273" s="1" t="s">
        <v>10</v>
      </c>
    </row>
    <row r="5274" spans="1:8" hidden="1" x14ac:dyDescent="0.3">
      <c r="A5274">
        <v>56847376</v>
      </c>
      <c r="B5274" s="1" t="s">
        <v>8</v>
      </c>
      <c r="C5274">
        <v>40009864</v>
      </c>
      <c r="D5274" s="1" t="s">
        <v>9</v>
      </c>
      <c r="E5274">
        <v>2065954</v>
      </c>
      <c r="F5274" s="1" t="s">
        <v>10</v>
      </c>
      <c r="G5274" s="1" t="s">
        <v>13</v>
      </c>
      <c r="H5274" s="1" t="s">
        <v>10</v>
      </c>
    </row>
    <row r="5275" spans="1:8" hidden="1" x14ac:dyDescent="0.3">
      <c r="A5275">
        <v>55789593</v>
      </c>
      <c r="B5275" s="1" t="s">
        <v>8</v>
      </c>
      <c r="C5275">
        <v>40263518</v>
      </c>
      <c r="D5275" s="1" t="s">
        <v>9</v>
      </c>
      <c r="E5275">
        <v>2065955</v>
      </c>
      <c r="F5275" s="1" t="s">
        <v>10</v>
      </c>
      <c r="G5275" s="1" t="s">
        <v>13</v>
      </c>
      <c r="H5275" s="1" t="s">
        <v>10</v>
      </c>
    </row>
    <row r="5276" spans="1:8" hidden="1" x14ac:dyDescent="0.3">
      <c r="A5276">
        <v>56499630</v>
      </c>
      <c r="B5276" s="1" t="s">
        <v>8</v>
      </c>
      <c r="C5276">
        <v>40342429</v>
      </c>
      <c r="D5276" s="1" t="s">
        <v>9</v>
      </c>
      <c r="E5276">
        <v>2065962</v>
      </c>
      <c r="F5276" s="1" t="s">
        <v>10</v>
      </c>
      <c r="G5276" s="1" t="s">
        <v>13</v>
      </c>
      <c r="H5276" s="1" t="s">
        <v>10</v>
      </c>
    </row>
    <row r="5277" spans="1:8" x14ac:dyDescent="0.3">
      <c r="A5277">
        <v>56455899</v>
      </c>
      <c r="B5277" s="1" t="s">
        <v>8</v>
      </c>
      <c r="C5277">
        <v>40329104</v>
      </c>
      <c r="D5277" s="1" t="s">
        <v>9</v>
      </c>
      <c r="E5277">
        <v>2065963</v>
      </c>
      <c r="F5277" s="1" t="s">
        <v>10</v>
      </c>
      <c r="G5277" s="1" t="s">
        <v>14</v>
      </c>
      <c r="H5277" s="1" t="s">
        <v>10</v>
      </c>
    </row>
    <row r="5278" spans="1:8" x14ac:dyDescent="0.3">
      <c r="A5278">
        <v>56455899</v>
      </c>
      <c r="B5278" s="1" t="s">
        <v>8</v>
      </c>
      <c r="C5278">
        <v>40329104</v>
      </c>
      <c r="D5278" s="1" t="s">
        <v>9</v>
      </c>
      <c r="E5278">
        <v>2065963</v>
      </c>
      <c r="F5278" s="1" t="s">
        <v>10</v>
      </c>
      <c r="G5278" s="1" t="s">
        <v>13</v>
      </c>
      <c r="H5278" s="1" t="s">
        <v>10</v>
      </c>
    </row>
    <row r="5279" spans="1:8" hidden="1" x14ac:dyDescent="0.3">
      <c r="A5279">
        <v>57150928</v>
      </c>
      <c r="B5279" s="1" t="s">
        <v>8</v>
      </c>
      <c r="C5279">
        <v>38353603</v>
      </c>
      <c r="D5279" s="1" t="s">
        <v>9</v>
      </c>
      <c r="E5279">
        <v>2066002</v>
      </c>
      <c r="F5279" s="1" t="s">
        <v>10</v>
      </c>
      <c r="G5279" s="1" t="s">
        <v>13</v>
      </c>
      <c r="H5279" s="1" t="s">
        <v>10</v>
      </c>
    </row>
    <row r="5280" spans="1:8" hidden="1" x14ac:dyDescent="0.3">
      <c r="A5280">
        <v>56222424</v>
      </c>
      <c r="B5280" s="1" t="s">
        <v>8</v>
      </c>
      <c r="C5280">
        <v>38862388</v>
      </c>
      <c r="D5280" s="1" t="s">
        <v>9</v>
      </c>
      <c r="E5280">
        <v>2067151</v>
      </c>
      <c r="F5280" s="1" t="s">
        <v>10</v>
      </c>
      <c r="G5280" s="1" t="s">
        <v>14</v>
      </c>
      <c r="H5280" s="1" t="s">
        <v>10</v>
      </c>
    </row>
    <row r="5281" spans="1:8" hidden="1" x14ac:dyDescent="0.3">
      <c r="A5281">
        <v>56215833</v>
      </c>
      <c r="B5281" s="1" t="s">
        <v>8</v>
      </c>
      <c r="C5281">
        <v>39230318</v>
      </c>
      <c r="D5281" s="1" t="s">
        <v>9</v>
      </c>
      <c r="E5281">
        <v>2067194</v>
      </c>
      <c r="F5281" s="1" t="s">
        <v>10</v>
      </c>
      <c r="G5281" s="1" t="s">
        <v>13</v>
      </c>
      <c r="H5281" s="1" t="s">
        <v>10</v>
      </c>
    </row>
    <row r="5282" spans="1:8" hidden="1" x14ac:dyDescent="0.3">
      <c r="A5282">
        <v>198062</v>
      </c>
      <c r="B5282" s="1" t="s">
        <v>8</v>
      </c>
      <c r="C5282">
        <v>39738359</v>
      </c>
      <c r="D5282" s="1" t="s">
        <v>9</v>
      </c>
      <c r="E5282">
        <v>2067640</v>
      </c>
      <c r="F5282" s="1" t="s">
        <v>10</v>
      </c>
      <c r="G5282" s="1" t="s">
        <v>13</v>
      </c>
      <c r="H5282" s="1" t="s">
        <v>10</v>
      </c>
    </row>
    <row r="5283" spans="1:8" hidden="1" x14ac:dyDescent="0.3">
      <c r="A5283">
        <v>56759130</v>
      </c>
      <c r="B5283" s="1" t="s">
        <v>8</v>
      </c>
      <c r="C5283">
        <v>40427667</v>
      </c>
      <c r="D5283" s="1" t="s">
        <v>9</v>
      </c>
      <c r="E5283">
        <v>2067984</v>
      </c>
      <c r="F5283" s="1" t="s">
        <v>10</v>
      </c>
      <c r="G5283" s="1" t="s">
        <v>13</v>
      </c>
      <c r="H5283" s="1" t="s">
        <v>10</v>
      </c>
    </row>
    <row r="5284" spans="1:8" hidden="1" x14ac:dyDescent="0.3">
      <c r="A5284">
        <v>56694180</v>
      </c>
      <c r="B5284" s="1" t="s">
        <v>8</v>
      </c>
      <c r="C5284">
        <v>40405049</v>
      </c>
      <c r="D5284" s="1" t="s">
        <v>9</v>
      </c>
      <c r="E5284">
        <v>2068381</v>
      </c>
      <c r="F5284" s="1" t="s">
        <v>10</v>
      </c>
      <c r="G5284" s="1" t="s">
        <v>13</v>
      </c>
      <c r="H5284" s="1" t="s">
        <v>10</v>
      </c>
    </row>
    <row r="5285" spans="1:8" hidden="1" x14ac:dyDescent="0.3">
      <c r="A5285">
        <v>55178847</v>
      </c>
      <c r="B5285" s="1" t="s">
        <v>8</v>
      </c>
      <c r="C5285">
        <v>39943493</v>
      </c>
      <c r="D5285" s="1" t="s">
        <v>9</v>
      </c>
      <c r="E5285">
        <v>2068383</v>
      </c>
      <c r="F5285" s="1" t="s">
        <v>10</v>
      </c>
      <c r="G5285" s="1" t="s">
        <v>14</v>
      </c>
      <c r="H5285" s="1" t="s">
        <v>10</v>
      </c>
    </row>
    <row r="5286" spans="1:8" hidden="1" x14ac:dyDescent="0.3">
      <c r="A5286">
        <v>55862985</v>
      </c>
      <c r="B5286" s="1" t="s">
        <v>8</v>
      </c>
      <c r="C5286">
        <v>40291339</v>
      </c>
      <c r="D5286" s="1" t="s">
        <v>9</v>
      </c>
      <c r="E5286">
        <v>2068384</v>
      </c>
      <c r="F5286" s="1" t="s">
        <v>10</v>
      </c>
      <c r="G5286" s="1" t="s">
        <v>13</v>
      </c>
      <c r="H5286" s="1" t="s">
        <v>10</v>
      </c>
    </row>
    <row r="5287" spans="1:8" hidden="1" x14ac:dyDescent="0.3">
      <c r="A5287">
        <v>198052</v>
      </c>
      <c r="B5287" s="1" t="s">
        <v>8</v>
      </c>
      <c r="C5287">
        <v>39738238</v>
      </c>
      <c r="D5287" s="1" t="s">
        <v>9</v>
      </c>
      <c r="E5287">
        <v>2068385</v>
      </c>
      <c r="F5287" s="1" t="s">
        <v>10</v>
      </c>
      <c r="G5287" s="1" t="s">
        <v>13</v>
      </c>
      <c r="H5287" s="1" t="s">
        <v>10</v>
      </c>
    </row>
    <row r="5288" spans="1:8" hidden="1" x14ac:dyDescent="0.3">
      <c r="A5288">
        <v>56216004</v>
      </c>
      <c r="B5288" s="1" t="s">
        <v>8</v>
      </c>
      <c r="C5288">
        <v>39230356</v>
      </c>
      <c r="D5288" s="1" t="s">
        <v>9</v>
      </c>
      <c r="E5288">
        <v>2070137</v>
      </c>
      <c r="F5288" s="1" t="s">
        <v>10</v>
      </c>
      <c r="G5288" s="1" t="s">
        <v>14</v>
      </c>
      <c r="H5288" s="1" t="s">
        <v>10</v>
      </c>
    </row>
    <row r="5289" spans="1:8" x14ac:dyDescent="0.3">
      <c r="A5289">
        <v>56215920</v>
      </c>
      <c r="B5289" s="1" t="s">
        <v>8</v>
      </c>
      <c r="C5289">
        <v>39230330</v>
      </c>
      <c r="D5289" s="1" t="s">
        <v>9</v>
      </c>
      <c r="E5289">
        <v>2070150</v>
      </c>
      <c r="F5289" s="1" t="s">
        <v>10</v>
      </c>
      <c r="G5289" s="1" t="s">
        <v>14</v>
      </c>
      <c r="H5289" s="1" t="s">
        <v>10</v>
      </c>
    </row>
    <row r="5290" spans="1:8" x14ac:dyDescent="0.3">
      <c r="A5290">
        <v>56215920</v>
      </c>
      <c r="B5290" s="1" t="s">
        <v>8</v>
      </c>
      <c r="C5290">
        <v>39230330</v>
      </c>
      <c r="D5290" s="1" t="s">
        <v>9</v>
      </c>
      <c r="E5290">
        <v>2070150</v>
      </c>
      <c r="F5290" s="1" t="s">
        <v>10</v>
      </c>
      <c r="G5290" s="1" t="s">
        <v>13</v>
      </c>
      <c r="H5290" s="1" t="s">
        <v>10</v>
      </c>
    </row>
    <row r="5291" spans="1:8" hidden="1" x14ac:dyDescent="0.3">
      <c r="A5291">
        <v>56749689</v>
      </c>
      <c r="B5291" s="1" t="s">
        <v>8</v>
      </c>
      <c r="C5291">
        <v>40433422</v>
      </c>
      <c r="D5291" s="1" t="s">
        <v>9</v>
      </c>
      <c r="E5291">
        <v>2070754</v>
      </c>
      <c r="F5291" s="1" t="s">
        <v>10</v>
      </c>
      <c r="G5291" s="1" t="s">
        <v>13</v>
      </c>
      <c r="H5291" s="1" t="s">
        <v>10</v>
      </c>
    </row>
    <row r="5292" spans="1:8" x14ac:dyDescent="0.3">
      <c r="A5292">
        <v>16422558</v>
      </c>
      <c r="B5292" s="1" t="s">
        <v>8</v>
      </c>
      <c r="C5292">
        <v>40433759</v>
      </c>
      <c r="D5292" s="1" t="s">
        <v>9</v>
      </c>
      <c r="E5292">
        <v>2070875</v>
      </c>
      <c r="F5292" s="1" t="s">
        <v>10</v>
      </c>
      <c r="G5292" s="1" t="s">
        <v>14</v>
      </c>
      <c r="H5292" s="1" t="s">
        <v>10</v>
      </c>
    </row>
    <row r="5293" spans="1:8" x14ac:dyDescent="0.3">
      <c r="A5293">
        <v>16422558</v>
      </c>
      <c r="B5293" s="1" t="s">
        <v>8</v>
      </c>
      <c r="C5293">
        <v>40433759</v>
      </c>
      <c r="D5293" s="1" t="s">
        <v>9</v>
      </c>
      <c r="E5293">
        <v>2070875</v>
      </c>
      <c r="F5293" s="1" t="s">
        <v>10</v>
      </c>
      <c r="G5293" s="1" t="s">
        <v>12</v>
      </c>
      <c r="H5293" s="1" t="s">
        <v>10</v>
      </c>
    </row>
    <row r="5294" spans="1:8" hidden="1" x14ac:dyDescent="0.3">
      <c r="A5294">
        <v>56627228</v>
      </c>
      <c r="B5294" s="1" t="s">
        <v>8</v>
      </c>
      <c r="C5294">
        <v>40380051</v>
      </c>
      <c r="D5294" s="1" t="s">
        <v>9</v>
      </c>
      <c r="E5294">
        <v>2071211</v>
      </c>
      <c r="F5294" s="1" t="s">
        <v>10</v>
      </c>
      <c r="G5294" s="1" t="s">
        <v>11</v>
      </c>
      <c r="H5294" s="1" t="s">
        <v>10</v>
      </c>
    </row>
    <row r="5295" spans="1:8" hidden="1" x14ac:dyDescent="0.3">
      <c r="A5295">
        <v>357843</v>
      </c>
      <c r="B5295" s="1" t="s">
        <v>8</v>
      </c>
      <c r="C5295">
        <v>40458773</v>
      </c>
      <c r="D5295" s="1" t="s">
        <v>9</v>
      </c>
      <c r="E5295">
        <v>2071344</v>
      </c>
      <c r="F5295" s="1" t="s">
        <v>10</v>
      </c>
      <c r="G5295" s="1" t="s">
        <v>12</v>
      </c>
      <c r="H5295" s="1" t="s">
        <v>10</v>
      </c>
    </row>
    <row r="5296" spans="1:8" hidden="1" x14ac:dyDescent="0.3">
      <c r="A5296">
        <v>56227840</v>
      </c>
      <c r="B5296" s="1" t="s">
        <v>8</v>
      </c>
      <c r="C5296">
        <v>39282755</v>
      </c>
      <c r="D5296" s="1" t="s">
        <v>9</v>
      </c>
      <c r="E5296">
        <v>2071584</v>
      </c>
      <c r="F5296" s="1" t="s">
        <v>10</v>
      </c>
      <c r="G5296" s="1" t="s">
        <v>14</v>
      </c>
      <c r="H5296" s="1" t="s">
        <v>10</v>
      </c>
    </row>
    <row r="5297" spans="1:8" x14ac:dyDescent="0.3">
      <c r="A5297">
        <v>56511374</v>
      </c>
      <c r="B5297" s="1" t="s">
        <v>8</v>
      </c>
      <c r="C5297">
        <v>40344669</v>
      </c>
      <c r="D5297" s="1" t="s">
        <v>9</v>
      </c>
      <c r="E5297">
        <v>2071651</v>
      </c>
      <c r="F5297" s="1" t="s">
        <v>10</v>
      </c>
      <c r="G5297" s="1" t="s">
        <v>14</v>
      </c>
      <c r="H5297" s="1" t="s">
        <v>10</v>
      </c>
    </row>
    <row r="5298" spans="1:8" x14ac:dyDescent="0.3">
      <c r="A5298">
        <v>56511374</v>
      </c>
      <c r="B5298" s="1" t="s">
        <v>8</v>
      </c>
      <c r="C5298">
        <v>40344669</v>
      </c>
      <c r="D5298" s="1" t="s">
        <v>9</v>
      </c>
      <c r="E5298">
        <v>2071651</v>
      </c>
      <c r="F5298" s="1" t="s">
        <v>10</v>
      </c>
      <c r="G5298" s="1" t="s">
        <v>13</v>
      </c>
      <c r="H5298" s="1" t="s">
        <v>10</v>
      </c>
    </row>
    <row r="5299" spans="1:8" hidden="1" x14ac:dyDescent="0.3">
      <c r="A5299">
        <v>56840375</v>
      </c>
      <c r="B5299" s="1" t="s">
        <v>8</v>
      </c>
      <c r="C5299">
        <v>40459755</v>
      </c>
      <c r="D5299" s="1" t="s">
        <v>9</v>
      </c>
      <c r="E5299">
        <v>2072296</v>
      </c>
      <c r="F5299" s="1" t="s">
        <v>10</v>
      </c>
      <c r="G5299" s="1" t="s">
        <v>13</v>
      </c>
      <c r="H5299" s="1" t="s">
        <v>10</v>
      </c>
    </row>
    <row r="5300" spans="1:8" x14ac:dyDescent="0.3">
      <c r="A5300">
        <v>56697994</v>
      </c>
      <c r="B5300" s="1" t="s">
        <v>8</v>
      </c>
      <c r="C5300">
        <v>40407210</v>
      </c>
      <c r="D5300" s="1" t="s">
        <v>9</v>
      </c>
      <c r="E5300">
        <v>2072308</v>
      </c>
      <c r="F5300" s="1" t="s">
        <v>10</v>
      </c>
      <c r="G5300" s="1" t="s">
        <v>14</v>
      </c>
      <c r="H5300" s="1" t="s">
        <v>10</v>
      </c>
    </row>
    <row r="5301" spans="1:8" x14ac:dyDescent="0.3">
      <c r="A5301">
        <v>56697994</v>
      </c>
      <c r="B5301" s="1" t="s">
        <v>8</v>
      </c>
      <c r="C5301">
        <v>40407210</v>
      </c>
      <c r="D5301" s="1" t="s">
        <v>9</v>
      </c>
      <c r="E5301">
        <v>2072308</v>
      </c>
      <c r="F5301" s="1" t="s">
        <v>10</v>
      </c>
      <c r="G5301" s="1" t="s">
        <v>13</v>
      </c>
      <c r="H5301" s="1" t="s">
        <v>10</v>
      </c>
    </row>
    <row r="5302" spans="1:8" hidden="1" x14ac:dyDescent="0.3">
      <c r="A5302">
        <v>56227382</v>
      </c>
      <c r="B5302" s="1" t="s">
        <v>8</v>
      </c>
      <c r="C5302">
        <v>39200617</v>
      </c>
      <c r="D5302" s="1" t="s">
        <v>9</v>
      </c>
      <c r="E5302">
        <v>2072496</v>
      </c>
      <c r="F5302" s="1" t="s">
        <v>10</v>
      </c>
      <c r="G5302" s="1" t="s">
        <v>14</v>
      </c>
      <c r="H5302" s="1" t="s">
        <v>10</v>
      </c>
    </row>
    <row r="5303" spans="1:8" hidden="1" x14ac:dyDescent="0.3">
      <c r="A5303">
        <v>56881009</v>
      </c>
      <c r="B5303" s="1" t="s">
        <v>8</v>
      </c>
      <c r="C5303">
        <v>40511189</v>
      </c>
      <c r="D5303" s="1" t="s">
        <v>9</v>
      </c>
      <c r="E5303">
        <v>2072666</v>
      </c>
      <c r="F5303" s="1" t="s">
        <v>10</v>
      </c>
      <c r="G5303" s="1" t="s">
        <v>14</v>
      </c>
      <c r="H5303" s="1" t="s">
        <v>10</v>
      </c>
    </row>
    <row r="5304" spans="1:8" hidden="1" x14ac:dyDescent="0.3">
      <c r="A5304">
        <v>56830315</v>
      </c>
      <c r="B5304" s="1" t="s">
        <v>8</v>
      </c>
      <c r="C5304">
        <v>40457318</v>
      </c>
      <c r="D5304" s="1" t="s">
        <v>9</v>
      </c>
      <c r="E5304">
        <v>2073054</v>
      </c>
      <c r="F5304" s="1" t="s">
        <v>10</v>
      </c>
      <c r="G5304" s="1" t="s">
        <v>14</v>
      </c>
      <c r="H5304" s="1" t="s">
        <v>10</v>
      </c>
    </row>
    <row r="5305" spans="1:8" hidden="1" x14ac:dyDescent="0.3">
      <c r="A5305">
        <v>56828843</v>
      </c>
      <c r="B5305" s="1" t="s">
        <v>8</v>
      </c>
      <c r="C5305">
        <v>39710977</v>
      </c>
      <c r="D5305" s="1" t="s">
        <v>9</v>
      </c>
      <c r="E5305">
        <v>2073300</v>
      </c>
      <c r="F5305" s="1" t="s">
        <v>10</v>
      </c>
      <c r="G5305" s="1" t="s">
        <v>13</v>
      </c>
      <c r="H5305" s="1" t="s">
        <v>10</v>
      </c>
    </row>
    <row r="5306" spans="1:8" hidden="1" x14ac:dyDescent="0.3">
      <c r="A5306">
        <v>56228250</v>
      </c>
      <c r="B5306" s="1" t="s">
        <v>8</v>
      </c>
      <c r="C5306">
        <v>39282925</v>
      </c>
      <c r="D5306" s="1" t="s">
        <v>9</v>
      </c>
      <c r="E5306">
        <v>2073301</v>
      </c>
      <c r="F5306" s="1" t="s">
        <v>10</v>
      </c>
      <c r="G5306" s="1" t="s">
        <v>13</v>
      </c>
      <c r="H5306" s="1" t="s">
        <v>10</v>
      </c>
    </row>
    <row r="5307" spans="1:8" hidden="1" x14ac:dyDescent="0.3">
      <c r="A5307">
        <v>56236238</v>
      </c>
      <c r="B5307" s="1" t="s">
        <v>8</v>
      </c>
      <c r="C5307">
        <v>38728910</v>
      </c>
      <c r="D5307" s="1" t="s">
        <v>9</v>
      </c>
      <c r="E5307">
        <v>2073782</v>
      </c>
      <c r="F5307" s="1" t="s">
        <v>10</v>
      </c>
      <c r="G5307" s="1" t="s">
        <v>14</v>
      </c>
      <c r="H5307" s="1" t="s">
        <v>10</v>
      </c>
    </row>
    <row r="5308" spans="1:8" hidden="1" x14ac:dyDescent="0.3">
      <c r="A5308">
        <v>56222530</v>
      </c>
      <c r="B5308" s="1" t="s">
        <v>8</v>
      </c>
      <c r="C5308">
        <v>38759992</v>
      </c>
      <c r="D5308" s="1" t="s">
        <v>9</v>
      </c>
      <c r="E5308">
        <v>2074641</v>
      </c>
      <c r="F5308" s="1" t="s">
        <v>10</v>
      </c>
      <c r="G5308" s="1" t="s">
        <v>14</v>
      </c>
      <c r="H5308" s="1" t="s">
        <v>10</v>
      </c>
    </row>
    <row r="5309" spans="1:8" hidden="1" x14ac:dyDescent="0.3">
      <c r="A5309">
        <v>55898704</v>
      </c>
      <c r="B5309" s="1" t="s">
        <v>8</v>
      </c>
      <c r="C5309">
        <v>40339677</v>
      </c>
      <c r="D5309" s="1" t="s">
        <v>9</v>
      </c>
      <c r="E5309">
        <v>2075126</v>
      </c>
      <c r="F5309" s="1" t="s">
        <v>10</v>
      </c>
      <c r="G5309" s="1" t="s">
        <v>13</v>
      </c>
      <c r="H5309" s="1" t="s">
        <v>10</v>
      </c>
    </row>
    <row r="5310" spans="1:8" x14ac:dyDescent="0.3">
      <c r="A5310">
        <v>55898270</v>
      </c>
      <c r="B5310" s="1" t="s">
        <v>8</v>
      </c>
      <c r="C5310">
        <v>40472312</v>
      </c>
      <c r="D5310" s="1" t="s">
        <v>9</v>
      </c>
      <c r="E5310">
        <v>2075808</v>
      </c>
      <c r="F5310" s="1" t="s">
        <v>10</v>
      </c>
      <c r="G5310" s="1" t="s">
        <v>14</v>
      </c>
      <c r="H5310" s="1" t="s">
        <v>10</v>
      </c>
    </row>
    <row r="5311" spans="1:8" x14ac:dyDescent="0.3">
      <c r="A5311">
        <v>55898270</v>
      </c>
      <c r="B5311" s="1" t="s">
        <v>8</v>
      </c>
      <c r="C5311">
        <v>40472312</v>
      </c>
      <c r="D5311" s="1" t="s">
        <v>9</v>
      </c>
      <c r="E5311">
        <v>2075808</v>
      </c>
      <c r="F5311" s="1" t="s">
        <v>10</v>
      </c>
      <c r="G5311" s="1" t="s">
        <v>13</v>
      </c>
      <c r="H5311" s="1" t="s">
        <v>10</v>
      </c>
    </row>
    <row r="5312" spans="1:8" x14ac:dyDescent="0.3">
      <c r="A5312">
        <v>55898335</v>
      </c>
      <c r="B5312" s="1" t="s">
        <v>8</v>
      </c>
      <c r="C5312">
        <v>40445575</v>
      </c>
      <c r="D5312" s="1" t="s">
        <v>9</v>
      </c>
      <c r="E5312">
        <v>2075862</v>
      </c>
      <c r="F5312" s="1" t="s">
        <v>10</v>
      </c>
      <c r="G5312" s="1" t="s">
        <v>14</v>
      </c>
      <c r="H5312" s="1" t="s">
        <v>10</v>
      </c>
    </row>
    <row r="5313" spans="1:8" x14ac:dyDescent="0.3">
      <c r="A5313">
        <v>55898335</v>
      </c>
      <c r="B5313" s="1" t="s">
        <v>8</v>
      </c>
      <c r="C5313">
        <v>40445575</v>
      </c>
      <c r="D5313" s="1" t="s">
        <v>9</v>
      </c>
      <c r="E5313">
        <v>2075862</v>
      </c>
      <c r="F5313" s="1" t="s">
        <v>10</v>
      </c>
      <c r="G5313" s="1" t="s">
        <v>13</v>
      </c>
      <c r="H5313" s="1" t="s">
        <v>10</v>
      </c>
    </row>
    <row r="5314" spans="1:8" x14ac:dyDescent="0.3">
      <c r="A5314">
        <v>56766433</v>
      </c>
      <c r="B5314" s="1" t="s">
        <v>8</v>
      </c>
      <c r="C5314">
        <v>40430502</v>
      </c>
      <c r="D5314" s="1" t="s">
        <v>9</v>
      </c>
      <c r="E5314">
        <v>2075864</v>
      </c>
      <c r="F5314" s="1" t="s">
        <v>10</v>
      </c>
      <c r="G5314" s="1" t="s">
        <v>14</v>
      </c>
      <c r="H5314" s="1" t="s">
        <v>10</v>
      </c>
    </row>
    <row r="5315" spans="1:8" x14ac:dyDescent="0.3">
      <c r="A5315">
        <v>56766433</v>
      </c>
      <c r="B5315" s="1" t="s">
        <v>8</v>
      </c>
      <c r="C5315">
        <v>40430502</v>
      </c>
      <c r="D5315" s="1" t="s">
        <v>9</v>
      </c>
      <c r="E5315">
        <v>2075864</v>
      </c>
      <c r="F5315" s="1" t="s">
        <v>10</v>
      </c>
      <c r="G5315" s="1" t="s">
        <v>13</v>
      </c>
      <c r="H5315" s="1" t="s">
        <v>10</v>
      </c>
    </row>
    <row r="5316" spans="1:8" hidden="1" x14ac:dyDescent="0.3">
      <c r="A5316">
        <v>55898310</v>
      </c>
      <c r="B5316" s="1" t="s">
        <v>8</v>
      </c>
      <c r="C5316">
        <v>40531402</v>
      </c>
      <c r="D5316" s="1" t="s">
        <v>9</v>
      </c>
      <c r="E5316">
        <v>2075868</v>
      </c>
      <c r="F5316" s="1" t="s">
        <v>10</v>
      </c>
      <c r="G5316" s="1" t="s">
        <v>13</v>
      </c>
      <c r="H5316" s="1" t="s">
        <v>10</v>
      </c>
    </row>
    <row r="5317" spans="1:8" x14ac:dyDescent="0.3">
      <c r="A5317">
        <v>55898519</v>
      </c>
      <c r="B5317" s="1" t="s">
        <v>8</v>
      </c>
      <c r="C5317">
        <v>40481972</v>
      </c>
      <c r="D5317" s="1" t="s">
        <v>9</v>
      </c>
      <c r="E5317">
        <v>2075869</v>
      </c>
      <c r="F5317" s="1" t="s">
        <v>10</v>
      </c>
      <c r="G5317" s="1" t="s">
        <v>14</v>
      </c>
      <c r="H5317" s="1" t="s">
        <v>10</v>
      </c>
    </row>
    <row r="5318" spans="1:8" x14ac:dyDescent="0.3">
      <c r="A5318">
        <v>55898519</v>
      </c>
      <c r="B5318" s="1" t="s">
        <v>8</v>
      </c>
      <c r="C5318">
        <v>40481972</v>
      </c>
      <c r="D5318" s="1" t="s">
        <v>9</v>
      </c>
      <c r="E5318">
        <v>2075869</v>
      </c>
      <c r="F5318" s="1" t="s">
        <v>10</v>
      </c>
      <c r="G5318" s="1" t="s">
        <v>13</v>
      </c>
      <c r="H5318" s="1" t="s">
        <v>10</v>
      </c>
    </row>
    <row r="5319" spans="1:8" hidden="1" x14ac:dyDescent="0.3">
      <c r="A5319">
        <v>57000192</v>
      </c>
      <c r="B5319" s="1" t="s">
        <v>8</v>
      </c>
      <c r="C5319">
        <v>40627382</v>
      </c>
      <c r="D5319" s="1" t="s">
        <v>9</v>
      </c>
      <c r="E5319">
        <v>2075871</v>
      </c>
      <c r="F5319" s="1" t="s">
        <v>10</v>
      </c>
      <c r="G5319" s="1" t="s">
        <v>12</v>
      </c>
      <c r="H5319" s="1" t="s">
        <v>10</v>
      </c>
    </row>
    <row r="5320" spans="1:8" hidden="1" x14ac:dyDescent="0.3">
      <c r="A5320">
        <v>16407470</v>
      </c>
      <c r="B5320" s="1" t="s">
        <v>8</v>
      </c>
      <c r="C5320">
        <v>39590397</v>
      </c>
      <c r="D5320" s="1" t="s">
        <v>9</v>
      </c>
      <c r="E5320">
        <v>2075890</v>
      </c>
      <c r="F5320" s="1" t="s">
        <v>10</v>
      </c>
      <c r="G5320" s="1" t="s">
        <v>11</v>
      </c>
      <c r="H5320" s="1" t="s">
        <v>10</v>
      </c>
    </row>
    <row r="5321" spans="1:8" hidden="1" x14ac:dyDescent="0.3">
      <c r="A5321">
        <v>56195550</v>
      </c>
      <c r="B5321" s="1" t="s">
        <v>8</v>
      </c>
      <c r="C5321">
        <v>39313661</v>
      </c>
      <c r="D5321" s="1" t="s">
        <v>9</v>
      </c>
      <c r="E5321">
        <v>2075891</v>
      </c>
      <c r="F5321" s="1" t="s">
        <v>10</v>
      </c>
      <c r="G5321" s="1" t="s">
        <v>11</v>
      </c>
      <c r="H5321" s="1" t="s">
        <v>10</v>
      </c>
    </row>
    <row r="5322" spans="1:8" hidden="1" x14ac:dyDescent="0.3">
      <c r="A5322">
        <v>116243</v>
      </c>
      <c r="B5322" s="1" t="s">
        <v>8</v>
      </c>
      <c r="C5322">
        <v>40545857</v>
      </c>
      <c r="D5322" s="1" t="s">
        <v>9</v>
      </c>
      <c r="E5322">
        <v>2075892</v>
      </c>
      <c r="F5322" s="1" t="s">
        <v>10</v>
      </c>
      <c r="G5322" s="1" t="s">
        <v>13</v>
      </c>
      <c r="H5322" s="1" t="s">
        <v>10</v>
      </c>
    </row>
    <row r="5323" spans="1:8" hidden="1" x14ac:dyDescent="0.3">
      <c r="A5323">
        <v>55065301</v>
      </c>
      <c r="B5323" s="1" t="s">
        <v>8</v>
      </c>
      <c r="C5323">
        <v>40303669</v>
      </c>
      <c r="D5323" s="1" t="s">
        <v>9</v>
      </c>
      <c r="E5323">
        <v>2075893</v>
      </c>
      <c r="F5323" s="1" t="s">
        <v>10</v>
      </c>
      <c r="G5323" s="1" t="s">
        <v>13</v>
      </c>
      <c r="H5323" s="1" t="s">
        <v>10</v>
      </c>
    </row>
    <row r="5324" spans="1:8" hidden="1" x14ac:dyDescent="0.3">
      <c r="A5324">
        <v>56237774</v>
      </c>
      <c r="B5324" s="1" t="s">
        <v>8</v>
      </c>
      <c r="C5324">
        <v>39324932</v>
      </c>
      <c r="D5324" s="1" t="s">
        <v>9</v>
      </c>
      <c r="E5324">
        <v>2076912</v>
      </c>
      <c r="F5324" s="1" t="s">
        <v>10</v>
      </c>
      <c r="G5324" s="1" t="s">
        <v>14</v>
      </c>
      <c r="H5324" s="1" t="s">
        <v>10</v>
      </c>
    </row>
    <row r="5325" spans="1:8" hidden="1" x14ac:dyDescent="0.3">
      <c r="A5325">
        <v>56230870</v>
      </c>
      <c r="B5325" s="1" t="s">
        <v>8</v>
      </c>
      <c r="C5325">
        <v>39314206</v>
      </c>
      <c r="D5325" s="1" t="s">
        <v>9</v>
      </c>
      <c r="E5325">
        <v>2076929</v>
      </c>
      <c r="F5325" s="1" t="s">
        <v>10</v>
      </c>
      <c r="G5325" s="1" t="s">
        <v>13</v>
      </c>
      <c r="H5325" s="1" t="s">
        <v>10</v>
      </c>
    </row>
    <row r="5326" spans="1:8" hidden="1" x14ac:dyDescent="0.3">
      <c r="A5326">
        <v>55503494</v>
      </c>
      <c r="B5326" s="1" t="s">
        <v>8</v>
      </c>
      <c r="C5326">
        <v>38984104</v>
      </c>
      <c r="D5326" s="1" t="s">
        <v>9</v>
      </c>
      <c r="E5326">
        <v>2076935</v>
      </c>
      <c r="F5326" s="1" t="s">
        <v>10</v>
      </c>
      <c r="G5326" s="1" t="s">
        <v>12</v>
      </c>
      <c r="H5326" s="1" t="s">
        <v>10</v>
      </c>
    </row>
    <row r="5327" spans="1:8" hidden="1" x14ac:dyDescent="0.3">
      <c r="A5327">
        <v>57229960</v>
      </c>
      <c r="B5327" s="1" t="s">
        <v>8</v>
      </c>
      <c r="C5327">
        <v>34930510</v>
      </c>
      <c r="D5327" s="1" t="s">
        <v>9</v>
      </c>
      <c r="E5327">
        <v>2077591</v>
      </c>
      <c r="F5327" s="1" t="s">
        <v>10</v>
      </c>
      <c r="G5327" s="1" t="s">
        <v>14</v>
      </c>
      <c r="H5327" s="1" t="s">
        <v>10</v>
      </c>
    </row>
    <row r="5328" spans="1:8" hidden="1" x14ac:dyDescent="0.3">
      <c r="A5328">
        <v>56227477</v>
      </c>
      <c r="B5328" s="1" t="s">
        <v>8</v>
      </c>
      <c r="C5328">
        <v>39313791</v>
      </c>
      <c r="D5328" s="1" t="s">
        <v>9</v>
      </c>
      <c r="E5328">
        <v>2077593</v>
      </c>
      <c r="F5328" s="1" t="s">
        <v>10</v>
      </c>
      <c r="G5328" s="1" t="s">
        <v>13</v>
      </c>
      <c r="H5328" s="1" t="s">
        <v>10</v>
      </c>
    </row>
    <row r="5329" spans="1:8" hidden="1" x14ac:dyDescent="0.3">
      <c r="A5329">
        <v>56228304</v>
      </c>
      <c r="B5329" s="1" t="s">
        <v>8</v>
      </c>
      <c r="C5329">
        <v>39313931</v>
      </c>
      <c r="D5329" s="1" t="s">
        <v>9</v>
      </c>
      <c r="E5329">
        <v>2078734</v>
      </c>
      <c r="F5329" s="1" t="s">
        <v>10</v>
      </c>
      <c r="G5329" s="1" t="s">
        <v>14</v>
      </c>
      <c r="H5329" s="1" t="s">
        <v>10</v>
      </c>
    </row>
    <row r="5330" spans="1:8" x14ac:dyDescent="0.3">
      <c r="A5330">
        <v>57003732</v>
      </c>
      <c r="B5330" s="1" t="s">
        <v>8</v>
      </c>
      <c r="C5330">
        <v>40548608</v>
      </c>
      <c r="D5330" s="1" t="s">
        <v>9</v>
      </c>
      <c r="E5330">
        <v>2079120</v>
      </c>
      <c r="F5330" s="1" t="s">
        <v>10</v>
      </c>
      <c r="G5330" s="1" t="s">
        <v>14</v>
      </c>
      <c r="H5330" s="1" t="s">
        <v>10</v>
      </c>
    </row>
    <row r="5331" spans="1:8" x14ac:dyDescent="0.3">
      <c r="A5331">
        <v>57003732</v>
      </c>
      <c r="B5331" s="1" t="s">
        <v>8</v>
      </c>
      <c r="C5331">
        <v>40548608</v>
      </c>
      <c r="D5331" s="1" t="s">
        <v>9</v>
      </c>
      <c r="E5331">
        <v>2079120</v>
      </c>
      <c r="F5331" s="1" t="s">
        <v>10</v>
      </c>
      <c r="G5331" s="1" t="s">
        <v>13</v>
      </c>
      <c r="H5331" s="1" t="s">
        <v>10</v>
      </c>
    </row>
    <row r="5332" spans="1:8" x14ac:dyDescent="0.3">
      <c r="A5332">
        <v>57003737</v>
      </c>
      <c r="B5332" s="1" t="s">
        <v>8</v>
      </c>
      <c r="C5332">
        <v>40561755</v>
      </c>
      <c r="D5332" s="1" t="s">
        <v>9</v>
      </c>
      <c r="E5332">
        <v>2079121</v>
      </c>
      <c r="F5332" s="1" t="s">
        <v>10</v>
      </c>
      <c r="G5332" s="1" t="s">
        <v>14</v>
      </c>
      <c r="H5332" s="1" t="s">
        <v>10</v>
      </c>
    </row>
    <row r="5333" spans="1:8" x14ac:dyDescent="0.3">
      <c r="A5333">
        <v>57003737</v>
      </c>
      <c r="B5333" s="1" t="s">
        <v>8</v>
      </c>
      <c r="C5333">
        <v>40561755</v>
      </c>
      <c r="D5333" s="1" t="s">
        <v>9</v>
      </c>
      <c r="E5333">
        <v>2079121</v>
      </c>
      <c r="F5333" s="1" t="s">
        <v>10</v>
      </c>
      <c r="G5333" s="1" t="s">
        <v>13</v>
      </c>
      <c r="H5333" s="1" t="s">
        <v>10</v>
      </c>
    </row>
    <row r="5334" spans="1:8" hidden="1" x14ac:dyDescent="0.3">
      <c r="A5334">
        <v>55899545</v>
      </c>
      <c r="B5334" s="1" t="s">
        <v>8</v>
      </c>
      <c r="C5334">
        <v>39688865</v>
      </c>
      <c r="D5334" s="1" t="s">
        <v>9</v>
      </c>
      <c r="E5334">
        <v>2079125</v>
      </c>
      <c r="F5334" s="1" t="s">
        <v>10</v>
      </c>
      <c r="G5334" s="1" t="s">
        <v>12</v>
      </c>
      <c r="H5334" s="1" t="s">
        <v>10</v>
      </c>
    </row>
    <row r="5335" spans="1:8" hidden="1" x14ac:dyDescent="0.3">
      <c r="A5335">
        <v>56223496</v>
      </c>
      <c r="B5335" s="1" t="s">
        <v>8</v>
      </c>
      <c r="C5335">
        <v>38926113</v>
      </c>
      <c r="D5335" s="1" t="s">
        <v>9</v>
      </c>
      <c r="E5335">
        <v>2079792</v>
      </c>
      <c r="F5335" s="1" t="s">
        <v>10</v>
      </c>
      <c r="G5335" s="1" t="s">
        <v>14</v>
      </c>
      <c r="H5335" s="1" t="s">
        <v>10</v>
      </c>
    </row>
    <row r="5336" spans="1:8" hidden="1" x14ac:dyDescent="0.3">
      <c r="A5336">
        <v>55885037</v>
      </c>
      <c r="B5336" s="1" t="s">
        <v>8</v>
      </c>
      <c r="C5336">
        <v>39184420</v>
      </c>
      <c r="D5336" s="1" t="s">
        <v>9</v>
      </c>
      <c r="E5336">
        <v>2080205</v>
      </c>
      <c r="F5336" s="1" t="s">
        <v>10</v>
      </c>
      <c r="G5336" s="1" t="s">
        <v>14</v>
      </c>
      <c r="H5336" s="1" t="s">
        <v>10</v>
      </c>
    </row>
    <row r="5337" spans="1:8" hidden="1" x14ac:dyDescent="0.3">
      <c r="A5337">
        <v>56238803</v>
      </c>
      <c r="B5337" s="1" t="s">
        <v>8</v>
      </c>
      <c r="C5337">
        <v>39134747</v>
      </c>
      <c r="D5337" s="1" t="s">
        <v>9</v>
      </c>
      <c r="E5337">
        <v>2080240</v>
      </c>
      <c r="F5337" s="1" t="s">
        <v>10</v>
      </c>
      <c r="G5337" s="1" t="s">
        <v>12</v>
      </c>
      <c r="H5337" s="1" t="s">
        <v>10</v>
      </c>
    </row>
    <row r="5338" spans="1:8" hidden="1" x14ac:dyDescent="0.3">
      <c r="A5338">
        <v>280003</v>
      </c>
      <c r="B5338" s="1" t="s">
        <v>8</v>
      </c>
      <c r="C5338">
        <v>39204642</v>
      </c>
      <c r="D5338" s="1" t="s">
        <v>9</v>
      </c>
      <c r="E5338">
        <v>2080245</v>
      </c>
      <c r="F5338" s="1" t="s">
        <v>10</v>
      </c>
      <c r="G5338" s="1" t="s">
        <v>13</v>
      </c>
      <c r="H5338" s="1" t="s">
        <v>10</v>
      </c>
    </row>
    <row r="5339" spans="1:8" hidden="1" x14ac:dyDescent="0.3">
      <c r="A5339">
        <v>56879803</v>
      </c>
      <c r="B5339" s="1" t="s">
        <v>8</v>
      </c>
      <c r="C5339">
        <v>40510994</v>
      </c>
      <c r="D5339" s="1" t="s">
        <v>9</v>
      </c>
      <c r="E5339">
        <v>2080656</v>
      </c>
      <c r="F5339" s="1" t="s">
        <v>10</v>
      </c>
      <c r="G5339" s="1" t="s">
        <v>13</v>
      </c>
      <c r="H5339" s="1" t="s">
        <v>10</v>
      </c>
    </row>
    <row r="5340" spans="1:8" x14ac:dyDescent="0.3">
      <c r="A5340">
        <v>56229787</v>
      </c>
      <c r="B5340" s="1" t="s">
        <v>8</v>
      </c>
      <c r="C5340">
        <v>39364622</v>
      </c>
      <c r="D5340" s="1" t="s">
        <v>9</v>
      </c>
      <c r="E5340">
        <v>2080661</v>
      </c>
      <c r="F5340" s="1" t="s">
        <v>10</v>
      </c>
      <c r="G5340" s="1" t="s">
        <v>13</v>
      </c>
      <c r="H5340" s="1" t="s">
        <v>10</v>
      </c>
    </row>
    <row r="5341" spans="1:8" x14ac:dyDescent="0.3">
      <c r="A5341">
        <v>56229787</v>
      </c>
      <c r="B5341" s="1" t="s">
        <v>8</v>
      </c>
      <c r="C5341">
        <v>39364622</v>
      </c>
      <c r="D5341" s="1" t="s">
        <v>9</v>
      </c>
      <c r="E5341">
        <v>2080661</v>
      </c>
      <c r="F5341" s="1" t="s">
        <v>10</v>
      </c>
      <c r="G5341" s="1" t="s">
        <v>12</v>
      </c>
      <c r="H5341" s="1" t="s">
        <v>10</v>
      </c>
    </row>
    <row r="5342" spans="1:8" hidden="1" x14ac:dyDescent="0.3">
      <c r="A5342">
        <v>55063055</v>
      </c>
      <c r="B5342" s="1" t="s">
        <v>8</v>
      </c>
      <c r="C5342">
        <v>40280856</v>
      </c>
      <c r="D5342" s="1" t="s">
        <v>9</v>
      </c>
      <c r="E5342">
        <v>2080736</v>
      </c>
      <c r="F5342" s="1" t="s">
        <v>10</v>
      </c>
      <c r="G5342" s="1" t="s">
        <v>14</v>
      </c>
      <c r="H5342" s="1" t="s">
        <v>10</v>
      </c>
    </row>
    <row r="5343" spans="1:8" hidden="1" x14ac:dyDescent="0.3">
      <c r="A5343">
        <v>200672</v>
      </c>
      <c r="B5343" s="1" t="s">
        <v>8</v>
      </c>
      <c r="C5343">
        <v>39434037</v>
      </c>
      <c r="D5343" s="1" t="s">
        <v>9</v>
      </c>
      <c r="E5343">
        <v>2080904</v>
      </c>
      <c r="F5343" s="1" t="s">
        <v>10</v>
      </c>
      <c r="G5343" s="1" t="s">
        <v>11</v>
      </c>
      <c r="H5343" s="1" t="s">
        <v>10</v>
      </c>
    </row>
    <row r="5344" spans="1:8" hidden="1" x14ac:dyDescent="0.3">
      <c r="A5344">
        <v>56229503</v>
      </c>
      <c r="B5344" s="1" t="s">
        <v>8</v>
      </c>
      <c r="C5344">
        <v>39364518</v>
      </c>
      <c r="D5344" s="1" t="s">
        <v>9</v>
      </c>
      <c r="E5344">
        <v>2081195</v>
      </c>
      <c r="F5344" s="1" t="s">
        <v>10</v>
      </c>
      <c r="G5344" s="1" t="s">
        <v>14</v>
      </c>
      <c r="H5344" s="1" t="s">
        <v>10</v>
      </c>
    </row>
    <row r="5345" spans="1:8" hidden="1" x14ac:dyDescent="0.3">
      <c r="A5345">
        <v>56229850</v>
      </c>
      <c r="B5345" s="1" t="s">
        <v>8</v>
      </c>
      <c r="C5345">
        <v>39364624</v>
      </c>
      <c r="D5345" s="1" t="s">
        <v>9</v>
      </c>
      <c r="E5345">
        <v>2081243</v>
      </c>
      <c r="F5345" s="1" t="s">
        <v>10</v>
      </c>
      <c r="G5345" s="1" t="s">
        <v>13</v>
      </c>
      <c r="H5345" s="1" t="s">
        <v>10</v>
      </c>
    </row>
    <row r="5346" spans="1:8" x14ac:dyDescent="0.3">
      <c r="A5346">
        <v>56671160</v>
      </c>
      <c r="B5346" s="1" t="s">
        <v>8</v>
      </c>
      <c r="C5346">
        <v>40547597</v>
      </c>
      <c r="D5346" s="1" t="s">
        <v>9</v>
      </c>
      <c r="E5346">
        <v>2081244</v>
      </c>
      <c r="F5346" s="1" t="s">
        <v>10</v>
      </c>
      <c r="G5346" s="1" t="s">
        <v>14</v>
      </c>
      <c r="H5346" s="1" t="s">
        <v>10</v>
      </c>
    </row>
    <row r="5347" spans="1:8" x14ac:dyDescent="0.3">
      <c r="A5347">
        <v>56671160</v>
      </c>
      <c r="B5347" s="1" t="s">
        <v>8</v>
      </c>
      <c r="C5347">
        <v>40547597</v>
      </c>
      <c r="D5347" s="1" t="s">
        <v>9</v>
      </c>
      <c r="E5347">
        <v>2081244</v>
      </c>
      <c r="F5347" s="1" t="s">
        <v>10</v>
      </c>
      <c r="G5347" s="1" t="s">
        <v>13</v>
      </c>
      <c r="H5347" s="1" t="s">
        <v>10</v>
      </c>
    </row>
    <row r="5348" spans="1:8" x14ac:dyDescent="0.3">
      <c r="A5348">
        <v>57004172</v>
      </c>
      <c r="B5348" s="1" t="s">
        <v>8</v>
      </c>
      <c r="C5348">
        <v>40532612</v>
      </c>
      <c r="D5348" s="1" t="s">
        <v>9</v>
      </c>
      <c r="E5348">
        <v>2081245</v>
      </c>
      <c r="F5348" s="1" t="s">
        <v>10</v>
      </c>
      <c r="G5348" s="1" t="s">
        <v>14</v>
      </c>
      <c r="H5348" s="1" t="s">
        <v>10</v>
      </c>
    </row>
    <row r="5349" spans="1:8" x14ac:dyDescent="0.3">
      <c r="A5349">
        <v>57004172</v>
      </c>
      <c r="B5349" s="1" t="s">
        <v>8</v>
      </c>
      <c r="C5349">
        <v>40532612</v>
      </c>
      <c r="D5349" s="1" t="s">
        <v>9</v>
      </c>
      <c r="E5349">
        <v>2081245</v>
      </c>
      <c r="F5349" s="1" t="s">
        <v>10</v>
      </c>
      <c r="G5349" s="1" t="s">
        <v>13</v>
      </c>
      <c r="H5349" s="1" t="s">
        <v>10</v>
      </c>
    </row>
    <row r="5350" spans="1:8" hidden="1" x14ac:dyDescent="0.3">
      <c r="A5350">
        <v>56228756</v>
      </c>
      <c r="B5350" s="1" t="s">
        <v>8</v>
      </c>
      <c r="C5350">
        <v>39364355</v>
      </c>
      <c r="D5350" s="1" t="s">
        <v>9</v>
      </c>
      <c r="E5350">
        <v>2081277</v>
      </c>
      <c r="F5350" s="1" t="s">
        <v>10</v>
      </c>
      <c r="G5350" s="1" t="s">
        <v>11</v>
      </c>
      <c r="H5350" s="1" t="s">
        <v>10</v>
      </c>
    </row>
    <row r="5351" spans="1:8" hidden="1" x14ac:dyDescent="0.3">
      <c r="A5351">
        <v>56243828</v>
      </c>
      <c r="B5351" s="1" t="s">
        <v>8</v>
      </c>
      <c r="C5351">
        <v>39314826</v>
      </c>
      <c r="D5351" s="1" t="s">
        <v>9</v>
      </c>
      <c r="E5351">
        <v>2082407</v>
      </c>
      <c r="F5351" s="1" t="s">
        <v>10</v>
      </c>
      <c r="G5351" s="1" t="s">
        <v>14</v>
      </c>
      <c r="H5351" s="1" t="s">
        <v>10</v>
      </c>
    </row>
    <row r="5352" spans="1:8" hidden="1" x14ac:dyDescent="0.3">
      <c r="A5352">
        <v>96614</v>
      </c>
      <c r="B5352" s="1" t="s">
        <v>8</v>
      </c>
      <c r="C5352">
        <v>39494965</v>
      </c>
      <c r="D5352" s="1" t="s">
        <v>9</v>
      </c>
      <c r="E5352">
        <v>2082914</v>
      </c>
      <c r="F5352" s="1" t="s">
        <v>10</v>
      </c>
      <c r="G5352" s="1" t="s">
        <v>12</v>
      </c>
      <c r="H5352" s="1" t="s">
        <v>10</v>
      </c>
    </row>
    <row r="5353" spans="1:8" hidden="1" x14ac:dyDescent="0.3">
      <c r="A5353">
        <v>56229088</v>
      </c>
      <c r="B5353" s="1" t="s">
        <v>8</v>
      </c>
      <c r="C5353">
        <v>39344183</v>
      </c>
      <c r="D5353" s="1" t="s">
        <v>9</v>
      </c>
      <c r="E5353">
        <v>2083051</v>
      </c>
      <c r="F5353" s="1" t="s">
        <v>10</v>
      </c>
      <c r="G5353" s="1" t="s">
        <v>14</v>
      </c>
      <c r="H5353" s="1" t="s">
        <v>10</v>
      </c>
    </row>
    <row r="5354" spans="1:8" hidden="1" x14ac:dyDescent="0.3">
      <c r="A5354">
        <v>56418783</v>
      </c>
      <c r="B5354" s="1" t="s">
        <v>8</v>
      </c>
      <c r="C5354">
        <v>40578181</v>
      </c>
      <c r="D5354" s="1" t="s">
        <v>9</v>
      </c>
      <c r="E5354">
        <v>2083460</v>
      </c>
      <c r="F5354" s="1" t="s">
        <v>10</v>
      </c>
      <c r="G5354" s="1" t="s">
        <v>13</v>
      </c>
      <c r="H5354" s="1" t="s">
        <v>10</v>
      </c>
    </row>
    <row r="5355" spans="1:8" hidden="1" x14ac:dyDescent="0.3">
      <c r="A5355">
        <v>416536</v>
      </c>
      <c r="B5355" s="1" t="s">
        <v>8</v>
      </c>
      <c r="C5355">
        <v>39313680</v>
      </c>
      <c r="D5355" s="1" t="s">
        <v>9</v>
      </c>
      <c r="E5355">
        <v>2083463</v>
      </c>
      <c r="F5355" s="1" t="s">
        <v>10</v>
      </c>
      <c r="G5355" s="1" t="s">
        <v>13</v>
      </c>
      <c r="H5355" s="1" t="s">
        <v>10</v>
      </c>
    </row>
    <row r="5356" spans="1:8" x14ac:dyDescent="0.3">
      <c r="A5356">
        <v>432924</v>
      </c>
      <c r="B5356" s="1" t="s">
        <v>8</v>
      </c>
      <c r="C5356">
        <v>39344310</v>
      </c>
      <c r="D5356" s="1" t="s">
        <v>9</v>
      </c>
      <c r="E5356">
        <v>2083494</v>
      </c>
      <c r="F5356" s="1" t="s">
        <v>10</v>
      </c>
      <c r="G5356" s="1" t="s">
        <v>13</v>
      </c>
      <c r="H5356" s="1" t="s">
        <v>10</v>
      </c>
    </row>
    <row r="5357" spans="1:8" x14ac:dyDescent="0.3">
      <c r="A5357">
        <v>432924</v>
      </c>
      <c r="B5357" s="1" t="s">
        <v>8</v>
      </c>
      <c r="C5357">
        <v>39344310</v>
      </c>
      <c r="D5357" s="1" t="s">
        <v>9</v>
      </c>
      <c r="E5357">
        <v>2083494</v>
      </c>
      <c r="F5357" s="1" t="s">
        <v>10</v>
      </c>
      <c r="G5357" s="1" t="s">
        <v>12</v>
      </c>
      <c r="H5357" s="1" t="s">
        <v>10</v>
      </c>
    </row>
    <row r="5358" spans="1:8" x14ac:dyDescent="0.3">
      <c r="A5358">
        <v>56224295</v>
      </c>
      <c r="B5358" s="1" t="s">
        <v>8</v>
      </c>
      <c r="C5358">
        <v>38000862</v>
      </c>
      <c r="D5358" s="1" t="s">
        <v>9</v>
      </c>
      <c r="E5358">
        <v>2084166</v>
      </c>
      <c r="F5358" s="1" t="s">
        <v>10</v>
      </c>
      <c r="G5358" s="1" t="s">
        <v>14</v>
      </c>
      <c r="H5358" s="1" t="s">
        <v>10</v>
      </c>
    </row>
    <row r="5359" spans="1:8" x14ac:dyDescent="0.3">
      <c r="A5359">
        <v>56224295</v>
      </c>
      <c r="B5359" s="1" t="s">
        <v>8</v>
      </c>
      <c r="C5359">
        <v>38000862</v>
      </c>
      <c r="D5359" s="1" t="s">
        <v>9</v>
      </c>
      <c r="E5359">
        <v>2084166</v>
      </c>
      <c r="F5359" s="1" t="s">
        <v>10</v>
      </c>
      <c r="G5359" s="1" t="s">
        <v>13</v>
      </c>
      <c r="H5359" s="1" t="s">
        <v>10</v>
      </c>
    </row>
    <row r="5360" spans="1:8" hidden="1" x14ac:dyDescent="0.3">
      <c r="A5360">
        <v>56237781</v>
      </c>
      <c r="B5360" s="1" t="s">
        <v>8</v>
      </c>
      <c r="C5360">
        <v>39324932</v>
      </c>
      <c r="D5360" s="1" t="s">
        <v>9</v>
      </c>
      <c r="E5360">
        <v>2084725</v>
      </c>
      <c r="F5360" s="1" t="s">
        <v>10</v>
      </c>
      <c r="G5360" s="1" t="s">
        <v>14</v>
      </c>
      <c r="H5360" s="1" t="s">
        <v>10</v>
      </c>
    </row>
    <row r="5361" spans="1:8" hidden="1" x14ac:dyDescent="0.3">
      <c r="A5361">
        <v>55003695</v>
      </c>
      <c r="B5361" s="1" t="s">
        <v>8</v>
      </c>
      <c r="C5361">
        <v>39760904</v>
      </c>
      <c r="D5361" s="1" t="s">
        <v>9</v>
      </c>
      <c r="E5361">
        <v>2084770</v>
      </c>
      <c r="F5361" s="1" t="s">
        <v>10</v>
      </c>
      <c r="G5361" s="1" t="s">
        <v>13</v>
      </c>
      <c r="H5361" s="1" t="s">
        <v>10</v>
      </c>
    </row>
    <row r="5362" spans="1:8" hidden="1" x14ac:dyDescent="0.3">
      <c r="A5362">
        <v>56226358</v>
      </c>
      <c r="B5362" s="1" t="s">
        <v>8</v>
      </c>
      <c r="C5362">
        <v>39185683</v>
      </c>
      <c r="D5362" s="1" t="s">
        <v>9</v>
      </c>
      <c r="E5362">
        <v>2084774</v>
      </c>
      <c r="F5362" s="1" t="s">
        <v>10</v>
      </c>
      <c r="G5362" s="1" t="s">
        <v>14</v>
      </c>
      <c r="H5362" s="1" t="s">
        <v>10</v>
      </c>
    </row>
    <row r="5363" spans="1:8" x14ac:dyDescent="0.3">
      <c r="A5363">
        <v>56549292</v>
      </c>
      <c r="B5363" s="1" t="s">
        <v>8</v>
      </c>
      <c r="C5363">
        <v>40644342</v>
      </c>
      <c r="D5363" s="1" t="s">
        <v>9</v>
      </c>
      <c r="E5363">
        <v>2085784</v>
      </c>
      <c r="F5363" s="1" t="s">
        <v>10</v>
      </c>
      <c r="G5363" s="1" t="s">
        <v>13</v>
      </c>
      <c r="H5363" s="1" t="s">
        <v>10</v>
      </c>
    </row>
    <row r="5364" spans="1:8" x14ac:dyDescent="0.3">
      <c r="A5364">
        <v>56549292</v>
      </c>
      <c r="B5364" s="1" t="s">
        <v>8</v>
      </c>
      <c r="C5364">
        <v>40644342</v>
      </c>
      <c r="D5364" s="1" t="s">
        <v>9</v>
      </c>
      <c r="E5364">
        <v>2085784</v>
      </c>
      <c r="F5364" s="1" t="s">
        <v>10</v>
      </c>
      <c r="G5364" s="1" t="s">
        <v>12</v>
      </c>
      <c r="H5364" s="1" t="s">
        <v>10</v>
      </c>
    </row>
    <row r="5365" spans="1:8" hidden="1" x14ac:dyDescent="0.3">
      <c r="A5365">
        <v>57428582</v>
      </c>
      <c r="B5365" s="1" t="s">
        <v>8</v>
      </c>
      <c r="C5365">
        <v>32982018</v>
      </c>
      <c r="D5365" s="1" t="s">
        <v>9</v>
      </c>
      <c r="E5365">
        <v>2085985</v>
      </c>
      <c r="F5365" s="1" t="s">
        <v>10</v>
      </c>
      <c r="G5365" s="1" t="s">
        <v>14</v>
      </c>
      <c r="H5365" s="1" t="s">
        <v>10</v>
      </c>
    </row>
    <row r="5366" spans="1:8" hidden="1" x14ac:dyDescent="0.3">
      <c r="A5366">
        <v>57004369</v>
      </c>
      <c r="B5366" s="1" t="s">
        <v>8</v>
      </c>
      <c r="C5366">
        <v>40585621</v>
      </c>
      <c r="D5366" s="1" t="s">
        <v>9</v>
      </c>
      <c r="E5366">
        <v>2086038</v>
      </c>
      <c r="F5366" s="1" t="s">
        <v>10</v>
      </c>
      <c r="G5366" s="1" t="s">
        <v>13</v>
      </c>
      <c r="H5366" s="1" t="s">
        <v>10</v>
      </c>
    </row>
    <row r="5367" spans="1:8" hidden="1" x14ac:dyDescent="0.3">
      <c r="A5367">
        <v>56224511</v>
      </c>
      <c r="B5367" s="1" t="s">
        <v>8</v>
      </c>
      <c r="C5367">
        <v>38198434</v>
      </c>
      <c r="D5367" s="1" t="s">
        <v>9</v>
      </c>
      <c r="E5367">
        <v>2087233</v>
      </c>
      <c r="F5367" s="1" t="s">
        <v>10</v>
      </c>
      <c r="G5367" s="1" t="s">
        <v>11</v>
      </c>
      <c r="H5367" s="1" t="s">
        <v>10</v>
      </c>
    </row>
    <row r="5368" spans="1:8" hidden="1" x14ac:dyDescent="0.3">
      <c r="A5368">
        <v>56229540</v>
      </c>
      <c r="B5368" s="1" t="s">
        <v>8</v>
      </c>
      <c r="C5368">
        <v>39364541</v>
      </c>
      <c r="D5368" s="1" t="s">
        <v>9</v>
      </c>
      <c r="E5368">
        <v>2087526</v>
      </c>
      <c r="F5368" s="1" t="s">
        <v>10</v>
      </c>
      <c r="G5368" s="1" t="s">
        <v>14</v>
      </c>
      <c r="H5368" s="1" t="s">
        <v>10</v>
      </c>
    </row>
    <row r="5369" spans="1:8" hidden="1" x14ac:dyDescent="0.3">
      <c r="A5369">
        <v>55338978</v>
      </c>
      <c r="B5369" s="1" t="s">
        <v>8</v>
      </c>
      <c r="C5369">
        <v>39303406</v>
      </c>
      <c r="D5369" s="1" t="s">
        <v>9</v>
      </c>
      <c r="E5369">
        <v>2087548</v>
      </c>
      <c r="F5369" s="1" t="s">
        <v>10</v>
      </c>
      <c r="G5369" s="1" t="s">
        <v>13</v>
      </c>
      <c r="H5369" s="1" t="s">
        <v>10</v>
      </c>
    </row>
    <row r="5370" spans="1:8" hidden="1" x14ac:dyDescent="0.3">
      <c r="A5370">
        <v>280265</v>
      </c>
      <c r="B5370" s="1" t="s">
        <v>8</v>
      </c>
      <c r="C5370">
        <v>39031572</v>
      </c>
      <c r="D5370" s="1" t="s">
        <v>9</v>
      </c>
      <c r="E5370">
        <v>2087570</v>
      </c>
      <c r="F5370" s="1" t="s">
        <v>10</v>
      </c>
      <c r="G5370" s="1" t="s">
        <v>12</v>
      </c>
      <c r="H5370" s="1" t="s">
        <v>10</v>
      </c>
    </row>
    <row r="5371" spans="1:8" hidden="1" x14ac:dyDescent="0.3">
      <c r="A5371">
        <v>56253175</v>
      </c>
      <c r="B5371" s="1" t="s">
        <v>8</v>
      </c>
      <c r="C5371">
        <v>38519832</v>
      </c>
      <c r="D5371" s="1" t="s">
        <v>9</v>
      </c>
      <c r="E5371">
        <v>2087574</v>
      </c>
      <c r="F5371" s="1" t="s">
        <v>10</v>
      </c>
      <c r="G5371" s="1" t="s">
        <v>12</v>
      </c>
      <c r="H5371" s="1" t="s">
        <v>10</v>
      </c>
    </row>
    <row r="5372" spans="1:8" hidden="1" x14ac:dyDescent="0.3">
      <c r="A5372">
        <v>56225893</v>
      </c>
      <c r="B5372" s="1" t="s">
        <v>8</v>
      </c>
      <c r="C5372">
        <v>39318118</v>
      </c>
      <c r="D5372" s="1" t="s">
        <v>9</v>
      </c>
      <c r="E5372">
        <v>2087578</v>
      </c>
      <c r="F5372" s="1" t="s">
        <v>10</v>
      </c>
      <c r="G5372" s="1" t="s">
        <v>11</v>
      </c>
      <c r="H5372" s="1" t="s">
        <v>10</v>
      </c>
    </row>
    <row r="5373" spans="1:8" hidden="1" x14ac:dyDescent="0.3">
      <c r="A5373">
        <v>56614340</v>
      </c>
      <c r="B5373" s="1" t="s">
        <v>8</v>
      </c>
      <c r="C5373">
        <v>40640682</v>
      </c>
      <c r="D5373" s="1" t="s">
        <v>9</v>
      </c>
      <c r="E5373">
        <v>2087843</v>
      </c>
      <c r="F5373" s="1" t="s">
        <v>10</v>
      </c>
      <c r="G5373" s="1" t="s">
        <v>14</v>
      </c>
      <c r="H5373" s="1" t="s">
        <v>10</v>
      </c>
    </row>
    <row r="5374" spans="1:8" hidden="1" x14ac:dyDescent="0.3">
      <c r="A5374">
        <v>56548519</v>
      </c>
      <c r="B5374" s="1" t="s">
        <v>8</v>
      </c>
      <c r="C5374">
        <v>40666934</v>
      </c>
      <c r="D5374" s="1" t="s">
        <v>9</v>
      </c>
      <c r="E5374">
        <v>2088012</v>
      </c>
      <c r="F5374" s="1" t="s">
        <v>10</v>
      </c>
      <c r="G5374" s="1" t="s">
        <v>12</v>
      </c>
      <c r="H5374" s="1" t="s">
        <v>10</v>
      </c>
    </row>
    <row r="5375" spans="1:8" hidden="1" x14ac:dyDescent="0.3">
      <c r="A5375">
        <v>173714</v>
      </c>
      <c r="B5375" s="1" t="s">
        <v>8</v>
      </c>
      <c r="C5375">
        <v>39759249</v>
      </c>
      <c r="D5375" s="1" t="s">
        <v>9</v>
      </c>
      <c r="E5375">
        <v>2088220</v>
      </c>
      <c r="F5375" s="1" t="s">
        <v>10</v>
      </c>
      <c r="G5375" s="1" t="s">
        <v>13</v>
      </c>
      <c r="H5375" s="1" t="s">
        <v>10</v>
      </c>
    </row>
    <row r="5376" spans="1:8" hidden="1" x14ac:dyDescent="0.3">
      <c r="A5376">
        <v>56778964</v>
      </c>
      <c r="B5376" s="1" t="s">
        <v>8</v>
      </c>
      <c r="C5376">
        <v>40717112</v>
      </c>
      <c r="D5376" s="1" t="s">
        <v>9</v>
      </c>
      <c r="E5376">
        <v>2088221</v>
      </c>
      <c r="F5376" s="1" t="s">
        <v>10</v>
      </c>
      <c r="G5376" s="1" t="s">
        <v>13</v>
      </c>
      <c r="H5376" s="1" t="s">
        <v>10</v>
      </c>
    </row>
    <row r="5377" spans="1:8" hidden="1" x14ac:dyDescent="0.3">
      <c r="A5377">
        <v>56229581</v>
      </c>
      <c r="B5377" s="1" t="s">
        <v>8</v>
      </c>
      <c r="C5377">
        <v>39344360</v>
      </c>
      <c r="D5377" s="1" t="s">
        <v>9</v>
      </c>
      <c r="E5377">
        <v>2088604</v>
      </c>
      <c r="F5377" s="1" t="s">
        <v>10</v>
      </c>
      <c r="G5377" s="1" t="s">
        <v>14</v>
      </c>
      <c r="H5377" s="1" t="s">
        <v>10</v>
      </c>
    </row>
    <row r="5378" spans="1:8" x14ac:dyDescent="0.3">
      <c r="A5378">
        <v>57004416</v>
      </c>
      <c r="B5378" s="1" t="s">
        <v>8</v>
      </c>
      <c r="C5378">
        <v>40637239</v>
      </c>
      <c r="D5378" s="1" t="s">
        <v>9</v>
      </c>
      <c r="E5378">
        <v>2088637</v>
      </c>
      <c r="F5378" s="1" t="s">
        <v>10</v>
      </c>
      <c r="G5378" s="1" t="s">
        <v>14</v>
      </c>
      <c r="H5378" s="1" t="s">
        <v>10</v>
      </c>
    </row>
    <row r="5379" spans="1:8" x14ac:dyDescent="0.3">
      <c r="A5379">
        <v>57004416</v>
      </c>
      <c r="B5379" s="1" t="s">
        <v>8</v>
      </c>
      <c r="C5379">
        <v>40637239</v>
      </c>
      <c r="D5379" s="1" t="s">
        <v>9</v>
      </c>
      <c r="E5379">
        <v>2088637</v>
      </c>
      <c r="F5379" s="1" t="s">
        <v>10</v>
      </c>
      <c r="G5379" s="1" t="s">
        <v>13</v>
      </c>
      <c r="H5379" s="1" t="s">
        <v>10</v>
      </c>
    </row>
    <row r="5380" spans="1:8" hidden="1" x14ac:dyDescent="0.3">
      <c r="A5380">
        <v>57004311</v>
      </c>
      <c r="B5380" s="1" t="s">
        <v>8</v>
      </c>
      <c r="C5380">
        <v>40601601</v>
      </c>
      <c r="D5380" s="1" t="s">
        <v>9</v>
      </c>
      <c r="E5380">
        <v>2088840</v>
      </c>
      <c r="F5380" s="1" t="s">
        <v>10</v>
      </c>
      <c r="G5380" s="1" t="s">
        <v>14</v>
      </c>
      <c r="H5380" s="1" t="s">
        <v>10</v>
      </c>
    </row>
    <row r="5381" spans="1:8" hidden="1" x14ac:dyDescent="0.3">
      <c r="A5381">
        <v>280666</v>
      </c>
      <c r="B5381" s="1" t="s">
        <v>8</v>
      </c>
      <c r="C5381">
        <v>39367043</v>
      </c>
      <c r="D5381" s="1" t="s">
        <v>9</v>
      </c>
      <c r="E5381">
        <v>2089316</v>
      </c>
      <c r="F5381" s="1" t="s">
        <v>10</v>
      </c>
      <c r="G5381" s="1" t="s">
        <v>14</v>
      </c>
      <c r="H5381" s="1" t="s">
        <v>10</v>
      </c>
    </row>
    <row r="5382" spans="1:8" hidden="1" x14ac:dyDescent="0.3">
      <c r="A5382">
        <v>56226414</v>
      </c>
      <c r="B5382" s="1" t="s">
        <v>8</v>
      </c>
      <c r="C5382">
        <v>39312913</v>
      </c>
      <c r="D5382" s="1" t="s">
        <v>9</v>
      </c>
      <c r="E5382">
        <v>2089731</v>
      </c>
      <c r="F5382" s="1" t="s">
        <v>10</v>
      </c>
      <c r="G5382" s="1" t="s">
        <v>13</v>
      </c>
      <c r="H5382" s="1" t="s">
        <v>10</v>
      </c>
    </row>
    <row r="5383" spans="1:8" x14ac:dyDescent="0.3">
      <c r="A5383">
        <v>56221764</v>
      </c>
      <c r="B5383" s="1" t="s">
        <v>8</v>
      </c>
      <c r="C5383">
        <v>37688064</v>
      </c>
      <c r="D5383" s="1" t="s">
        <v>9</v>
      </c>
      <c r="E5383">
        <v>2089924</v>
      </c>
      <c r="F5383" s="1" t="s">
        <v>10</v>
      </c>
      <c r="G5383" s="1" t="s">
        <v>14</v>
      </c>
      <c r="H5383" s="1" t="s">
        <v>10</v>
      </c>
    </row>
    <row r="5384" spans="1:8" x14ac:dyDescent="0.3">
      <c r="A5384">
        <v>56221764</v>
      </c>
      <c r="B5384" s="1" t="s">
        <v>8</v>
      </c>
      <c r="C5384">
        <v>37688064</v>
      </c>
      <c r="D5384" s="1" t="s">
        <v>9</v>
      </c>
      <c r="E5384">
        <v>2089924</v>
      </c>
      <c r="F5384" s="1" t="s">
        <v>10</v>
      </c>
      <c r="G5384" s="1" t="s">
        <v>13</v>
      </c>
      <c r="H5384" s="1" t="s">
        <v>10</v>
      </c>
    </row>
    <row r="5385" spans="1:8" hidden="1" x14ac:dyDescent="0.3">
      <c r="A5385">
        <v>56215981</v>
      </c>
      <c r="B5385" s="1" t="s">
        <v>8</v>
      </c>
      <c r="C5385">
        <v>39314190</v>
      </c>
      <c r="D5385" s="1" t="s">
        <v>9</v>
      </c>
      <c r="E5385">
        <v>2089931</v>
      </c>
      <c r="F5385" s="1" t="s">
        <v>10</v>
      </c>
      <c r="G5385" s="1" t="s">
        <v>13</v>
      </c>
      <c r="H5385" s="1" t="s">
        <v>10</v>
      </c>
    </row>
    <row r="5386" spans="1:8" x14ac:dyDescent="0.3">
      <c r="A5386">
        <v>57780807</v>
      </c>
      <c r="B5386" s="1" t="s">
        <v>8</v>
      </c>
      <c r="C5386">
        <v>26612023</v>
      </c>
      <c r="D5386" s="1" t="s">
        <v>9</v>
      </c>
      <c r="E5386">
        <v>2090565</v>
      </c>
      <c r="F5386" s="1" t="s">
        <v>10</v>
      </c>
      <c r="G5386" s="1" t="s">
        <v>14</v>
      </c>
      <c r="H5386" s="1" t="s">
        <v>10</v>
      </c>
    </row>
    <row r="5387" spans="1:8" x14ac:dyDescent="0.3">
      <c r="A5387">
        <v>57780807</v>
      </c>
      <c r="B5387" s="1" t="s">
        <v>8</v>
      </c>
      <c r="C5387">
        <v>26612023</v>
      </c>
      <c r="D5387" s="1" t="s">
        <v>9</v>
      </c>
      <c r="E5387">
        <v>2090565</v>
      </c>
      <c r="F5387" s="1" t="s">
        <v>10</v>
      </c>
      <c r="G5387" s="1" t="s">
        <v>13</v>
      </c>
      <c r="H5387" s="1" t="s">
        <v>10</v>
      </c>
    </row>
    <row r="5388" spans="1:8" hidden="1" x14ac:dyDescent="0.3">
      <c r="A5388">
        <v>56786211</v>
      </c>
      <c r="B5388" s="1" t="s">
        <v>8</v>
      </c>
      <c r="C5388">
        <v>40578685</v>
      </c>
      <c r="D5388" s="1" t="s">
        <v>9</v>
      </c>
      <c r="E5388">
        <v>2091091</v>
      </c>
      <c r="F5388" s="1" t="s">
        <v>10</v>
      </c>
      <c r="G5388" s="1" t="s">
        <v>13</v>
      </c>
      <c r="H5388" s="1" t="s">
        <v>10</v>
      </c>
    </row>
    <row r="5389" spans="1:8" hidden="1" x14ac:dyDescent="0.3">
      <c r="A5389">
        <v>55141140</v>
      </c>
      <c r="B5389" s="1" t="s">
        <v>8</v>
      </c>
      <c r="C5389">
        <v>39930700</v>
      </c>
      <c r="D5389" s="1" t="s">
        <v>9</v>
      </c>
      <c r="E5389">
        <v>2091127</v>
      </c>
      <c r="F5389" s="1" t="s">
        <v>10</v>
      </c>
      <c r="G5389" s="1" t="s">
        <v>12</v>
      </c>
      <c r="H5389" s="1" t="s">
        <v>10</v>
      </c>
    </row>
    <row r="5390" spans="1:8" hidden="1" x14ac:dyDescent="0.3">
      <c r="A5390">
        <v>56253272</v>
      </c>
      <c r="B5390" s="1" t="s">
        <v>8</v>
      </c>
      <c r="C5390">
        <v>37728283</v>
      </c>
      <c r="D5390" s="1" t="s">
        <v>9</v>
      </c>
      <c r="E5390">
        <v>2092539</v>
      </c>
      <c r="F5390" s="1" t="s">
        <v>10</v>
      </c>
      <c r="G5390" s="1" t="s">
        <v>14</v>
      </c>
      <c r="H5390" s="1" t="s">
        <v>10</v>
      </c>
    </row>
    <row r="5391" spans="1:8" hidden="1" x14ac:dyDescent="0.3">
      <c r="A5391">
        <v>56238791</v>
      </c>
      <c r="B5391" s="1" t="s">
        <v>8</v>
      </c>
      <c r="C5391">
        <v>38650817</v>
      </c>
      <c r="D5391" s="1" t="s">
        <v>9</v>
      </c>
      <c r="E5391">
        <v>2092583</v>
      </c>
      <c r="F5391" s="1" t="s">
        <v>10</v>
      </c>
      <c r="G5391" s="1" t="s">
        <v>12</v>
      </c>
      <c r="H5391" s="1" t="s">
        <v>10</v>
      </c>
    </row>
    <row r="5392" spans="1:8" hidden="1" x14ac:dyDescent="0.3">
      <c r="A5392">
        <v>56244494</v>
      </c>
      <c r="B5392" s="1" t="s">
        <v>8</v>
      </c>
      <c r="C5392">
        <v>39232945</v>
      </c>
      <c r="D5392" s="1" t="s">
        <v>9</v>
      </c>
      <c r="E5392">
        <v>2092584</v>
      </c>
      <c r="F5392" s="1" t="s">
        <v>10</v>
      </c>
      <c r="G5392" s="1" t="s">
        <v>13</v>
      </c>
      <c r="H5392" s="1" t="s">
        <v>10</v>
      </c>
    </row>
    <row r="5393" spans="1:8" hidden="1" x14ac:dyDescent="0.3">
      <c r="A5393">
        <v>56225953</v>
      </c>
      <c r="B5393" s="1" t="s">
        <v>8</v>
      </c>
      <c r="C5393">
        <v>39167429</v>
      </c>
      <c r="D5393" s="1" t="s">
        <v>9</v>
      </c>
      <c r="E5393">
        <v>2092591</v>
      </c>
      <c r="F5393" s="1" t="s">
        <v>10</v>
      </c>
      <c r="G5393" s="1" t="s">
        <v>13</v>
      </c>
      <c r="H5393" s="1" t="s">
        <v>10</v>
      </c>
    </row>
    <row r="5394" spans="1:8" hidden="1" x14ac:dyDescent="0.3">
      <c r="A5394">
        <v>56220433</v>
      </c>
      <c r="B5394" s="1" t="s">
        <v>8</v>
      </c>
      <c r="C5394">
        <v>39052636</v>
      </c>
      <c r="D5394" s="1" t="s">
        <v>9</v>
      </c>
      <c r="E5394">
        <v>2092627</v>
      </c>
      <c r="F5394" s="1" t="s">
        <v>10</v>
      </c>
      <c r="G5394" s="1" t="s">
        <v>13</v>
      </c>
      <c r="H5394" s="1" t="s">
        <v>10</v>
      </c>
    </row>
    <row r="5395" spans="1:8" hidden="1" x14ac:dyDescent="0.3">
      <c r="A5395">
        <v>56241437</v>
      </c>
      <c r="B5395" s="1" t="s">
        <v>8</v>
      </c>
      <c r="C5395">
        <v>39511600</v>
      </c>
      <c r="D5395" s="1" t="s">
        <v>9</v>
      </c>
      <c r="E5395">
        <v>2093605</v>
      </c>
      <c r="F5395" s="1" t="s">
        <v>10</v>
      </c>
      <c r="G5395" s="1" t="s">
        <v>13</v>
      </c>
      <c r="H5395" s="1" t="s">
        <v>10</v>
      </c>
    </row>
    <row r="5396" spans="1:8" hidden="1" x14ac:dyDescent="0.3">
      <c r="A5396">
        <v>56418397</v>
      </c>
      <c r="B5396" s="1" t="s">
        <v>8</v>
      </c>
      <c r="C5396">
        <v>40790832</v>
      </c>
      <c r="D5396" s="1" t="s">
        <v>9</v>
      </c>
      <c r="E5396">
        <v>2093819</v>
      </c>
      <c r="F5396" s="1" t="s">
        <v>10</v>
      </c>
      <c r="G5396" s="1" t="s">
        <v>13</v>
      </c>
      <c r="H5396" s="1" t="s">
        <v>10</v>
      </c>
    </row>
    <row r="5397" spans="1:8" hidden="1" x14ac:dyDescent="0.3">
      <c r="A5397">
        <v>56548736</v>
      </c>
      <c r="B5397" s="1" t="s">
        <v>8</v>
      </c>
      <c r="C5397">
        <v>39495602</v>
      </c>
      <c r="D5397" s="1" t="s">
        <v>9</v>
      </c>
      <c r="E5397">
        <v>2093820</v>
      </c>
      <c r="F5397" s="1" t="s">
        <v>10</v>
      </c>
      <c r="G5397" s="1" t="s">
        <v>13</v>
      </c>
      <c r="H5397" s="1" t="s">
        <v>10</v>
      </c>
    </row>
    <row r="5398" spans="1:8" hidden="1" x14ac:dyDescent="0.3">
      <c r="A5398">
        <v>213320</v>
      </c>
      <c r="B5398" s="1" t="s">
        <v>8</v>
      </c>
      <c r="C5398">
        <v>39511701</v>
      </c>
      <c r="D5398" s="1" t="s">
        <v>9</v>
      </c>
      <c r="E5398">
        <v>2093825</v>
      </c>
      <c r="F5398" s="1" t="s">
        <v>10</v>
      </c>
      <c r="G5398" s="1" t="s">
        <v>13</v>
      </c>
      <c r="H5398" s="1" t="s">
        <v>10</v>
      </c>
    </row>
    <row r="5399" spans="1:8" x14ac:dyDescent="0.3">
      <c r="A5399">
        <v>56241690</v>
      </c>
      <c r="B5399" s="1" t="s">
        <v>8</v>
      </c>
      <c r="C5399">
        <v>39511770</v>
      </c>
      <c r="D5399" s="1" t="s">
        <v>9</v>
      </c>
      <c r="E5399">
        <v>2093856</v>
      </c>
      <c r="F5399" s="1" t="s">
        <v>10</v>
      </c>
      <c r="G5399" s="1" t="s">
        <v>13</v>
      </c>
      <c r="H5399" s="1" t="s">
        <v>10</v>
      </c>
    </row>
    <row r="5400" spans="1:8" x14ac:dyDescent="0.3">
      <c r="A5400">
        <v>56241690</v>
      </c>
      <c r="B5400" s="1" t="s">
        <v>8</v>
      </c>
      <c r="C5400">
        <v>39511770</v>
      </c>
      <c r="D5400" s="1" t="s">
        <v>9</v>
      </c>
      <c r="E5400">
        <v>2093856</v>
      </c>
      <c r="F5400" s="1" t="s">
        <v>10</v>
      </c>
      <c r="G5400" s="1" t="s">
        <v>12</v>
      </c>
      <c r="H5400" s="1" t="s">
        <v>10</v>
      </c>
    </row>
    <row r="5401" spans="1:8" hidden="1" x14ac:dyDescent="0.3">
      <c r="A5401">
        <v>56221842</v>
      </c>
      <c r="B5401" s="1" t="s">
        <v>8</v>
      </c>
      <c r="C5401">
        <v>39184669</v>
      </c>
      <c r="D5401" s="1" t="s">
        <v>9</v>
      </c>
      <c r="E5401">
        <v>2094605</v>
      </c>
      <c r="F5401" s="1" t="s">
        <v>10</v>
      </c>
      <c r="G5401" s="1" t="s">
        <v>13</v>
      </c>
      <c r="H5401" s="1" t="s">
        <v>10</v>
      </c>
    </row>
    <row r="5402" spans="1:8" hidden="1" x14ac:dyDescent="0.3">
      <c r="A5402">
        <v>354596</v>
      </c>
      <c r="B5402" s="1" t="s">
        <v>8</v>
      </c>
      <c r="C5402">
        <v>39541693</v>
      </c>
      <c r="D5402" s="1" t="s">
        <v>9</v>
      </c>
      <c r="E5402">
        <v>2094607</v>
      </c>
      <c r="F5402" s="1" t="s">
        <v>10</v>
      </c>
      <c r="G5402" s="1" t="s">
        <v>14</v>
      </c>
      <c r="H5402" s="1" t="s">
        <v>10</v>
      </c>
    </row>
    <row r="5403" spans="1:8" hidden="1" x14ac:dyDescent="0.3">
      <c r="A5403">
        <v>56246535</v>
      </c>
      <c r="B5403" s="1" t="s">
        <v>8</v>
      </c>
      <c r="C5403">
        <v>38093364</v>
      </c>
      <c r="D5403" s="1" t="s">
        <v>9</v>
      </c>
      <c r="E5403">
        <v>2095009</v>
      </c>
      <c r="F5403" s="1" t="s">
        <v>10</v>
      </c>
      <c r="G5403" s="1" t="s">
        <v>12</v>
      </c>
      <c r="H5403" s="1" t="s">
        <v>10</v>
      </c>
    </row>
    <row r="5404" spans="1:8" hidden="1" x14ac:dyDescent="0.3">
      <c r="A5404">
        <v>56231156</v>
      </c>
      <c r="B5404" s="1" t="s">
        <v>8</v>
      </c>
      <c r="C5404">
        <v>39364690</v>
      </c>
      <c r="D5404" s="1" t="s">
        <v>9</v>
      </c>
      <c r="E5404">
        <v>2095447</v>
      </c>
      <c r="F5404" s="1" t="s">
        <v>10</v>
      </c>
      <c r="G5404" s="1" t="s">
        <v>14</v>
      </c>
      <c r="H5404" s="1" t="s">
        <v>10</v>
      </c>
    </row>
    <row r="5405" spans="1:8" x14ac:dyDescent="0.3">
      <c r="A5405">
        <v>56244712</v>
      </c>
      <c r="B5405" s="1" t="s">
        <v>8</v>
      </c>
      <c r="C5405">
        <v>39491630</v>
      </c>
      <c r="D5405" s="1" t="s">
        <v>9</v>
      </c>
      <c r="E5405">
        <v>2095451</v>
      </c>
      <c r="F5405" s="1" t="s">
        <v>10</v>
      </c>
      <c r="G5405" s="1" t="s">
        <v>14</v>
      </c>
      <c r="H5405" s="1" t="s">
        <v>10</v>
      </c>
    </row>
    <row r="5406" spans="1:8" x14ac:dyDescent="0.3">
      <c r="A5406">
        <v>56244712</v>
      </c>
      <c r="B5406" s="1" t="s">
        <v>8</v>
      </c>
      <c r="C5406">
        <v>39491630</v>
      </c>
      <c r="D5406" s="1" t="s">
        <v>9</v>
      </c>
      <c r="E5406">
        <v>2095451</v>
      </c>
      <c r="F5406" s="1" t="s">
        <v>10</v>
      </c>
      <c r="G5406" s="1" t="s">
        <v>13</v>
      </c>
      <c r="H5406" s="1" t="s">
        <v>10</v>
      </c>
    </row>
    <row r="5407" spans="1:8" hidden="1" x14ac:dyDescent="0.3">
      <c r="A5407">
        <v>57428654</v>
      </c>
      <c r="B5407" s="1" t="s">
        <v>8</v>
      </c>
      <c r="C5407">
        <v>38459167</v>
      </c>
      <c r="D5407" s="1" t="s">
        <v>9</v>
      </c>
      <c r="E5407">
        <v>2095985</v>
      </c>
      <c r="F5407" s="1" t="s">
        <v>10</v>
      </c>
      <c r="G5407" s="1" t="s">
        <v>13</v>
      </c>
      <c r="H5407" s="1" t="s">
        <v>10</v>
      </c>
    </row>
    <row r="5408" spans="1:8" x14ac:dyDescent="0.3">
      <c r="A5408">
        <v>16421450</v>
      </c>
      <c r="B5408" s="1" t="s">
        <v>8</v>
      </c>
      <c r="C5408">
        <v>39591641</v>
      </c>
      <c r="D5408" s="1" t="s">
        <v>9</v>
      </c>
      <c r="E5408">
        <v>2096453</v>
      </c>
      <c r="F5408" s="1" t="s">
        <v>10</v>
      </c>
      <c r="G5408" s="1" t="s">
        <v>13</v>
      </c>
      <c r="H5408" s="1" t="s">
        <v>10</v>
      </c>
    </row>
    <row r="5409" spans="1:8" x14ac:dyDescent="0.3">
      <c r="A5409">
        <v>16421450</v>
      </c>
      <c r="B5409" s="1" t="s">
        <v>8</v>
      </c>
      <c r="C5409">
        <v>39591641</v>
      </c>
      <c r="D5409" s="1" t="s">
        <v>9</v>
      </c>
      <c r="E5409">
        <v>2096453</v>
      </c>
      <c r="F5409" s="1" t="s">
        <v>10</v>
      </c>
      <c r="G5409" s="1" t="s">
        <v>12</v>
      </c>
      <c r="H5409" s="1" t="s">
        <v>10</v>
      </c>
    </row>
    <row r="5410" spans="1:8" hidden="1" x14ac:dyDescent="0.3">
      <c r="A5410">
        <v>56778237</v>
      </c>
      <c r="B5410" s="1" t="s">
        <v>8</v>
      </c>
      <c r="C5410">
        <v>40740124</v>
      </c>
      <c r="D5410" s="1" t="s">
        <v>9</v>
      </c>
      <c r="E5410">
        <v>2096692</v>
      </c>
      <c r="F5410" s="1" t="s">
        <v>10</v>
      </c>
      <c r="G5410" s="1" t="s">
        <v>13</v>
      </c>
      <c r="H5410" s="1" t="s">
        <v>10</v>
      </c>
    </row>
    <row r="5411" spans="1:8" x14ac:dyDescent="0.3">
      <c r="A5411">
        <v>56228901</v>
      </c>
      <c r="B5411" s="1" t="s">
        <v>8</v>
      </c>
      <c r="C5411">
        <v>39344112</v>
      </c>
      <c r="D5411" s="1" t="s">
        <v>9</v>
      </c>
      <c r="E5411">
        <v>2096697</v>
      </c>
      <c r="F5411" s="1" t="s">
        <v>10</v>
      </c>
      <c r="G5411" s="1" t="s">
        <v>14</v>
      </c>
      <c r="H5411" s="1" t="s">
        <v>10</v>
      </c>
    </row>
    <row r="5412" spans="1:8" x14ac:dyDescent="0.3">
      <c r="A5412">
        <v>56228901</v>
      </c>
      <c r="B5412" s="1" t="s">
        <v>8</v>
      </c>
      <c r="C5412">
        <v>39344112</v>
      </c>
      <c r="D5412" s="1" t="s">
        <v>9</v>
      </c>
      <c r="E5412">
        <v>2096697</v>
      </c>
      <c r="F5412" s="1" t="s">
        <v>10</v>
      </c>
      <c r="G5412" s="1" t="s">
        <v>13</v>
      </c>
      <c r="H5412" s="1" t="s">
        <v>10</v>
      </c>
    </row>
    <row r="5413" spans="1:8" hidden="1" x14ac:dyDescent="0.3">
      <c r="A5413">
        <v>55270791</v>
      </c>
      <c r="B5413" s="1" t="s">
        <v>8</v>
      </c>
      <c r="C5413">
        <v>40002809</v>
      </c>
      <c r="D5413" s="1" t="s">
        <v>9</v>
      </c>
      <c r="E5413">
        <v>2097492</v>
      </c>
      <c r="F5413" s="1" t="s">
        <v>10</v>
      </c>
      <c r="G5413" s="1" t="s">
        <v>14</v>
      </c>
      <c r="H5413" s="1" t="s">
        <v>10</v>
      </c>
    </row>
    <row r="5414" spans="1:8" x14ac:dyDescent="0.3">
      <c r="A5414">
        <v>56203955</v>
      </c>
      <c r="B5414" s="1" t="s">
        <v>8</v>
      </c>
      <c r="C5414">
        <v>37605590</v>
      </c>
      <c r="D5414" s="1" t="s">
        <v>9</v>
      </c>
      <c r="E5414">
        <v>2097786</v>
      </c>
      <c r="F5414" s="1" t="s">
        <v>10</v>
      </c>
      <c r="G5414" s="1" t="s">
        <v>14</v>
      </c>
      <c r="H5414" s="1" t="s">
        <v>10</v>
      </c>
    </row>
    <row r="5415" spans="1:8" x14ac:dyDescent="0.3">
      <c r="A5415">
        <v>56203955</v>
      </c>
      <c r="B5415" s="1" t="s">
        <v>8</v>
      </c>
      <c r="C5415">
        <v>37605590</v>
      </c>
      <c r="D5415" s="1" t="s">
        <v>9</v>
      </c>
      <c r="E5415">
        <v>2097786</v>
      </c>
      <c r="F5415" s="1" t="s">
        <v>10</v>
      </c>
      <c r="G5415" s="1" t="s">
        <v>13</v>
      </c>
      <c r="H5415" s="1" t="s">
        <v>10</v>
      </c>
    </row>
    <row r="5416" spans="1:8" hidden="1" x14ac:dyDescent="0.3">
      <c r="A5416">
        <v>57002469</v>
      </c>
      <c r="B5416" s="1" t="s">
        <v>8</v>
      </c>
      <c r="C5416">
        <v>40666933</v>
      </c>
      <c r="D5416" s="1" t="s">
        <v>9</v>
      </c>
      <c r="E5416">
        <v>2098485</v>
      </c>
      <c r="F5416" s="1" t="s">
        <v>10</v>
      </c>
      <c r="G5416" s="1" t="s">
        <v>14</v>
      </c>
      <c r="H5416" s="1" t="s">
        <v>10</v>
      </c>
    </row>
    <row r="5417" spans="1:8" hidden="1" x14ac:dyDescent="0.3">
      <c r="A5417">
        <v>56549073</v>
      </c>
      <c r="B5417" s="1" t="s">
        <v>8</v>
      </c>
      <c r="C5417">
        <v>40760580</v>
      </c>
      <c r="D5417" s="1" t="s">
        <v>9</v>
      </c>
      <c r="E5417">
        <v>2099041</v>
      </c>
      <c r="F5417" s="1" t="s">
        <v>10</v>
      </c>
      <c r="G5417" s="1" t="s">
        <v>14</v>
      </c>
      <c r="H5417" s="1" t="s">
        <v>10</v>
      </c>
    </row>
    <row r="5418" spans="1:8" hidden="1" x14ac:dyDescent="0.3">
      <c r="A5418">
        <v>56778953</v>
      </c>
      <c r="B5418" s="1" t="s">
        <v>8</v>
      </c>
      <c r="C5418">
        <v>40749152</v>
      </c>
      <c r="D5418" s="1" t="s">
        <v>9</v>
      </c>
      <c r="E5418">
        <v>2099042</v>
      </c>
      <c r="F5418" s="1" t="s">
        <v>10</v>
      </c>
      <c r="G5418" s="1" t="s">
        <v>14</v>
      </c>
      <c r="H5418" s="1" t="s">
        <v>10</v>
      </c>
    </row>
    <row r="5419" spans="1:8" hidden="1" x14ac:dyDescent="0.3">
      <c r="A5419">
        <v>56820903</v>
      </c>
      <c r="B5419" s="1" t="s">
        <v>8</v>
      </c>
      <c r="C5419">
        <v>40786634</v>
      </c>
      <c r="D5419" s="1" t="s">
        <v>9</v>
      </c>
      <c r="E5419">
        <v>2099085</v>
      </c>
      <c r="F5419" s="1" t="s">
        <v>10</v>
      </c>
      <c r="G5419" s="1" t="s">
        <v>13</v>
      </c>
      <c r="H5419" s="1" t="s">
        <v>10</v>
      </c>
    </row>
    <row r="5420" spans="1:8" x14ac:dyDescent="0.3">
      <c r="A5420">
        <v>57022275</v>
      </c>
      <c r="B5420" s="1" t="s">
        <v>8</v>
      </c>
      <c r="C5420">
        <v>40732233</v>
      </c>
      <c r="D5420" s="1" t="s">
        <v>9</v>
      </c>
      <c r="E5420">
        <v>2099086</v>
      </c>
      <c r="F5420" s="1" t="s">
        <v>10</v>
      </c>
      <c r="G5420" s="1" t="s">
        <v>14</v>
      </c>
      <c r="H5420" s="1" t="s">
        <v>10</v>
      </c>
    </row>
    <row r="5421" spans="1:8" x14ac:dyDescent="0.3">
      <c r="A5421">
        <v>57022275</v>
      </c>
      <c r="B5421" s="1" t="s">
        <v>8</v>
      </c>
      <c r="C5421">
        <v>40732233</v>
      </c>
      <c r="D5421" s="1" t="s">
        <v>9</v>
      </c>
      <c r="E5421">
        <v>2099086</v>
      </c>
      <c r="F5421" s="1" t="s">
        <v>10</v>
      </c>
      <c r="G5421" s="1" t="s">
        <v>13</v>
      </c>
      <c r="H5421" s="1" t="s">
        <v>10</v>
      </c>
    </row>
    <row r="5422" spans="1:8" hidden="1" x14ac:dyDescent="0.3">
      <c r="A5422">
        <v>56253671</v>
      </c>
      <c r="B5422" s="1" t="s">
        <v>8</v>
      </c>
      <c r="C5422">
        <v>39402491</v>
      </c>
      <c r="D5422" s="1" t="s">
        <v>9</v>
      </c>
      <c r="E5422">
        <v>2100317</v>
      </c>
      <c r="F5422" s="1" t="s">
        <v>10</v>
      </c>
      <c r="G5422" s="1" t="s">
        <v>14</v>
      </c>
      <c r="H5422" s="1" t="s">
        <v>10</v>
      </c>
    </row>
    <row r="5423" spans="1:8" x14ac:dyDescent="0.3">
      <c r="A5423">
        <v>56221673</v>
      </c>
      <c r="B5423" s="1" t="s">
        <v>8</v>
      </c>
      <c r="C5423">
        <v>38950817</v>
      </c>
      <c r="D5423" s="1" t="s">
        <v>9</v>
      </c>
      <c r="E5423">
        <v>2100341</v>
      </c>
      <c r="F5423" s="1" t="s">
        <v>10</v>
      </c>
      <c r="G5423" s="1" t="s">
        <v>14</v>
      </c>
      <c r="H5423" s="1" t="s">
        <v>10</v>
      </c>
    </row>
    <row r="5424" spans="1:8" x14ac:dyDescent="0.3">
      <c r="A5424">
        <v>56221673</v>
      </c>
      <c r="B5424" s="1" t="s">
        <v>8</v>
      </c>
      <c r="C5424">
        <v>38950817</v>
      </c>
      <c r="D5424" s="1" t="s">
        <v>9</v>
      </c>
      <c r="E5424">
        <v>2100341</v>
      </c>
      <c r="F5424" s="1" t="s">
        <v>10</v>
      </c>
      <c r="G5424" s="1" t="s">
        <v>13</v>
      </c>
      <c r="H5424" s="1" t="s">
        <v>10</v>
      </c>
    </row>
    <row r="5425" spans="1:8" hidden="1" x14ac:dyDescent="0.3">
      <c r="A5425">
        <v>56548944</v>
      </c>
      <c r="B5425" s="1" t="s">
        <v>8</v>
      </c>
      <c r="C5425">
        <v>40418910</v>
      </c>
      <c r="D5425" s="1" t="s">
        <v>9</v>
      </c>
      <c r="E5425">
        <v>2100744</v>
      </c>
      <c r="F5425" s="1" t="s">
        <v>10</v>
      </c>
      <c r="G5425" s="1" t="s">
        <v>13</v>
      </c>
      <c r="H5425" s="1" t="s">
        <v>10</v>
      </c>
    </row>
    <row r="5426" spans="1:8" x14ac:dyDescent="0.3">
      <c r="A5426">
        <v>56815451</v>
      </c>
      <c r="B5426" s="1" t="s">
        <v>8</v>
      </c>
      <c r="C5426">
        <v>39863008</v>
      </c>
      <c r="D5426" s="1" t="s">
        <v>9</v>
      </c>
      <c r="E5426">
        <v>2101336</v>
      </c>
      <c r="F5426" s="1" t="s">
        <v>10</v>
      </c>
      <c r="G5426" s="1" t="s">
        <v>14</v>
      </c>
      <c r="H5426" s="1" t="s">
        <v>10</v>
      </c>
    </row>
    <row r="5427" spans="1:8" x14ac:dyDescent="0.3">
      <c r="A5427">
        <v>56815451</v>
      </c>
      <c r="B5427" s="1" t="s">
        <v>8</v>
      </c>
      <c r="C5427">
        <v>39863008</v>
      </c>
      <c r="D5427" s="1" t="s">
        <v>9</v>
      </c>
      <c r="E5427">
        <v>2101336</v>
      </c>
      <c r="F5427" s="1" t="s">
        <v>10</v>
      </c>
      <c r="G5427" s="1" t="s">
        <v>13</v>
      </c>
      <c r="H5427" s="1" t="s">
        <v>10</v>
      </c>
    </row>
    <row r="5428" spans="1:8" hidden="1" x14ac:dyDescent="0.3">
      <c r="A5428">
        <v>56418181</v>
      </c>
      <c r="B5428" s="1" t="s">
        <v>8</v>
      </c>
      <c r="C5428">
        <v>40467375</v>
      </c>
      <c r="D5428" s="1" t="s">
        <v>9</v>
      </c>
      <c r="E5428">
        <v>2101368</v>
      </c>
      <c r="F5428" s="1" t="s">
        <v>10</v>
      </c>
      <c r="G5428" s="1" t="s">
        <v>13</v>
      </c>
      <c r="H5428" s="1" t="s">
        <v>10</v>
      </c>
    </row>
    <row r="5429" spans="1:8" hidden="1" x14ac:dyDescent="0.3">
      <c r="A5429">
        <v>56197963</v>
      </c>
      <c r="B5429" s="1" t="s">
        <v>8</v>
      </c>
      <c r="C5429">
        <v>39216263</v>
      </c>
      <c r="D5429" s="1" t="s">
        <v>9</v>
      </c>
      <c r="E5429">
        <v>2102284</v>
      </c>
      <c r="F5429" s="1" t="s">
        <v>10</v>
      </c>
      <c r="G5429" s="1" t="s">
        <v>13</v>
      </c>
      <c r="H5429" s="1" t="s">
        <v>10</v>
      </c>
    </row>
    <row r="5430" spans="1:8" hidden="1" x14ac:dyDescent="0.3">
      <c r="A5430">
        <v>56235708</v>
      </c>
      <c r="B5430" s="1" t="s">
        <v>8</v>
      </c>
      <c r="C5430">
        <v>38805743</v>
      </c>
      <c r="D5430" s="1" t="s">
        <v>9</v>
      </c>
      <c r="E5430">
        <v>2102872</v>
      </c>
      <c r="F5430" s="1" t="s">
        <v>10</v>
      </c>
      <c r="G5430" s="1" t="s">
        <v>14</v>
      </c>
      <c r="H5430" s="1" t="s">
        <v>10</v>
      </c>
    </row>
    <row r="5431" spans="1:8" hidden="1" x14ac:dyDescent="0.3">
      <c r="A5431">
        <v>56248794</v>
      </c>
      <c r="B5431" s="1" t="s">
        <v>8</v>
      </c>
      <c r="C5431">
        <v>39345313</v>
      </c>
      <c r="D5431" s="1" t="s">
        <v>9</v>
      </c>
      <c r="E5431">
        <v>2102924</v>
      </c>
      <c r="F5431" s="1" t="s">
        <v>10</v>
      </c>
      <c r="G5431" s="1" t="s">
        <v>13</v>
      </c>
      <c r="H5431" s="1" t="s">
        <v>10</v>
      </c>
    </row>
    <row r="5432" spans="1:8" hidden="1" x14ac:dyDescent="0.3">
      <c r="A5432">
        <v>56230700</v>
      </c>
      <c r="B5432" s="1" t="s">
        <v>8</v>
      </c>
      <c r="C5432">
        <v>39324717</v>
      </c>
      <c r="D5432" s="1" t="s">
        <v>9</v>
      </c>
      <c r="E5432">
        <v>2102925</v>
      </c>
      <c r="F5432" s="1" t="s">
        <v>10</v>
      </c>
      <c r="G5432" s="1" t="s">
        <v>13</v>
      </c>
      <c r="H5432" s="1" t="s">
        <v>10</v>
      </c>
    </row>
    <row r="5433" spans="1:8" hidden="1" x14ac:dyDescent="0.3">
      <c r="A5433">
        <v>56196898</v>
      </c>
      <c r="B5433" s="1" t="s">
        <v>8</v>
      </c>
      <c r="C5433">
        <v>39492220</v>
      </c>
      <c r="D5433" s="1" t="s">
        <v>9</v>
      </c>
      <c r="E5433">
        <v>2102927</v>
      </c>
      <c r="F5433" s="1" t="s">
        <v>10</v>
      </c>
      <c r="G5433" s="1" t="s">
        <v>13</v>
      </c>
      <c r="H5433" s="1" t="s">
        <v>10</v>
      </c>
    </row>
    <row r="5434" spans="1:8" hidden="1" x14ac:dyDescent="0.3">
      <c r="A5434">
        <v>56868269</v>
      </c>
      <c r="B5434" s="1" t="s">
        <v>8</v>
      </c>
      <c r="C5434">
        <v>40679356</v>
      </c>
      <c r="D5434" s="1" t="s">
        <v>9</v>
      </c>
      <c r="E5434">
        <v>2103573</v>
      </c>
      <c r="F5434" s="1" t="s">
        <v>10</v>
      </c>
      <c r="G5434" s="1" t="s">
        <v>13</v>
      </c>
      <c r="H5434" s="1" t="s">
        <v>10</v>
      </c>
    </row>
    <row r="5435" spans="1:8" hidden="1" x14ac:dyDescent="0.3">
      <c r="A5435">
        <v>56814680</v>
      </c>
      <c r="B5435" s="1" t="s">
        <v>8</v>
      </c>
      <c r="C5435">
        <v>40790692</v>
      </c>
      <c r="D5435" s="1" t="s">
        <v>9</v>
      </c>
      <c r="E5435">
        <v>2103838</v>
      </c>
      <c r="F5435" s="1" t="s">
        <v>10</v>
      </c>
      <c r="G5435" s="1" t="s">
        <v>11</v>
      </c>
      <c r="H5435" s="1" t="s">
        <v>10</v>
      </c>
    </row>
    <row r="5436" spans="1:8" x14ac:dyDescent="0.3">
      <c r="A5436">
        <v>419644</v>
      </c>
      <c r="B5436" s="1" t="s">
        <v>8</v>
      </c>
      <c r="C5436">
        <v>39689849</v>
      </c>
      <c r="D5436" s="1" t="s">
        <v>9</v>
      </c>
      <c r="E5436">
        <v>2104121</v>
      </c>
      <c r="F5436" s="1" t="s">
        <v>10</v>
      </c>
      <c r="G5436" s="1" t="s">
        <v>14</v>
      </c>
      <c r="H5436" s="1" t="s">
        <v>10</v>
      </c>
    </row>
    <row r="5437" spans="1:8" x14ac:dyDescent="0.3">
      <c r="A5437">
        <v>419644</v>
      </c>
      <c r="B5437" s="1" t="s">
        <v>8</v>
      </c>
      <c r="C5437">
        <v>39689849</v>
      </c>
      <c r="D5437" s="1" t="s">
        <v>9</v>
      </c>
      <c r="E5437">
        <v>2104121</v>
      </c>
      <c r="F5437" s="1" t="s">
        <v>10</v>
      </c>
      <c r="G5437" s="1" t="s">
        <v>13</v>
      </c>
      <c r="H5437" s="1" t="s">
        <v>10</v>
      </c>
    </row>
    <row r="5438" spans="1:8" hidden="1" x14ac:dyDescent="0.3">
      <c r="A5438">
        <v>16421680</v>
      </c>
      <c r="B5438" s="1" t="s">
        <v>8</v>
      </c>
      <c r="C5438">
        <v>39522312</v>
      </c>
      <c r="D5438" s="1" t="s">
        <v>9</v>
      </c>
      <c r="E5438">
        <v>2104123</v>
      </c>
      <c r="F5438" s="1" t="s">
        <v>10</v>
      </c>
      <c r="G5438" s="1" t="s">
        <v>14</v>
      </c>
      <c r="H5438" s="1" t="s">
        <v>10</v>
      </c>
    </row>
    <row r="5439" spans="1:8" hidden="1" x14ac:dyDescent="0.3">
      <c r="A5439">
        <v>56241094</v>
      </c>
      <c r="B5439" s="1" t="s">
        <v>8</v>
      </c>
      <c r="C5439">
        <v>39491821</v>
      </c>
      <c r="D5439" s="1" t="s">
        <v>9</v>
      </c>
      <c r="E5439">
        <v>2104163</v>
      </c>
      <c r="F5439" s="1" t="s">
        <v>10</v>
      </c>
      <c r="G5439" s="1" t="s">
        <v>13</v>
      </c>
      <c r="H5439" s="1" t="s">
        <v>10</v>
      </c>
    </row>
    <row r="5440" spans="1:8" hidden="1" x14ac:dyDescent="0.3">
      <c r="A5440">
        <v>56247570</v>
      </c>
      <c r="B5440" s="1" t="s">
        <v>8</v>
      </c>
      <c r="C5440">
        <v>39594565</v>
      </c>
      <c r="D5440" s="1" t="s">
        <v>9</v>
      </c>
      <c r="E5440">
        <v>2104170</v>
      </c>
      <c r="F5440" s="1" t="s">
        <v>10</v>
      </c>
      <c r="G5440" s="1" t="s">
        <v>14</v>
      </c>
      <c r="H5440" s="1" t="s">
        <v>10</v>
      </c>
    </row>
    <row r="5441" spans="1:8" hidden="1" x14ac:dyDescent="0.3">
      <c r="A5441">
        <v>57049716</v>
      </c>
      <c r="B5441" s="1" t="s">
        <v>8</v>
      </c>
      <c r="C5441">
        <v>40836412</v>
      </c>
      <c r="D5441" s="1" t="s">
        <v>9</v>
      </c>
      <c r="E5441">
        <v>2104175</v>
      </c>
      <c r="F5441" s="1" t="s">
        <v>10</v>
      </c>
      <c r="G5441" s="1" t="s">
        <v>13</v>
      </c>
      <c r="H5441" s="1" t="s">
        <v>10</v>
      </c>
    </row>
    <row r="5442" spans="1:8" hidden="1" x14ac:dyDescent="0.3">
      <c r="A5442">
        <v>57021958</v>
      </c>
      <c r="B5442" s="1" t="s">
        <v>8</v>
      </c>
      <c r="C5442">
        <v>40886889</v>
      </c>
      <c r="D5442" s="1" t="s">
        <v>9</v>
      </c>
      <c r="E5442">
        <v>2105407</v>
      </c>
      <c r="F5442" s="1" t="s">
        <v>10</v>
      </c>
      <c r="G5442" s="1" t="s">
        <v>14</v>
      </c>
      <c r="H5442" s="1" t="s">
        <v>10</v>
      </c>
    </row>
    <row r="5443" spans="1:8" hidden="1" x14ac:dyDescent="0.3">
      <c r="A5443">
        <v>56749757</v>
      </c>
      <c r="B5443" s="1" t="s">
        <v>8</v>
      </c>
      <c r="C5443">
        <v>40759649</v>
      </c>
      <c r="D5443" s="1" t="s">
        <v>9</v>
      </c>
      <c r="E5443">
        <v>2105753</v>
      </c>
      <c r="F5443" s="1" t="s">
        <v>10</v>
      </c>
      <c r="G5443" s="1" t="s">
        <v>13</v>
      </c>
      <c r="H5443" s="1" t="s">
        <v>10</v>
      </c>
    </row>
    <row r="5444" spans="1:8" hidden="1" x14ac:dyDescent="0.3">
      <c r="A5444">
        <v>56905927</v>
      </c>
      <c r="B5444" s="1" t="s">
        <v>8</v>
      </c>
      <c r="C5444">
        <v>40637264</v>
      </c>
      <c r="D5444" s="1" t="s">
        <v>9</v>
      </c>
      <c r="E5444">
        <v>2105981</v>
      </c>
      <c r="F5444" s="1" t="s">
        <v>10</v>
      </c>
      <c r="G5444" s="1" t="s">
        <v>13</v>
      </c>
      <c r="H5444" s="1" t="s">
        <v>10</v>
      </c>
    </row>
    <row r="5445" spans="1:8" hidden="1" x14ac:dyDescent="0.3">
      <c r="A5445">
        <v>56858878</v>
      </c>
      <c r="B5445" s="1" t="s">
        <v>8</v>
      </c>
      <c r="C5445">
        <v>40823389</v>
      </c>
      <c r="D5445" s="1" t="s">
        <v>9</v>
      </c>
      <c r="E5445">
        <v>2105982</v>
      </c>
      <c r="F5445" s="1" t="s">
        <v>10</v>
      </c>
      <c r="G5445" s="1" t="s">
        <v>13</v>
      </c>
      <c r="H5445" s="1" t="s">
        <v>10</v>
      </c>
    </row>
    <row r="5446" spans="1:8" x14ac:dyDescent="0.3">
      <c r="A5446">
        <v>56816017</v>
      </c>
      <c r="B5446" s="1" t="s">
        <v>8</v>
      </c>
      <c r="C5446">
        <v>40756592</v>
      </c>
      <c r="D5446" s="1" t="s">
        <v>9</v>
      </c>
      <c r="E5446">
        <v>2105983</v>
      </c>
      <c r="F5446" s="1" t="s">
        <v>10</v>
      </c>
      <c r="G5446" s="1" t="s">
        <v>14</v>
      </c>
      <c r="H5446" s="1" t="s">
        <v>10</v>
      </c>
    </row>
    <row r="5447" spans="1:8" x14ac:dyDescent="0.3">
      <c r="A5447">
        <v>56816017</v>
      </c>
      <c r="B5447" s="1" t="s">
        <v>8</v>
      </c>
      <c r="C5447">
        <v>40756592</v>
      </c>
      <c r="D5447" s="1" t="s">
        <v>9</v>
      </c>
      <c r="E5447">
        <v>2105983</v>
      </c>
      <c r="F5447" s="1" t="s">
        <v>10</v>
      </c>
      <c r="G5447" s="1" t="s">
        <v>13</v>
      </c>
      <c r="H5447" s="1" t="s">
        <v>10</v>
      </c>
    </row>
    <row r="5448" spans="1:8" hidden="1" x14ac:dyDescent="0.3">
      <c r="A5448">
        <v>56901170</v>
      </c>
      <c r="B5448" s="1" t="s">
        <v>8</v>
      </c>
      <c r="C5448">
        <v>40823457</v>
      </c>
      <c r="D5448" s="1" t="s">
        <v>9</v>
      </c>
      <c r="E5448">
        <v>2105986</v>
      </c>
      <c r="F5448" s="1" t="s">
        <v>10</v>
      </c>
      <c r="G5448" s="1" t="s">
        <v>13</v>
      </c>
      <c r="H5448" s="1" t="s">
        <v>10</v>
      </c>
    </row>
    <row r="5449" spans="1:8" hidden="1" x14ac:dyDescent="0.3">
      <c r="A5449">
        <v>57021969</v>
      </c>
      <c r="B5449" s="1" t="s">
        <v>8</v>
      </c>
      <c r="C5449">
        <v>40673921</v>
      </c>
      <c r="D5449" s="1" t="s">
        <v>9</v>
      </c>
      <c r="E5449">
        <v>2106885</v>
      </c>
      <c r="F5449" s="1" t="s">
        <v>10</v>
      </c>
      <c r="G5449" s="1" t="s">
        <v>13</v>
      </c>
      <c r="H5449" s="1" t="s">
        <v>10</v>
      </c>
    </row>
    <row r="5450" spans="1:8" hidden="1" x14ac:dyDescent="0.3">
      <c r="A5450">
        <v>55004443</v>
      </c>
      <c r="B5450" s="1" t="s">
        <v>8</v>
      </c>
      <c r="C5450">
        <v>39863758</v>
      </c>
      <c r="D5450" s="1" t="s">
        <v>9</v>
      </c>
      <c r="E5450">
        <v>2107385</v>
      </c>
      <c r="F5450" s="1" t="s">
        <v>10</v>
      </c>
      <c r="G5450" s="1" t="s">
        <v>13</v>
      </c>
      <c r="H5450" s="1" t="s">
        <v>10</v>
      </c>
    </row>
    <row r="5451" spans="1:8" hidden="1" x14ac:dyDescent="0.3">
      <c r="A5451">
        <v>56549616</v>
      </c>
      <c r="B5451" s="1" t="s">
        <v>8</v>
      </c>
      <c r="C5451">
        <v>40921318</v>
      </c>
      <c r="D5451" s="1" t="s">
        <v>9</v>
      </c>
      <c r="E5451">
        <v>2107624</v>
      </c>
      <c r="F5451" s="1" t="s">
        <v>10</v>
      </c>
      <c r="G5451" s="1" t="s">
        <v>13</v>
      </c>
      <c r="H5451" s="1" t="s">
        <v>10</v>
      </c>
    </row>
    <row r="5452" spans="1:8" hidden="1" x14ac:dyDescent="0.3">
      <c r="A5452">
        <v>4335</v>
      </c>
      <c r="B5452" s="1" t="s">
        <v>8</v>
      </c>
      <c r="C5452">
        <v>39682496</v>
      </c>
      <c r="D5452" s="1" t="s">
        <v>9</v>
      </c>
      <c r="E5452">
        <v>2107625</v>
      </c>
      <c r="F5452" s="1" t="s">
        <v>10</v>
      </c>
      <c r="G5452" s="1" t="s">
        <v>12</v>
      </c>
      <c r="H5452" s="1" t="s">
        <v>10</v>
      </c>
    </row>
    <row r="5453" spans="1:8" hidden="1" x14ac:dyDescent="0.3">
      <c r="A5453">
        <v>56246223</v>
      </c>
      <c r="B5453" s="1" t="s">
        <v>8</v>
      </c>
      <c r="C5453">
        <v>39509730</v>
      </c>
      <c r="D5453" s="1" t="s">
        <v>9</v>
      </c>
      <c r="E5453">
        <v>2108200</v>
      </c>
      <c r="F5453" s="1" t="s">
        <v>10</v>
      </c>
      <c r="G5453" s="1" t="s">
        <v>13</v>
      </c>
      <c r="H5453" s="1" t="s">
        <v>10</v>
      </c>
    </row>
    <row r="5454" spans="1:8" x14ac:dyDescent="0.3">
      <c r="A5454">
        <v>55190359</v>
      </c>
      <c r="B5454" s="1" t="s">
        <v>8</v>
      </c>
      <c r="C5454">
        <v>39511150</v>
      </c>
      <c r="D5454" s="1" t="s">
        <v>9</v>
      </c>
      <c r="E5454">
        <v>2108201</v>
      </c>
      <c r="F5454" s="1" t="s">
        <v>10</v>
      </c>
      <c r="G5454" s="1" t="s">
        <v>14</v>
      </c>
      <c r="H5454" s="1" t="s">
        <v>10</v>
      </c>
    </row>
    <row r="5455" spans="1:8" x14ac:dyDescent="0.3">
      <c r="A5455">
        <v>55190359</v>
      </c>
      <c r="B5455" s="1" t="s">
        <v>8</v>
      </c>
      <c r="C5455">
        <v>39511150</v>
      </c>
      <c r="D5455" s="1" t="s">
        <v>9</v>
      </c>
      <c r="E5455">
        <v>2108201</v>
      </c>
      <c r="F5455" s="1" t="s">
        <v>10</v>
      </c>
      <c r="G5455" s="1" t="s">
        <v>12</v>
      </c>
      <c r="H5455" s="1" t="s">
        <v>10</v>
      </c>
    </row>
    <row r="5456" spans="1:8" x14ac:dyDescent="0.3">
      <c r="A5456">
        <v>56256910</v>
      </c>
      <c r="B5456" s="1" t="s">
        <v>8</v>
      </c>
      <c r="C5456">
        <v>39636141</v>
      </c>
      <c r="D5456" s="1" t="s">
        <v>9</v>
      </c>
      <c r="E5456">
        <v>2108203</v>
      </c>
      <c r="F5456" s="1" t="s">
        <v>10</v>
      </c>
      <c r="G5456" s="1" t="s">
        <v>14</v>
      </c>
      <c r="H5456" s="1" t="s">
        <v>10</v>
      </c>
    </row>
    <row r="5457" spans="1:8" x14ac:dyDescent="0.3">
      <c r="A5457">
        <v>56256910</v>
      </c>
      <c r="B5457" s="1" t="s">
        <v>8</v>
      </c>
      <c r="C5457">
        <v>39636141</v>
      </c>
      <c r="D5457" s="1" t="s">
        <v>9</v>
      </c>
      <c r="E5457">
        <v>2108203</v>
      </c>
      <c r="F5457" s="1" t="s">
        <v>10</v>
      </c>
      <c r="G5457" s="1" t="s">
        <v>13</v>
      </c>
      <c r="H5457" s="1" t="s">
        <v>10</v>
      </c>
    </row>
    <row r="5458" spans="1:8" hidden="1" x14ac:dyDescent="0.3">
      <c r="A5458">
        <v>56242291</v>
      </c>
      <c r="B5458" s="1" t="s">
        <v>8</v>
      </c>
      <c r="C5458">
        <v>39536450</v>
      </c>
      <c r="D5458" s="1" t="s">
        <v>9</v>
      </c>
      <c r="E5458">
        <v>2108208</v>
      </c>
      <c r="F5458" s="1" t="s">
        <v>10</v>
      </c>
      <c r="G5458" s="1" t="s">
        <v>14</v>
      </c>
      <c r="H5458" s="1" t="s">
        <v>10</v>
      </c>
    </row>
    <row r="5459" spans="1:8" hidden="1" x14ac:dyDescent="0.3">
      <c r="A5459">
        <v>57033428</v>
      </c>
      <c r="B5459" s="1" t="s">
        <v>8</v>
      </c>
      <c r="C5459">
        <v>40888298</v>
      </c>
      <c r="D5459" s="1" t="s">
        <v>9</v>
      </c>
      <c r="E5459">
        <v>2108527</v>
      </c>
      <c r="F5459" s="1" t="s">
        <v>10</v>
      </c>
      <c r="G5459" s="1" t="s">
        <v>14</v>
      </c>
      <c r="H5459" s="1" t="s">
        <v>10</v>
      </c>
    </row>
    <row r="5460" spans="1:8" hidden="1" x14ac:dyDescent="0.3">
      <c r="A5460">
        <v>56256628</v>
      </c>
      <c r="B5460" s="1" t="s">
        <v>8</v>
      </c>
      <c r="C5460">
        <v>39674140</v>
      </c>
      <c r="D5460" s="1" t="s">
        <v>9</v>
      </c>
      <c r="E5460">
        <v>2108640</v>
      </c>
      <c r="F5460" s="1" t="s">
        <v>10</v>
      </c>
      <c r="G5460" s="1" t="s">
        <v>13</v>
      </c>
      <c r="H5460" s="1" t="s">
        <v>10</v>
      </c>
    </row>
    <row r="5461" spans="1:8" hidden="1" x14ac:dyDescent="0.3">
      <c r="A5461">
        <v>57428262</v>
      </c>
      <c r="B5461" s="1" t="s">
        <v>8</v>
      </c>
      <c r="C5461">
        <v>40793239</v>
      </c>
      <c r="D5461" s="1" t="s">
        <v>9</v>
      </c>
      <c r="E5461">
        <v>2108972</v>
      </c>
      <c r="F5461" s="1" t="s">
        <v>10</v>
      </c>
      <c r="G5461" s="1" t="s">
        <v>13</v>
      </c>
      <c r="H5461" s="1" t="s">
        <v>10</v>
      </c>
    </row>
    <row r="5462" spans="1:8" hidden="1" x14ac:dyDescent="0.3">
      <c r="A5462">
        <v>266708128</v>
      </c>
      <c r="B5462" s="1" t="s">
        <v>8</v>
      </c>
      <c r="C5462">
        <v>37899716</v>
      </c>
      <c r="D5462" s="1" t="s">
        <v>9</v>
      </c>
      <c r="E5462">
        <v>2109117</v>
      </c>
      <c r="F5462" s="1" t="s">
        <v>10</v>
      </c>
      <c r="G5462" s="1" t="s">
        <v>14</v>
      </c>
      <c r="H5462" s="1" t="s">
        <v>10</v>
      </c>
    </row>
    <row r="5463" spans="1:8" hidden="1" x14ac:dyDescent="0.3">
      <c r="A5463">
        <v>56908494</v>
      </c>
      <c r="B5463" s="1" t="s">
        <v>8</v>
      </c>
      <c r="C5463">
        <v>39868192</v>
      </c>
      <c r="D5463" s="1" t="s">
        <v>9</v>
      </c>
      <c r="E5463">
        <v>2109165</v>
      </c>
      <c r="F5463" s="1" t="s">
        <v>10</v>
      </c>
      <c r="G5463" s="1" t="s">
        <v>13</v>
      </c>
      <c r="H5463" s="1" t="s">
        <v>10</v>
      </c>
    </row>
    <row r="5464" spans="1:8" hidden="1" x14ac:dyDescent="0.3">
      <c r="A5464">
        <v>56901196</v>
      </c>
      <c r="B5464" s="1" t="s">
        <v>8</v>
      </c>
      <c r="C5464">
        <v>40810730</v>
      </c>
      <c r="D5464" s="1" t="s">
        <v>9</v>
      </c>
      <c r="E5464">
        <v>2109166</v>
      </c>
      <c r="F5464" s="1" t="s">
        <v>10</v>
      </c>
      <c r="G5464" s="1" t="s">
        <v>13</v>
      </c>
      <c r="H5464" s="1" t="s">
        <v>10</v>
      </c>
    </row>
    <row r="5465" spans="1:8" hidden="1" x14ac:dyDescent="0.3">
      <c r="A5465">
        <v>57033448</v>
      </c>
      <c r="B5465" s="1" t="s">
        <v>8</v>
      </c>
      <c r="C5465">
        <v>40872421</v>
      </c>
      <c r="D5465" s="1" t="s">
        <v>9</v>
      </c>
      <c r="E5465">
        <v>2109177</v>
      </c>
      <c r="F5465" s="1" t="s">
        <v>10</v>
      </c>
      <c r="G5465" s="1" t="s">
        <v>13</v>
      </c>
      <c r="H5465" s="1" t="s">
        <v>10</v>
      </c>
    </row>
    <row r="5466" spans="1:8" hidden="1" x14ac:dyDescent="0.3">
      <c r="A5466">
        <v>56256968</v>
      </c>
      <c r="B5466" s="1" t="s">
        <v>8</v>
      </c>
      <c r="C5466">
        <v>39644661</v>
      </c>
      <c r="D5466" s="1" t="s">
        <v>9</v>
      </c>
      <c r="E5466">
        <v>2109901</v>
      </c>
      <c r="F5466" s="1" t="s">
        <v>10</v>
      </c>
      <c r="G5466" s="1" t="s">
        <v>14</v>
      </c>
      <c r="H5466" s="1" t="s">
        <v>10</v>
      </c>
    </row>
    <row r="5467" spans="1:8" hidden="1" x14ac:dyDescent="0.3">
      <c r="A5467">
        <v>56263520</v>
      </c>
      <c r="B5467" s="1" t="s">
        <v>8</v>
      </c>
      <c r="C5467">
        <v>39609359</v>
      </c>
      <c r="D5467" s="1" t="s">
        <v>9</v>
      </c>
      <c r="E5467">
        <v>2109902</v>
      </c>
      <c r="F5467" s="1" t="s">
        <v>10</v>
      </c>
      <c r="G5467" s="1" t="s">
        <v>13</v>
      </c>
      <c r="H5467" s="1" t="s">
        <v>10</v>
      </c>
    </row>
    <row r="5468" spans="1:8" hidden="1" x14ac:dyDescent="0.3">
      <c r="A5468">
        <v>56261256</v>
      </c>
      <c r="B5468" s="1" t="s">
        <v>8</v>
      </c>
      <c r="C5468">
        <v>39316372</v>
      </c>
      <c r="D5468" s="1" t="s">
        <v>9</v>
      </c>
      <c r="E5468">
        <v>2109904</v>
      </c>
      <c r="F5468" s="1" t="s">
        <v>10</v>
      </c>
      <c r="G5468" s="1" t="s">
        <v>13</v>
      </c>
      <c r="H5468" s="1" t="s">
        <v>10</v>
      </c>
    </row>
    <row r="5469" spans="1:8" hidden="1" x14ac:dyDescent="0.3">
      <c r="A5469">
        <v>56256705</v>
      </c>
      <c r="B5469" s="1" t="s">
        <v>8</v>
      </c>
      <c r="C5469">
        <v>39681679</v>
      </c>
      <c r="D5469" s="1" t="s">
        <v>9</v>
      </c>
      <c r="E5469">
        <v>2110679</v>
      </c>
      <c r="F5469" s="1" t="s">
        <v>10</v>
      </c>
      <c r="G5469" s="1" t="s">
        <v>13</v>
      </c>
      <c r="H5469" s="1" t="s">
        <v>10</v>
      </c>
    </row>
    <row r="5470" spans="1:8" hidden="1" x14ac:dyDescent="0.3">
      <c r="A5470">
        <v>56247540</v>
      </c>
      <c r="B5470" s="1" t="s">
        <v>8</v>
      </c>
      <c r="C5470">
        <v>39562575</v>
      </c>
      <c r="D5470" s="1" t="s">
        <v>9</v>
      </c>
      <c r="E5470">
        <v>2110871</v>
      </c>
      <c r="F5470" s="1" t="s">
        <v>10</v>
      </c>
      <c r="G5470" s="1" t="s">
        <v>13</v>
      </c>
      <c r="H5470" s="1" t="s">
        <v>10</v>
      </c>
    </row>
    <row r="5471" spans="1:8" hidden="1" x14ac:dyDescent="0.3">
      <c r="A5471">
        <v>56247380</v>
      </c>
      <c r="B5471" s="1" t="s">
        <v>8</v>
      </c>
      <c r="C5471">
        <v>39562484</v>
      </c>
      <c r="D5471" s="1" t="s">
        <v>9</v>
      </c>
      <c r="E5471">
        <v>2110872</v>
      </c>
      <c r="F5471" s="1" t="s">
        <v>10</v>
      </c>
      <c r="G5471" s="1" t="s">
        <v>13</v>
      </c>
      <c r="H5471" s="1" t="s">
        <v>10</v>
      </c>
    </row>
    <row r="5472" spans="1:8" hidden="1" x14ac:dyDescent="0.3">
      <c r="A5472">
        <v>57049496</v>
      </c>
      <c r="B5472" s="1" t="s">
        <v>8</v>
      </c>
      <c r="C5472">
        <v>40872302</v>
      </c>
      <c r="D5472" s="1" t="s">
        <v>9</v>
      </c>
      <c r="E5472">
        <v>2110921</v>
      </c>
      <c r="F5472" s="1" t="s">
        <v>10</v>
      </c>
      <c r="G5472" s="1" t="s">
        <v>13</v>
      </c>
      <c r="H5472" s="1" t="s">
        <v>10</v>
      </c>
    </row>
    <row r="5473" spans="1:8" x14ac:dyDescent="0.3">
      <c r="A5473">
        <v>56613728</v>
      </c>
      <c r="B5473" s="1" t="s">
        <v>8</v>
      </c>
      <c r="C5473">
        <v>40940385</v>
      </c>
      <c r="D5473" s="1" t="s">
        <v>9</v>
      </c>
      <c r="E5473">
        <v>2110922</v>
      </c>
      <c r="F5473" s="1" t="s">
        <v>10</v>
      </c>
      <c r="G5473" s="1" t="s">
        <v>13</v>
      </c>
      <c r="H5473" s="1" t="s">
        <v>10</v>
      </c>
    </row>
    <row r="5474" spans="1:8" x14ac:dyDescent="0.3">
      <c r="A5474">
        <v>56613728</v>
      </c>
      <c r="B5474" s="1" t="s">
        <v>8</v>
      </c>
      <c r="C5474">
        <v>40940385</v>
      </c>
      <c r="D5474" s="1" t="s">
        <v>9</v>
      </c>
      <c r="E5474">
        <v>2110922</v>
      </c>
      <c r="F5474" s="1" t="s">
        <v>10</v>
      </c>
      <c r="G5474" s="1" t="s">
        <v>12</v>
      </c>
      <c r="H5474" s="1" t="s">
        <v>10</v>
      </c>
    </row>
    <row r="5475" spans="1:8" hidden="1" x14ac:dyDescent="0.3">
      <c r="A5475">
        <v>245072</v>
      </c>
      <c r="B5475" s="1" t="s">
        <v>8</v>
      </c>
      <c r="C5475">
        <v>39322419</v>
      </c>
      <c r="D5475" s="1" t="s">
        <v>9</v>
      </c>
      <c r="E5475">
        <v>2111429</v>
      </c>
      <c r="F5475" s="1" t="s">
        <v>10</v>
      </c>
      <c r="G5475" s="1" t="s">
        <v>14</v>
      </c>
      <c r="H5475" s="1" t="s">
        <v>10</v>
      </c>
    </row>
    <row r="5476" spans="1:8" hidden="1" x14ac:dyDescent="0.3">
      <c r="A5476">
        <v>56264639</v>
      </c>
      <c r="B5476" s="1" t="s">
        <v>8</v>
      </c>
      <c r="C5476">
        <v>39690523</v>
      </c>
      <c r="D5476" s="1" t="s">
        <v>9</v>
      </c>
      <c r="E5476">
        <v>2111661</v>
      </c>
      <c r="F5476" s="1" t="s">
        <v>10</v>
      </c>
      <c r="G5476" s="1" t="s">
        <v>14</v>
      </c>
      <c r="H5476" s="1" t="s">
        <v>10</v>
      </c>
    </row>
    <row r="5477" spans="1:8" x14ac:dyDescent="0.3">
      <c r="A5477">
        <v>56258901</v>
      </c>
      <c r="B5477" s="1" t="s">
        <v>8</v>
      </c>
      <c r="C5477">
        <v>38562288</v>
      </c>
      <c r="D5477" s="1" t="s">
        <v>9</v>
      </c>
      <c r="E5477">
        <v>2111669</v>
      </c>
      <c r="F5477" s="1" t="s">
        <v>10</v>
      </c>
      <c r="G5477" s="1" t="s">
        <v>13</v>
      </c>
      <c r="H5477" s="1" t="s">
        <v>10</v>
      </c>
    </row>
    <row r="5478" spans="1:8" x14ac:dyDescent="0.3">
      <c r="A5478">
        <v>56258901</v>
      </c>
      <c r="B5478" s="1" t="s">
        <v>8</v>
      </c>
      <c r="C5478">
        <v>38562288</v>
      </c>
      <c r="D5478" s="1" t="s">
        <v>9</v>
      </c>
      <c r="E5478">
        <v>2111669</v>
      </c>
      <c r="F5478" s="1" t="s">
        <v>10</v>
      </c>
      <c r="G5478" s="1" t="s">
        <v>12</v>
      </c>
      <c r="H5478" s="1" t="s">
        <v>10</v>
      </c>
    </row>
    <row r="5479" spans="1:8" hidden="1" x14ac:dyDescent="0.3">
      <c r="A5479">
        <v>56258906</v>
      </c>
      <c r="B5479" s="1" t="s">
        <v>8</v>
      </c>
      <c r="C5479">
        <v>38521159</v>
      </c>
      <c r="D5479" s="1" t="s">
        <v>9</v>
      </c>
      <c r="E5479">
        <v>2111670</v>
      </c>
      <c r="F5479" s="1" t="s">
        <v>10</v>
      </c>
      <c r="G5479" s="1" t="s">
        <v>13</v>
      </c>
      <c r="H5479" s="1" t="s">
        <v>10</v>
      </c>
    </row>
    <row r="5480" spans="1:8" x14ac:dyDescent="0.3">
      <c r="A5480">
        <v>56256574</v>
      </c>
      <c r="B5480" s="1" t="s">
        <v>8</v>
      </c>
      <c r="C5480">
        <v>39674084</v>
      </c>
      <c r="D5480" s="1" t="s">
        <v>9</v>
      </c>
      <c r="E5480">
        <v>2112703</v>
      </c>
      <c r="F5480" s="1" t="s">
        <v>10</v>
      </c>
      <c r="G5480" s="1" t="s">
        <v>14</v>
      </c>
      <c r="H5480" s="1" t="s">
        <v>10</v>
      </c>
    </row>
    <row r="5481" spans="1:8" x14ac:dyDescent="0.3">
      <c r="A5481">
        <v>56256574</v>
      </c>
      <c r="B5481" s="1" t="s">
        <v>8</v>
      </c>
      <c r="C5481">
        <v>39674084</v>
      </c>
      <c r="D5481" s="1" t="s">
        <v>9</v>
      </c>
      <c r="E5481">
        <v>2112703</v>
      </c>
      <c r="F5481" s="1" t="s">
        <v>10</v>
      </c>
      <c r="G5481" s="1" t="s">
        <v>13</v>
      </c>
      <c r="H5481" s="1" t="s">
        <v>10</v>
      </c>
    </row>
    <row r="5482" spans="1:8" hidden="1" x14ac:dyDescent="0.3">
      <c r="A5482">
        <v>55857009</v>
      </c>
      <c r="B5482" s="1" t="s">
        <v>8</v>
      </c>
      <c r="C5482">
        <v>39590444</v>
      </c>
      <c r="D5482" s="1" t="s">
        <v>9</v>
      </c>
      <c r="E5482">
        <v>2113138</v>
      </c>
      <c r="F5482" s="1" t="s">
        <v>10</v>
      </c>
      <c r="G5482" s="1" t="s">
        <v>13</v>
      </c>
      <c r="H5482" s="1" t="s">
        <v>10</v>
      </c>
    </row>
    <row r="5483" spans="1:8" hidden="1" x14ac:dyDescent="0.3">
      <c r="A5483">
        <v>57314096</v>
      </c>
      <c r="B5483" s="1" t="s">
        <v>8</v>
      </c>
      <c r="C5483">
        <v>40943752</v>
      </c>
      <c r="D5483" s="1" t="s">
        <v>9</v>
      </c>
      <c r="E5483">
        <v>2113350</v>
      </c>
      <c r="F5483" s="1" t="s">
        <v>10</v>
      </c>
      <c r="G5483" s="1" t="s">
        <v>13</v>
      </c>
      <c r="H5483" s="1" t="s">
        <v>10</v>
      </c>
    </row>
    <row r="5484" spans="1:8" hidden="1" x14ac:dyDescent="0.3">
      <c r="A5484">
        <v>57303743</v>
      </c>
      <c r="B5484" s="1" t="s">
        <v>8</v>
      </c>
      <c r="C5484">
        <v>40886891</v>
      </c>
      <c r="D5484" s="1" t="s">
        <v>9</v>
      </c>
      <c r="E5484">
        <v>2113484</v>
      </c>
      <c r="F5484" s="1" t="s">
        <v>10</v>
      </c>
      <c r="G5484" s="1" t="s">
        <v>14</v>
      </c>
      <c r="H5484" s="1" t="s">
        <v>10</v>
      </c>
    </row>
    <row r="5485" spans="1:8" hidden="1" x14ac:dyDescent="0.3">
      <c r="A5485">
        <v>57049645</v>
      </c>
      <c r="B5485" s="1" t="s">
        <v>8</v>
      </c>
      <c r="C5485">
        <v>40902148</v>
      </c>
      <c r="D5485" s="1" t="s">
        <v>9</v>
      </c>
      <c r="E5485">
        <v>2113955</v>
      </c>
      <c r="F5485" s="1" t="s">
        <v>10</v>
      </c>
      <c r="G5485" s="1" t="s">
        <v>13</v>
      </c>
      <c r="H5485" s="1" t="s">
        <v>10</v>
      </c>
    </row>
    <row r="5486" spans="1:8" hidden="1" x14ac:dyDescent="0.3">
      <c r="A5486">
        <v>57428177</v>
      </c>
      <c r="B5486" s="1" t="s">
        <v>8</v>
      </c>
      <c r="C5486">
        <v>40793269</v>
      </c>
      <c r="D5486" s="1" t="s">
        <v>9</v>
      </c>
      <c r="E5486">
        <v>2113957</v>
      </c>
      <c r="F5486" s="1" t="s">
        <v>10</v>
      </c>
      <c r="G5486" s="1" t="s">
        <v>13</v>
      </c>
      <c r="H5486" s="1" t="s">
        <v>10</v>
      </c>
    </row>
    <row r="5487" spans="1:8" x14ac:dyDescent="0.3">
      <c r="A5487">
        <v>419321</v>
      </c>
      <c r="B5487" s="1" t="s">
        <v>8</v>
      </c>
      <c r="C5487">
        <v>39401653</v>
      </c>
      <c r="D5487" s="1" t="s">
        <v>9</v>
      </c>
      <c r="E5487">
        <v>2113960</v>
      </c>
      <c r="F5487" s="1" t="s">
        <v>10</v>
      </c>
      <c r="G5487" s="1" t="s">
        <v>14</v>
      </c>
      <c r="H5487" s="1" t="s">
        <v>10</v>
      </c>
    </row>
    <row r="5488" spans="1:8" x14ac:dyDescent="0.3">
      <c r="A5488">
        <v>419321</v>
      </c>
      <c r="B5488" s="1" t="s">
        <v>8</v>
      </c>
      <c r="C5488">
        <v>39401653</v>
      </c>
      <c r="D5488" s="1" t="s">
        <v>9</v>
      </c>
      <c r="E5488">
        <v>2113960</v>
      </c>
      <c r="F5488" s="1" t="s">
        <v>10</v>
      </c>
      <c r="G5488" s="1" t="s">
        <v>13</v>
      </c>
      <c r="H5488" s="1" t="s">
        <v>10</v>
      </c>
    </row>
    <row r="5489" spans="1:8" hidden="1" x14ac:dyDescent="0.3">
      <c r="A5489">
        <v>57229896</v>
      </c>
      <c r="B5489" s="1" t="s">
        <v>8</v>
      </c>
      <c r="C5489">
        <v>41008940</v>
      </c>
      <c r="D5489" s="1" t="s">
        <v>9</v>
      </c>
      <c r="E5489">
        <v>2114088</v>
      </c>
      <c r="F5489" s="1" t="s">
        <v>10</v>
      </c>
      <c r="G5489" s="1" t="s">
        <v>14</v>
      </c>
      <c r="H5489" s="1" t="s">
        <v>10</v>
      </c>
    </row>
    <row r="5490" spans="1:8" hidden="1" x14ac:dyDescent="0.3">
      <c r="A5490">
        <v>56264442</v>
      </c>
      <c r="B5490" s="1" t="s">
        <v>8</v>
      </c>
      <c r="C5490">
        <v>39682137</v>
      </c>
      <c r="D5490" s="1" t="s">
        <v>9</v>
      </c>
      <c r="E5490">
        <v>2114714</v>
      </c>
      <c r="F5490" s="1" t="s">
        <v>10</v>
      </c>
      <c r="G5490" s="1" t="s">
        <v>12</v>
      </c>
      <c r="H5490" s="1" t="s">
        <v>10</v>
      </c>
    </row>
    <row r="5491" spans="1:8" hidden="1" x14ac:dyDescent="0.3">
      <c r="A5491">
        <v>56245168</v>
      </c>
      <c r="B5491" s="1" t="s">
        <v>8</v>
      </c>
      <c r="C5491">
        <v>39092342</v>
      </c>
      <c r="D5491" s="1" t="s">
        <v>9</v>
      </c>
      <c r="E5491">
        <v>2114965</v>
      </c>
      <c r="F5491" s="1" t="s">
        <v>10</v>
      </c>
      <c r="G5491" s="1" t="s">
        <v>14</v>
      </c>
      <c r="H5491" s="1" t="s">
        <v>10</v>
      </c>
    </row>
    <row r="5492" spans="1:8" hidden="1" x14ac:dyDescent="0.3">
      <c r="A5492">
        <v>55004532</v>
      </c>
      <c r="B5492" s="1" t="s">
        <v>8</v>
      </c>
      <c r="C5492">
        <v>39636575</v>
      </c>
      <c r="D5492" s="1" t="s">
        <v>9</v>
      </c>
      <c r="E5492">
        <v>2115801</v>
      </c>
      <c r="F5492" s="1" t="s">
        <v>10</v>
      </c>
      <c r="G5492" s="1" t="s">
        <v>13</v>
      </c>
      <c r="H5492" s="1" t="s">
        <v>10</v>
      </c>
    </row>
    <row r="5493" spans="1:8" hidden="1" x14ac:dyDescent="0.3">
      <c r="A5493">
        <v>56260761</v>
      </c>
      <c r="B5493" s="1" t="s">
        <v>8</v>
      </c>
      <c r="C5493">
        <v>39217261</v>
      </c>
      <c r="D5493" s="1" t="s">
        <v>9</v>
      </c>
      <c r="E5493">
        <v>2115806</v>
      </c>
      <c r="F5493" s="1" t="s">
        <v>10</v>
      </c>
      <c r="G5493" s="1" t="s">
        <v>13</v>
      </c>
      <c r="H5493" s="1" t="s">
        <v>10</v>
      </c>
    </row>
    <row r="5494" spans="1:8" hidden="1" x14ac:dyDescent="0.3">
      <c r="A5494">
        <v>56262462</v>
      </c>
      <c r="B5494" s="1" t="s">
        <v>8</v>
      </c>
      <c r="C5494">
        <v>39217260</v>
      </c>
      <c r="D5494" s="1" t="s">
        <v>9</v>
      </c>
      <c r="E5494">
        <v>2115807</v>
      </c>
      <c r="F5494" s="1" t="s">
        <v>10</v>
      </c>
      <c r="G5494" s="1" t="s">
        <v>13</v>
      </c>
      <c r="H5494" s="1" t="s">
        <v>10</v>
      </c>
    </row>
    <row r="5495" spans="1:8" x14ac:dyDescent="0.3">
      <c r="A5495">
        <v>56247840</v>
      </c>
      <c r="B5495" s="1" t="s">
        <v>8</v>
      </c>
      <c r="C5495">
        <v>39681836</v>
      </c>
      <c r="D5495" s="1" t="s">
        <v>9</v>
      </c>
      <c r="E5495">
        <v>2115808</v>
      </c>
      <c r="F5495" s="1" t="s">
        <v>10</v>
      </c>
      <c r="G5495" s="1" t="s">
        <v>14</v>
      </c>
      <c r="H5495" s="1" t="s">
        <v>10</v>
      </c>
    </row>
    <row r="5496" spans="1:8" x14ac:dyDescent="0.3">
      <c r="A5496">
        <v>56247840</v>
      </c>
      <c r="B5496" s="1" t="s">
        <v>8</v>
      </c>
      <c r="C5496">
        <v>39681836</v>
      </c>
      <c r="D5496" s="1" t="s">
        <v>9</v>
      </c>
      <c r="E5496">
        <v>2115808</v>
      </c>
      <c r="F5496" s="1" t="s">
        <v>10</v>
      </c>
      <c r="G5496" s="1" t="s">
        <v>13</v>
      </c>
      <c r="H5496" s="1" t="s">
        <v>10</v>
      </c>
    </row>
    <row r="5497" spans="1:8" x14ac:dyDescent="0.3">
      <c r="A5497">
        <v>56256268</v>
      </c>
      <c r="B5497" s="1" t="s">
        <v>8</v>
      </c>
      <c r="C5497">
        <v>39673887</v>
      </c>
      <c r="D5497" s="1" t="s">
        <v>9</v>
      </c>
      <c r="E5497">
        <v>2116372</v>
      </c>
      <c r="F5497" s="1" t="s">
        <v>10</v>
      </c>
      <c r="G5497" s="1" t="s">
        <v>14</v>
      </c>
      <c r="H5497" s="1" t="s">
        <v>10</v>
      </c>
    </row>
    <row r="5498" spans="1:8" x14ac:dyDescent="0.3">
      <c r="A5498">
        <v>56256268</v>
      </c>
      <c r="B5498" s="1" t="s">
        <v>8</v>
      </c>
      <c r="C5498">
        <v>39673887</v>
      </c>
      <c r="D5498" s="1" t="s">
        <v>9</v>
      </c>
      <c r="E5498">
        <v>2116372</v>
      </c>
      <c r="F5498" s="1" t="s">
        <v>10</v>
      </c>
      <c r="G5498" s="1" t="s">
        <v>13</v>
      </c>
      <c r="H5498" s="1" t="s">
        <v>10</v>
      </c>
    </row>
    <row r="5499" spans="1:8" hidden="1" x14ac:dyDescent="0.3">
      <c r="A5499">
        <v>54939833</v>
      </c>
      <c r="B5499" s="1" t="s">
        <v>8</v>
      </c>
      <c r="C5499">
        <v>39588669</v>
      </c>
      <c r="D5499" s="1" t="s">
        <v>9</v>
      </c>
      <c r="E5499">
        <v>2116405</v>
      </c>
      <c r="F5499" s="1" t="s">
        <v>10</v>
      </c>
      <c r="G5499" s="1" t="s">
        <v>13</v>
      </c>
      <c r="H5499" s="1" t="s">
        <v>10</v>
      </c>
    </row>
    <row r="5500" spans="1:8" hidden="1" x14ac:dyDescent="0.3">
      <c r="A5500">
        <v>56260307</v>
      </c>
      <c r="B5500" s="1" t="s">
        <v>8</v>
      </c>
      <c r="C5500">
        <v>39710023</v>
      </c>
      <c r="D5500" s="1" t="s">
        <v>9</v>
      </c>
      <c r="E5500">
        <v>2117012</v>
      </c>
      <c r="F5500" s="1" t="s">
        <v>10</v>
      </c>
      <c r="G5500" s="1" t="s">
        <v>14</v>
      </c>
      <c r="H5500" s="1" t="s">
        <v>10</v>
      </c>
    </row>
    <row r="5501" spans="1:8" hidden="1" x14ac:dyDescent="0.3">
      <c r="A5501">
        <v>266904972</v>
      </c>
      <c r="B5501" s="1" t="s">
        <v>8</v>
      </c>
      <c r="C5501">
        <v>41010024</v>
      </c>
      <c r="D5501" s="1" t="s">
        <v>9</v>
      </c>
      <c r="E5501">
        <v>2117021</v>
      </c>
      <c r="F5501" s="1" t="s">
        <v>10</v>
      </c>
      <c r="G5501" s="1" t="s">
        <v>14</v>
      </c>
      <c r="H5501" s="1" t="s">
        <v>10</v>
      </c>
    </row>
    <row r="5502" spans="1:8" hidden="1" x14ac:dyDescent="0.3">
      <c r="A5502">
        <v>56258244</v>
      </c>
      <c r="B5502" s="1" t="s">
        <v>8</v>
      </c>
      <c r="C5502">
        <v>39322373</v>
      </c>
      <c r="D5502" s="1" t="s">
        <v>9</v>
      </c>
      <c r="E5502">
        <v>2118190</v>
      </c>
      <c r="F5502" s="1" t="s">
        <v>10</v>
      </c>
      <c r="G5502" s="1" t="s">
        <v>14</v>
      </c>
      <c r="H5502" s="1" t="s">
        <v>10</v>
      </c>
    </row>
    <row r="5503" spans="1:8" hidden="1" x14ac:dyDescent="0.3">
      <c r="A5503">
        <v>55179363</v>
      </c>
      <c r="B5503" s="1" t="s">
        <v>8</v>
      </c>
      <c r="C5503">
        <v>38561430</v>
      </c>
      <c r="D5503" s="1" t="s">
        <v>9</v>
      </c>
      <c r="E5503">
        <v>2118953</v>
      </c>
      <c r="F5503" s="1" t="s">
        <v>10</v>
      </c>
      <c r="G5503" s="1" t="s">
        <v>12</v>
      </c>
      <c r="H5503" s="1" t="s">
        <v>10</v>
      </c>
    </row>
    <row r="5504" spans="1:8" hidden="1" x14ac:dyDescent="0.3">
      <c r="A5504">
        <v>56246153</v>
      </c>
      <c r="B5504" s="1" t="s">
        <v>8</v>
      </c>
      <c r="C5504">
        <v>38196613</v>
      </c>
      <c r="D5504" s="1" t="s">
        <v>9</v>
      </c>
      <c r="E5504">
        <v>2118954</v>
      </c>
      <c r="F5504" s="1" t="s">
        <v>10</v>
      </c>
      <c r="G5504" s="1" t="s">
        <v>12</v>
      </c>
      <c r="H5504" s="1" t="s">
        <v>10</v>
      </c>
    </row>
    <row r="5505" spans="1:8" x14ac:dyDescent="0.3">
      <c r="A5505">
        <v>173889</v>
      </c>
      <c r="B5505" s="1" t="s">
        <v>8</v>
      </c>
      <c r="C5505">
        <v>39759482</v>
      </c>
      <c r="D5505" s="1" t="s">
        <v>9</v>
      </c>
      <c r="E5505">
        <v>2119585</v>
      </c>
      <c r="F5505" s="1" t="s">
        <v>10</v>
      </c>
      <c r="G5505" s="1" t="s">
        <v>13</v>
      </c>
      <c r="H5505" s="1" t="s">
        <v>10</v>
      </c>
    </row>
    <row r="5506" spans="1:8" x14ac:dyDescent="0.3">
      <c r="A5506">
        <v>173889</v>
      </c>
      <c r="B5506" s="1" t="s">
        <v>8</v>
      </c>
      <c r="C5506">
        <v>39759482</v>
      </c>
      <c r="D5506" s="1" t="s">
        <v>9</v>
      </c>
      <c r="E5506">
        <v>2119585</v>
      </c>
      <c r="F5506" s="1" t="s">
        <v>10</v>
      </c>
      <c r="G5506" s="1" t="s">
        <v>12</v>
      </c>
      <c r="H5506" s="1" t="s">
        <v>10</v>
      </c>
    </row>
    <row r="5507" spans="1:8" hidden="1" x14ac:dyDescent="0.3">
      <c r="A5507">
        <v>56982038</v>
      </c>
      <c r="B5507" s="1" t="s">
        <v>8</v>
      </c>
      <c r="C5507">
        <v>40852289</v>
      </c>
      <c r="D5507" s="1" t="s">
        <v>9</v>
      </c>
      <c r="E5507">
        <v>2119740</v>
      </c>
      <c r="F5507" s="1" t="s">
        <v>10</v>
      </c>
      <c r="G5507" s="1" t="s">
        <v>14</v>
      </c>
      <c r="H5507" s="1" t="s">
        <v>10</v>
      </c>
    </row>
    <row r="5508" spans="1:8" hidden="1" x14ac:dyDescent="0.3">
      <c r="A5508">
        <v>56247218</v>
      </c>
      <c r="B5508" s="1" t="s">
        <v>8</v>
      </c>
      <c r="C5508">
        <v>39492145</v>
      </c>
      <c r="D5508" s="1" t="s">
        <v>9</v>
      </c>
      <c r="E5508">
        <v>2120279</v>
      </c>
      <c r="F5508" s="1" t="s">
        <v>10</v>
      </c>
      <c r="G5508" s="1" t="s">
        <v>13</v>
      </c>
      <c r="H5508" s="1" t="s">
        <v>10</v>
      </c>
    </row>
    <row r="5509" spans="1:8" hidden="1" x14ac:dyDescent="0.3">
      <c r="A5509">
        <v>173936</v>
      </c>
      <c r="B5509" s="1" t="s">
        <v>8</v>
      </c>
      <c r="C5509">
        <v>39759528</v>
      </c>
      <c r="D5509" s="1" t="s">
        <v>9</v>
      </c>
      <c r="E5509">
        <v>2120310</v>
      </c>
      <c r="F5509" s="1" t="s">
        <v>10</v>
      </c>
      <c r="G5509" s="1" t="s">
        <v>13</v>
      </c>
      <c r="H5509" s="1" t="s">
        <v>10</v>
      </c>
    </row>
    <row r="5510" spans="1:8" hidden="1" x14ac:dyDescent="0.3">
      <c r="A5510">
        <v>56258034</v>
      </c>
      <c r="B5510" s="1" t="s">
        <v>8</v>
      </c>
      <c r="C5510">
        <v>39415038</v>
      </c>
      <c r="D5510" s="1" t="s">
        <v>9</v>
      </c>
      <c r="E5510">
        <v>2121421</v>
      </c>
      <c r="F5510" s="1" t="s">
        <v>10</v>
      </c>
      <c r="G5510" s="1" t="s">
        <v>11</v>
      </c>
      <c r="H5510" s="1" t="s">
        <v>10</v>
      </c>
    </row>
    <row r="5511" spans="1:8" hidden="1" x14ac:dyDescent="0.3">
      <c r="A5511">
        <v>56245184</v>
      </c>
      <c r="B5511" s="1" t="s">
        <v>8</v>
      </c>
      <c r="C5511">
        <v>39198277</v>
      </c>
      <c r="D5511" s="1" t="s">
        <v>9</v>
      </c>
      <c r="E5511">
        <v>2121797</v>
      </c>
      <c r="F5511" s="1" t="s">
        <v>10</v>
      </c>
      <c r="G5511" s="1" t="s">
        <v>14</v>
      </c>
      <c r="H5511" s="1" t="s">
        <v>10</v>
      </c>
    </row>
    <row r="5512" spans="1:8" hidden="1" x14ac:dyDescent="0.3">
      <c r="A5512">
        <v>56197967</v>
      </c>
      <c r="B5512" s="1" t="s">
        <v>8</v>
      </c>
      <c r="C5512">
        <v>38161642</v>
      </c>
      <c r="D5512" s="1" t="s">
        <v>9</v>
      </c>
      <c r="E5512">
        <v>2121848</v>
      </c>
      <c r="F5512" s="1" t="s">
        <v>10</v>
      </c>
      <c r="G5512" s="1" t="s">
        <v>14</v>
      </c>
      <c r="H5512" s="1" t="s">
        <v>10</v>
      </c>
    </row>
    <row r="5513" spans="1:8" hidden="1" x14ac:dyDescent="0.3">
      <c r="A5513">
        <v>55004546</v>
      </c>
      <c r="B5513" s="1" t="s">
        <v>8</v>
      </c>
      <c r="C5513">
        <v>39494347</v>
      </c>
      <c r="D5513" s="1" t="s">
        <v>9</v>
      </c>
      <c r="E5513">
        <v>2122711</v>
      </c>
      <c r="F5513" s="1" t="s">
        <v>10</v>
      </c>
      <c r="G5513" s="1" t="s">
        <v>13</v>
      </c>
      <c r="H5513" s="1" t="s">
        <v>10</v>
      </c>
    </row>
    <row r="5514" spans="1:8" hidden="1" x14ac:dyDescent="0.3">
      <c r="A5514">
        <v>55533826</v>
      </c>
      <c r="B5514" s="1" t="s">
        <v>8</v>
      </c>
      <c r="C5514">
        <v>39272971</v>
      </c>
      <c r="D5514" s="1" t="s">
        <v>9</v>
      </c>
      <c r="E5514">
        <v>2122715</v>
      </c>
      <c r="F5514" s="1" t="s">
        <v>10</v>
      </c>
      <c r="G5514" s="1" t="s">
        <v>13</v>
      </c>
      <c r="H5514" s="1" t="s">
        <v>10</v>
      </c>
    </row>
    <row r="5515" spans="1:8" hidden="1" x14ac:dyDescent="0.3">
      <c r="A5515">
        <v>54950607</v>
      </c>
      <c r="B5515" s="1" t="s">
        <v>8</v>
      </c>
      <c r="C5515">
        <v>38792720</v>
      </c>
      <c r="D5515" s="1" t="s">
        <v>9</v>
      </c>
      <c r="E5515">
        <v>2122720</v>
      </c>
      <c r="F5515" s="1" t="s">
        <v>10</v>
      </c>
      <c r="G5515" s="1" t="s">
        <v>14</v>
      </c>
      <c r="H5515" s="1" t="s">
        <v>10</v>
      </c>
    </row>
    <row r="5516" spans="1:8" x14ac:dyDescent="0.3">
      <c r="A5516">
        <v>55177399</v>
      </c>
      <c r="B5516" s="1" t="s">
        <v>8</v>
      </c>
      <c r="C5516">
        <v>39687066</v>
      </c>
      <c r="D5516" s="1" t="s">
        <v>9</v>
      </c>
      <c r="E5516">
        <v>2122721</v>
      </c>
      <c r="F5516" s="1" t="s">
        <v>10</v>
      </c>
      <c r="G5516" s="1" t="s">
        <v>14</v>
      </c>
      <c r="H5516" s="1" t="s">
        <v>10</v>
      </c>
    </row>
    <row r="5517" spans="1:8" x14ac:dyDescent="0.3">
      <c r="A5517">
        <v>55177399</v>
      </c>
      <c r="B5517" s="1" t="s">
        <v>8</v>
      </c>
      <c r="C5517">
        <v>39687066</v>
      </c>
      <c r="D5517" s="1" t="s">
        <v>9</v>
      </c>
      <c r="E5517">
        <v>2122721</v>
      </c>
      <c r="F5517" s="1" t="s">
        <v>10</v>
      </c>
      <c r="G5517" s="1" t="s">
        <v>13</v>
      </c>
      <c r="H5517" s="1" t="s">
        <v>10</v>
      </c>
    </row>
    <row r="5518" spans="1:8" hidden="1" x14ac:dyDescent="0.3">
      <c r="A5518">
        <v>56263862</v>
      </c>
      <c r="B5518" s="1" t="s">
        <v>8</v>
      </c>
      <c r="C5518">
        <v>39433876</v>
      </c>
      <c r="D5518" s="1" t="s">
        <v>9</v>
      </c>
      <c r="E5518">
        <v>2122723</v>
      </c>
      <c r="F5518" s="1" t="s">
        <v>10</v>
      </c>
      <c r="G5518" s="1" t="s">
        <v>14</v>
      </c>
      <c r="H5518" s="1" t="s">
        <v>10</v>
      </c>
    </row>
    <row r="5519" spans="1:8" hidden="1" x14ac:dyDescent="0.3">
      <c r="A5519">
        <v>56259043</v>
      </c>
      <c r="B5519" s="1" t="s">
        <v>8</v>
      </c>
      <c r="C5519">
        <v>38617521</v>
      </c>
      <c r="D5519" s="1" t="s">
        <v>9</v>
      </c>
      <c r="E5519">
        <v>2122724</v>
      </c>
      <c r="F5519" s="1" t="s">
        <v>10</v>
      </c>
      <c r="G5519" s="1" t="s">
        <v>13</v>
      </c>
      <c r="H5519" s="1" t="s">
        <v>10</v>
      </c>
    </row>
    <row r="5520" spans="1:8" hidden="1" x14ac:dyDescent="0.3">
      <c r="A5520">
        <v>213756</v>
      </c>
      <c r="B5520" s="1" t="s">
        <v>8</v>
      </c>
      <c r="C5520">
        <v>39474035</v>
      </c>
      <c r="D5520" s="1" t="s">
        <v>9</v>
      </c>
      <c r="E5520">
        <v>2122741</v>
      </c>
      <c r="F5520" s="1" t="s">
        <v>10</v>
      </c>
      <c r="G5520" s="1" t="s">
        <v>13</v>
      </c>
      <c r="H5520" s="1" t="s">
        <v>10</v>
      </c>
    </row>
    <row r="5521" spans="1:8" hidden="1" x14ac:dyDescent="0.3">
      <c r="A5521">
        <v>56234894</v>
      </c>
      <c r="B5521" s="1" t="s">
        <v>8</v>
      </c>
      <c r="C5521">
        <v>39640545</v>
      </c>
      <c r="D5521" s="1" t="s">
        <v>9</v>
      </c>
      <c r="E5521">
        <v>2122805</v>
      </c>
      <c r="F5521" s="1" t="s">
        <v>10</v>
      </c>
      <c r="G5521" s="1" t="s">
        <v>11</v>
      </c>
      <c r="H5521" s="1" t="s">
        <v>10</v>
      </c>
    </row>
    <row r="5522" spans="1:8" hidden="1" x14ac:dyDescent="0.3">
      <c r="A5522">
        <v>57303611</v>
      </c>
      <c r="B5522" s="1" t="s">
        <v>8</v>
      </c>
      <c r="C5522">
        <v>41077792</v>
      </c>
      <c r="D5522" s="1" t="s">
        <v>9</v>
      </c>
      <c r="E5522">
        <v>2123325</v>
      </c>
      <c r="F5522" s="1" t="s">
        <v>10</v>
      </c>
      <c r="G5522" s="1" t="s">
        <v>13</v>
      </c>
      <c r="H5522" s="1" t="s">
        <v>10</v>
      </c>
    </row>
    <row r="5523" spans="1:8" x14ac:dyDescent="0.3">
      <c r="A5523">
        <v>56229952</v>
      </c>
      <c r="B5523" s="1" t="s">
        <v>8</v>
      </c>
      <c r="C5523">
        <v>39429660</v>
      </c>
      <c r="D5523" s="1" t="s">
        <v>9</v>
      </c>
      <c r="E5523">
        <v>2124271</v>
      </c>
      <c r="F5523" s="1" t="s">
        <v>10</v>
      </c>
      <c r="G5523" s="1" t="s">
        <v>14</v>
      </c>
      <c r="H5523" s="1" t="s">
        <v>10</v>
      </c>
    </row>
    <row r="5524" spans="1:8" x14ac:dyDescent="0.3">
      <c r="A5524">
        <v>56229952</v>
      </c>
      <c r="B5524" s="1" t="s">
        <v>8</v>
      </c>
      <c r="C5524">
        <v>39429660</v>
      </c>
      <c r="D5524" s="1" t="s">
        <v>9</v>
      </c>
      <c r="E5524">
        <v>2124271</v>
      </c>
      <c r="F5524" s="1" t="s">
        <v>10</v>
      </c>
      <c r="G5524" s="1" t="s">
        <v>13</v>
      </c>
      <c r="H5524" s="1" t="s">
        <v>10</v>
      </c>
    </row>
    <row r="5525" spans="1:8" x14ac:dyDescent="0.3">
      <c r="A5525">
        <v>56247743</v>
      </c>
      <c r="B5525" s="1" t="s">
        <v>8</v>
      </c>
      <c r="C5525">
        <v>39588624</v>
      </c>
      <c r="D5525" s="1" t="s">
        <v>9</v>
      </c>
      <c r="E5525">
        <v>2124272</v>
      </c>
      <c r="F5525" s="1" t="s">
        <v>10</v>
      </c>
      <c r="G5525" s="1" t="s">
        <v>14</v>
      </c>
      <c r="H5525" s="1" t="s">
        <v>10</v>
      </c>
    </row>
    <row r="5526" spans="1:8" x14ac:dyDescent="0.3">
      <c r="A5526">
        <v>56247743</v>
      </c>
      <c r="B5526" s="1" t="s">
        <v>8</v>
      </c>
      <c r="C5526">
        <v>39588624</v>
      </c>
      <c r="D5526" s="1" t="s">
        <v>9</v>
      </c>
      <c r="E5526">
        <v>2124272</v>
      </c>
      <c r="F5526" s="1" t="s">
        <v>10</v>
      </c>
      <c r="G5526" s="1" t="s">
        <v>13</v>
      </c>
      <c r="H5526" s="1" t="s">
        <v>10</v>
      </c>
    </row>
    <row r="5527" spans="1:8" hidden="1" x14ac:dyDescent="0.3">
      <c r="A5527">
        <v>267015091</v>
      </c>
      <c r="B5527" s="1" t="s">
        <v>8</v>
      </c>
      <c r="C5527">
        <v>41044186</v>
      </c>
      <c r="D5527" s="1" t="s">
        <v>9</v>
      </c>
      <c r="E5527">
        <v>2124274</v>
      </c>
      <c r="F5527" s="1" t="s">
        <v>10</v>
      </c>
      <c r="G5527" s="1" t="s">
        <v>12</v>
      </c>
      <c r="H5527" s="1" t="s">
        <v>10</v>
      </c>
    </row>
    <row r="5528" spans="1:8" hidden="1" x14ac:dyDescent="0.3">
      <c r="A5528">
        <v>55004353</v>
      </c>
      <c r="B5528" s="1" t="s">
        <v>8</v>
      </c>
      <c r="C5528">
        <v>39844993</v>
      </c>
      <c r="D5528" s="1" t="s">
        <v>9</v>
      </c>
      <c r="E5528">
        <v>2124285</v>
      </c>
      <c r="F5528" s="1" t="s">
        <v>10</v>
      </c>
      <c r="G5528" s="1" t="s">
        <v>12</v>
      </c>
      <c r="H5528" s="1" t="s">
        <v>10</v>
      </c>
    </row>
    <row r="5529" spans="1:8" hidden="1" x14ac:dyDescent="0.3">
      <c r="A5529">
        <v>57180427</v>
      </c>
      <c r="B5529" s="1" t="s">
        <v>8</v>
      </c>
      <c r="C5529">
        <v>40938818</v>
      </c>
      <c r="D5529" s="1" t="s">
        <v>9</v>
      </c>
      <c r="E5529">
        <v>2124312</v>
      </c>
      <c r="F5529" s="1" t="s">
        <v>10</v>
      </c>
      <c r="G5529" s="1" t="s">
        <v>12</v>
      </c>
      <c r="H5529" s="1" t="s">
        <v>10</v>
      </c>
    </row>
    <row r="5530" spans="1:8" hidden="1" x14ac:dyDescent="0.3">
      <c r="A5530">
        <v>55400055</v>
      </c>
      <c r="B5530" s="1" t="s">
        <v>8</v>
      </c>
      <c r="C5530">
        <v>40074573</v>
      </c>
      <c r="D5530" s="1" t="s">
        <v>9</v>
      </c>
      <c r="E5530">
        <v>2125615</v>
      </c>
      <c r="F5530" s="1" t="s">
        <v>10</v>
      </c>
      <c r="G5530" s="1" t="s">
        <v>13</v>
      </c>
      <c r="H5530" s="1" t="s">
        <v>10</v>
      </c>
    </row>
    <row r="5531" spans="1:8" hidden="1" x14ac:dyDescent="0.3">
      <c r="A5531">
        <v>355323</v>
      </c>
      <c r="B5531" s="1" t="s">
        <v>8</v>
      </c>
      <c r="C5531">
        <v>39719399</v>
      </c>
      <c r="D5531" s="1" t="s">
        <v>9</v>
      </c>
      <c r="E5531">
        <v>2126353</v>
      </c>
      <c r="F5531" s="1" t="s">
        <v>10</v>
      </c>
      <c r="G5531" s="1" t="s">
        <v>11</v>
      </c>
      <c r="H5531" s="1" t="s">
        <v>10</v>
      </c>
    </row>
    <row r="5532" spans="1:8" hidden="1" x14ac:dyDescent="0.3">
      <c r="A5532">
        <v>56261925</v>
      </c>
      <c r="B5532" s="1" t="s">
        <v>8</v>
      </c>
      <c r="C5532">
        <v>39494426</v>
      </c>
      <c r="D5532" s="1" t="s">
        <v>9</v>
      </c>
      <c r="E5532">
        <v>2127015</v>
      </c>
      <c r="F5532" s="1" t="s">
        <v>10</v>
      </c>
      <c r="G5532" s="1" t="s">
        <v>13</v>
      </c>
      <c r="H5532" s="1" t="s">
        <v>10</v>
      </c>
    </row>
    <row r="5533" spans="1:8" x14ac:dyDescent="0.3">
      <c r="A5533">
        <v>356936</v>
      </c>
      <c r="B5533" s="1" t="s">
        <v>8</v>
      </c>
      <c r="C5533">
        <v>39788587</v>
      </c>
      <c r="D5533" s="1" t="s">
        <v>9</v>
      </c>
      <c r="E5533">
        <v>2128083</v>
      </c>
      <c r="F5533" s="1" t="s">
        <v>10</v>
      </c>
      <c r="G5533" s="1" t="s">
        <v>14</v>
      </c>
      <c r="H5533" s="1" t="s">
        <v>10</v>
      </c>
    </row>
    <row r="5534" spans="1:8" x14ac:dyDescent="0.3">
      <c r="A5534">
        <v>356936</v>
      </c>
      <c r="B5534" s="1" t="s">
        <v>8</v>
      </c>
      <c r="C5534">
        <v>39788587</v>
      </c>
      <c r="D5534" s="1" t="s">
        <v>9</v>
      </c>
      <c r="E5534">
        <v>2128083</v>
      </c>
      <c r="F5534" s="1" t="s">
        <v>10</v>
      </c>
      <c r="G5534" s="1" t="s">
        <v>13</v>
      </c>
      <c r="H5534" s="1" t="s">
        <v>10</v>
      </c>
    </row>
    <row r="5535" spans="1:8" hidden="1" x14ac:dyDescent="0.3">
      <c r="A5535">
        <v>58008444</v>
      </c>
      <c r="B5535" s="1" t="s">
        <v>8</v>
      </c>
      <c r="C5535">
        <v>40902062</v>
      </c>
      <c r="D5535" s="1" t="s">
        <v>9</v>
      </c>
      <c r="E5535">
        <v>2128084</v>
      </c>
      <c r="F5535" s="1" t="s">
        <v>10</v>
      </c>
      <c r="G5535" s="1" t="s">
        <v>14</v>
      </c>
      <c r="H5535" s="1" t="s">
        <v>10</v>
      </c>
    </row>
    <row r="5536" spans="1:8" hidden="1" x14ac:dyDescent="0.3">
      <c r="A5536">
        <v>55482541</v>
      </c>
      <c r="B5536" s="1" t="s">
        <v>8</v>
      </c>
      <c r="C5536">
        <v>39644592</v>
      </c>
      <c r="D5536" s="1" t="s">
        <v>9</v>
      </c>
      <c r="E5536">
        <v>2128096</v>
      </c>
      <c r="F5536" s="1" t="s">
        <v>10</v>
      </c>
      <c r="G5536" s="1" t="s">
        <v>13</v>
      </c>
      <c r="H5536" s="1" t="s">
        <v>10</v>
      </c>
    </row>
    <row r="5537" spans="1:8" x14ac:dyDescent="0.3">
      <c r="A5537">
        <v>185659</v>
      </c>
      <c r="B5537" s="1" t="s">
        <v>8</v>
      </c>
      <c r="C5537">
        <v>39738002</v>
      </c>
      <c r="D5537" s="1" t="s">
        <v>9</v>
      </c>
      <c r="E5537">
        <v>2128121</v>
      </c>
      <c r="F5537" s="1" t="s">
        <v>10</v>
      </c>
      <c r="G5537" s="1" t="s">
        <v>14</v>
      </c>
      <c r="H5537" s="1" t="s">
        <v>10</v>
      </c>
    </row>
    <row r="5538" spans="1:8" x14ac:dyDescent="0.3">
      <c r="A5538">
        <v>185659</v>
      </c>
      <c r="B5538" s="1" t="s">
        <v>8</v>
      </c>
      <c r="C5538">
        <v>39738002</v>
      </c>
      <c r="D5538" s="1" t="s">
        <v>9</v>
      </c>
      <c r="E5538">
        <v>2128121</v>
      </c>
      <c r="F5538" s="1" t="s">
        <v>10</v>
      </c>
      <c r="G5538" s="1" t="s">
        <v>13</v>
      </c>
      <c r="H5538" s="1" t="s">
        <v>10</v>
      </c>
    </row>
    <row r="5539" spans="1:8" hidden="1" x14ac:dyDescent="0.3">
      <c r="A5539">
        <v>55841720</v>
      </c>
      <c r="B5539" s="1" t="s">
        <v>8</v>
      </c>
      <c r="C5539">
        <v>40281110</v>
      </c>
      <c r="D5539" s="1" t="s">
        <v>9</v>
      </c>
      <c r="E5539">
        <v>2128914</v>
      </c>
      <c r="F5539" s="1" t="s">
        <v>10</v>
      </c>
      <c r="G5539" s="1" t="s">
        <v>13</v>
      </c>
      <c r="H5539" s="1" t="s">
        <v>10</v>
      </c>
    </row>
    <row r="5540" spans="1:8" hidden="1" x14ac:dyDescent="0.3">
      <c r="A5540">
        <v>54948177</v>
      </c>
      <c r="B5540" s="1" t="s">
        <v>8</v>
      </c>
      <c r="C5540">
        <v>39830516</v>
      </c>
      <c r="D5540" s="1" t="s">
        <v>9</v>
      </c>
      <c r="E5540">
        <v>2128915</v>
      </c>
      <c r="F5540" s="1" t="s">
        <v>10</v>
      </c>
      <c r="G5540" s="1" t="s">
        <v>13</v>
      </c>
      <c r="H5540" s="1" t="s">
        <v>10</v>
      </c>
    </row>
    <row r="5541" spans="1:8" x14ac:dyDescent="0.3">
      <c r="A5541">
        <v>54948199</v>
      </c>
      <c r="B5541" s="1" t="s">
        <v>8</v>
      </c>
      <c r="C5541">
        <v>39830540</v>
      </c>
      <c r="D5541" s="1" t="s">
        <v>9</v>
      </c>
      <c r="E5541">
        <v>2128923</v>
      </c>
      <c r="F5541" s="1" t="s">
        <v>10</v>
      </c>
      <c r="G5541" s="1" t="s">
        <v>14</v>
      </c>
      <c r="H5541" s="1" t="s">
        <v>10</v>
      </c>
    </row>
    <row r="5542" spans="1:8" x14ac:dyDescent="0.3">
      <c r="A5542">
        <v>54948199</v>
      </c>
      <c r="B5542" s="1" t="s">
        <v>8</v>
      </c>
      <c r="C5542">
        <v>39830540</v>
      </c>
      <c r="D5542" s="1" t="s">
        <v>9</v>
      </c>
      <c r="E5542">
        <v>2128923</v>
      </c>
      <c r="F5542" s="1" t="s">
        <v>10</v>
      </c>
      <c r="G5542" s="1" t="s">
        <v>13</v>
      </c>
      <c r="H5542" s="1" t="s">
        <v>10</v>
      </c>
    </row>
    <row r="5543" spans="1:8" hidden="1" x14ac:dyDescent="0.3">
      <c r="A5543">
        <v>353968</v>
      </c>
      <c r="B5543" s="1" t="s">
        <v>8</v>
      </c>
      <c r="C5543">
        <v>39788771</v>
      </c>
      <c r="D5543" s="1" t="s">
        <v>9</v>
      </c>
      <c r="E5543">
        <v>2130242</v>
      </c>
      <c r="F5543" s="1" t="s">
        <v>10</v>
      </c>
      <c r="G5543" s="1" t="s">
        <v>13</v>
      </c>
      <c r="H5543" s="1" t="s">
        <v>10</v>
      </c>
    </row>
    <row r="5544" spans="1:8" x14ac:dyDescent="0.3">
      <c r="A5544">
        <v>280323</v>
      </c>
      <c r="B5544" s="1" t="s">
        <v>8</v>
      </c>
      <c r="C5544">
        <v>39766015</v>
      </c>
      <c r="D5544" s="1" t="s">
        <v>9</v>
      </c>
      <c r="E5544">
        <v>2130243</v>
      </c>
      <c r="F5544" s="1" t="s">
        <v>10</v>
      </c>
      <c r="G5544" s="1" t="s">
        <v>14</v>
      </c>
      <c r="H5544" s="1" t="s">
        <v>10</v>
      </c>
    </row>
    <row r="5545" spans="1:8" x14ac:dyDescent="0.3">
      <c r="A5545">
        <v>280323</v>
      </c>
      <c r="B5545" s="1" t="s">
        <v>8</v>
      </c>
      <c r="C5545">
        <v>39766015</v>
      </c>
      <c r="D5545" s="1" t="s">
        <v>9</v>
      </c>
      <c r="E5545">
        <v>2130243</v>
      </c>
      <c r="F5545" s="1" t="s">
        <v>10</v>
      </c>
      <c r="G5545" s="1" t="s">
        <v>13</v>
      </c>
      <c r="H5545" s="1" t="s">
        <v>10</v>
      </c>
    </row>
    <row r="5546" spans="1:8" hidden="1" x14ac:dyDescent="0.3">
      <c r="A5546">
        <v>281395</v>
      </c>
      <c r="B5546" s="1" t="s">
        <v>8</v>
      </c>
      <c r="C5546">
        <v>38456541</v>
      </c>
      <c r="D5546" s="1" t="s">
        <v>9</v>
      </c>
      <c r="E5546">
        <v>2130248</v>
      </c>
      <c r="F5546" s="1" t="s">
        <v>10</v>
      </c>
      <c r="G5546" s="1" t="s">
        <v>13</v>
      </c>
      <c r="H5546" s="1" t="s">
        <v>10</v>
      </c>
    </row>
    <row r="5547" spans="1:8" x14ac:dyDescent="0.3">
      <c r="A5547">
        <v>355704</v>
      </c>
      <c r="B5547" s="1" t="s">
        <v>8</v>
      </c>
      <c r="C5547">
        <v>41265592</v>
      </c>
      <c r="D5547" s="1" t="s">
        <v>9</v>
      </c>
      <c r="E5547">
        <v>2130252</v>
      </c>
      <c r="F5547" s="1" t="s">
        <v>10</v>
      </c>
      <c r="G5547" s="1" t="s">
        <v>14</v>
      </c>
      <c r="H5547" s="1" t="s">
        <v>10</v>
      </c>
    </row>
    <row r="5548" spans="1:8" x14ac:dyDescent="0.3">
      <c r="A5548">
        <v>355704</v>
      </c>
      <c r="B5548" s="1" t="s">
        <v>8</v>
      </c>
      <c r="C5548">
        <v>41265592</v>
      </c>
      <c r="D5548" s="1" t="s">
        <v>9</v>
      </c>
      <c r="E5548">
        <v>2130252</v>
      </c>
      <c r="F5548" s="1" t="s">
        <v>10</v>
      </c>
      <c r="G5548" s="1" t="s">
        <v>13</v>
      </c>
      <c r="H5548" s="1" t="s">
        <v>10</v>
      </c>
    </row>
    <row r="5549" spans="1:8" x14ac:dyDescent="0.3">
      <c r="A5549">
        <v>281199</v>
      </c>
      <c r="B5549" s="1" t="s">
        <v>8</v>
      </c>
      <c r="C5549">
        <v>39765301</v>
      </c>
      <c r="D5549" s="1" t="s">
        <v>9</v>
      </c>
      <c r="E5549">
        <v>2130264</v>
      </c>
      <c r="F5549" s="1" t="s">
        <v>10</v>
      </c>
      <c r="G5549" s="1" t="s">
        <v>14</v>
      </c>
      <c r="H5549" s="1" t="s">
        <v>10</v>
      </c>
    </row>
    <row r="5550" spans="1:8" x14ac:dyDescent="0.3">
      <c r="A5550">
        <v>281199</v>
      </c>
      <c r="B5550" s="1" t="s">
        <v>8</v>
      </c>
      <c r="C5550">
        <v>39765301</v>
      </c>
      <c r="D5550" s="1" t="s">
        <v>9</v>
      </c>
      <c r="E5550">
        <v>2130264</v>
      </c>
      <c r="F5550" s="1" t="s">
        <v>10</v>
      </c>
      <c r="G5550" s="1" t="s">
        <v>13</v>
      </c>
      <c r="H5550" s="1" t="s">
        <v>10</v>
      </c>
    </row>
    <row r="5551" spans="1:8" x14ac:dyDescent="0.3">
      <c r="A5551">
        <v>281199</v>
      </c>
      <c r="B5551" s="1" t="s">
        <v>8</v>
      </c>
      <c r="C5551">
        <v>39765301</v>
      </c>
      <c r="D5551" s="1" t="s">
        <v>9</v>
      </c>
      <c r="E5551">
        <v>2130264</v>
      </c>
      <c r="F5551" s="1" t="s">
        <v>10</v>
      </c>
      <c r="G5551" s="1" t="s">
        <v>12</v>
      </c>
      <c r="H5551" s="1" t="s">
        <v>10</v>
      </c>
    </row>
    <row r="5552" spans="1:8" hidden="1" x14ac:dyDescent="0.3">
      <c r="A5552">
        <v>56261902</v>
      </c>
      <c r="B5552" s="1" t="s">
        <v>8</v>
      </c>
      <c r="C5552">
        <v>39432696</v>
      </c>
      <c r="D5552" s="1" t="s">
        <v>9</v>
      </c>
      <c r="E5552">
        <v>2130416</v>
      </c>
      <c r="F5552" s="1" t="s">
        <v>10</v>
      </c>
      <c r="G5552" s="1" t="s">
        <v>13</v>
      </c>
      <c r="H5552" s="1" t="s">
        <v>10</v>
      </c>
    </row>
    <row r="5553" spans="1:8" hidden="1" x14ac:dyDescent="0.3">
      <c r="A5553">
        <v>355816</v>
      </c>
      <c r="B5553" s="1" t="s">
        <v>8</v>
      </c>
      <c r="C5553">
        <v>39788384</v>
      </c>
      <c r="D5553" s="1" t="s">
        <v>9</v>
      </c>
      <c r="E5553">
        <v>2130734</v>
      </c>
      <c r="F5553" s="1" t="s">
        <v>10</v>
      </c>
      <c r="G5553" s="1" t="s">
        <v>12</v>
      </c>
      <c r="H5553" s="1" t="s">
        <v>10</v>
      </c>
    </row>
    <row r="5554" spans="1:8" hidden="1" x14ac:dyDescent="0.3">
      <c r="A5554">
        <v>56260045</v>
      </c>
      <c r="B5554" s="1" t="s">
        <v>8</v>
      </c>
      <c r="C5554">
        <v>39681756</v>
      </c>
      <c r="D5554" s="1" t="s">
        <v>9</v>
      </c>
      <c r="E5554">
        <v>2130949</v>
      </c>
      <c r="F5554" s="1" t="s">
        <v>10</v>
      </c>
      <c r="G5554" s="1" t="s">
        <v>13</v>
      </c>
      <c r="H5554" s="1" t="s">
        <v>10</v>
      </c>
    </row>
    <row r="5555" spans="1:8" hidden="1" x14ac:dyDescent="0.3">
      <c r="A5555">
        <v>56255800</v>
      </c>
      <c r="B5555" s="1" t="s">
        <v>8</v>
      </c>
      <c r="C5555">
        <v>39709851</v>
      </c>
      <c r="D5555" s="1" t="s">
        <v>9</v>
      </c>
      <c r="E5555">
        <v>2131413</v>
      </c>
      <c r="F5555" s="1" t="s">
        <v>10</v>
      </c>
      <c r="G5555" s="1" t="s">
        <v>14</v>
      </c>
      <c r="H5555" s="1" t="s">
        <v>10</v>
      </c>
    </row>
    <row r="5556" spans="1:8" hidden="1" x14ac:dyDescent="0.3">
      <c r="A5556">
        <v>266760281</v>
      </c>
      <c r="B5556" s="1" t="s">
        <v>8</v>
      </c>
      <c r="C5556">
        <v>40972796</v>
      </c>
      <c r="D5556" s="1" t="s">
        <v>9</v>
      </c>
      <c r="E5556">
        <v>2131414</v>
      </c>
      <c r="F5556" s="1" t="s">
        <v>10</v>
      </c>
      <c r="G5556" s="1" t="s">
        <v>12</v>
      </c>
      <c r="H5556" s="1" t="s">
        <v>10</v>
      </c>
    </row>
    <row r="5557" spans="1:8" hidden="1" x14ac:dyDescent="0.3">
      <c r="A5557">
        <v>57583758</v>
      </c>
      <c r="B5557" s="1" t="s">
        <v>8</v>
      </c>
      <c r="C5557">
        <v>40874924</v>
      </c>
      <c r="D5557" s="1" t="s">
        <v>9</v>
      </c>
      <c r="E5557">
        <v>2131420</v>
      </c>
      <c r="F5557" s="1" t="s">
        <v>10</v>
      </c>
      <c r="G5557" s="1" t="s">
        <v>13</v>
      </c>
      <c r="H5557" s="1" t="s">
        <v>10</v>
      </c>
    </row>
    <row r="5558" spans="1:8" hidden="1" x14ac:dyDescent="0.3">
      <c r="A5558">
        <v>54949473</v>
      </c>
      <c r="B5558" s="1" t="s">
        <v>8</v>
      </c>
      <c r="C5558">
        <v>40049359</v>
      </c>
      <c r="D5558" s="1" t="s">
        <v>9</v>
      </c>
      <c r="E5558">
        <v>2131421</v>
      </c>
      <c r="F5558" s="1" t="s">
        <v>10</v>
      </c>
      <c r="G5558" s="1" t="s">
        <v>13</v>
      </c>
      <c r="H5558" s="1" t="s">
        <v>10</v>
      </c>
    </row>
    <row r="5559" spans="1:8" hidden="1" x14ac:dyDescent="0.3">
      <c r="A5559">
        <v>56241527</v>
      </c>
      <c r="B5559" s="1" t="s">
        <v>8</v>
      </c>
      <c r="C5559">
        <v>39511659</v>
      </c>
      <c r="D5559" s="1" t="s">
        <v>9</v>
      </c>
      <c r="E5559">
        <v>2131423</v>
      </c>
      <c r="F5559" s="1" t="s">
        <v>10</v>
      </c>
      <c r="G5559" s="1" t="s">
        <v>13</v>
      </c>
      <c r="H5559" s="1" t="s">
        <v>10</v>
      </c>
    </row>
    <row r="5560" spans="1:8" hidden="1" x14ac:dyDescent="0.3">
      <c r="A5560">
        <v>54948230</v>
      </c>
      <c r="B5560" s="1" t="s">
        <v>8</v>
      </c>
      <c r="C5560">
        <v>39830571</v>
      </c>
      <c r="D5560" s="1" t="s">
        <v>9</v>
      </c>
      <c r="E5560">
        <v>2131428</v>
      </c>
      <c r="F5560" s="1" t="s">
        <v>10</v>
      </c>
      <c r="G5560" s="1" t="s">
        <v>13</v>
      </c>
      <c r="H5560" s="1" t="s">
        <v>10</v>
      </c>
    </row>
    <row r="5561" spans="1:8" hidden="1" x14ac:dyDescent="0.3">
      <c r="A5561">
        <v>57977361</v>
      </c>
      <c r="B5561" s="1" t="s">
        <v>8</v>
      </c>
      <c r="C5561">
        <v>41050886</v>
      </c>
      <c r="D5561" s="1" t="s">
        <v>9</v>
      </c>
      <c r="E5561">
        <v>2131469</v>
      </c>
      <c r="F5561" s="1" t="s">
        <v>10</v>
      </c>
      <c r="G5561" s="1" t="s">
        <v>13</v>
      </c>
      <c r="H5561" s="1" t="s">
        <v>10</v>
      </c>
    </row>
    <row r="5562" spans="1:8" hidden="1" x14ac:dyDescent="0.3">
      <c r="A5562">
        <v>16425656</v>
      </c>
      <c r="B5562" s="1" t="s">
        <v>8</v>
      </c>
      <c r="C5562">
        <v>39765236</v>
      </c>
      <c r="D5562" s="1" t="s">
        <v>9</v>
      </c>
      <c r="E5562">
        <v>2131471</v>
      </c>
      <c r="F5562" s="1" t="s">
        <v>10</v>
      </c>
      <c r="G5562" s="1" t="s">
        <v>13</v>
      </c>
      <c r="H5562" s="1" t="s">
        <v>10</v>
      </c>
    </row>
    <row r="5563" spans="1:8" hidden="1" x14ac:dyDescent="0.3">
      <c r="A5563">
        <v>410615</v>
      </c>
      <c r="B5563" s="1" t="s">
        <v>8</v>
      </c>
      <c r="C5563">
        <v>39808813</v>
      </c>
      <c r="D5563" s="1" t="s">
        <v>9</v>
      </c>
      <c r="E5563">
        <v>2132142</v>
      </c>
      <c r="F5563" s="1" t="s">
        <v>10</v>
      </c>
      <c r="G5563" s="1" t="s">
        <v>13</v>
      </c>
      <c r="H5563" s="1" t="s">
        <v>10</v>
      </c>
    </row>
    <row r="5564" spans="1:8" hidden="1" x14ac:dyDescent="0.3">
      <c r="A5564">
        <v>174721</v>
      </c>
      <c r="B5564" s="1" t="s">
        <v>8</v>
      </c>
      <c r="C5564">
        <v>39668160</v>
      </c>
      <c r="D5564" s="1" t="s">
        <v>9</v>
      </c>
      <c r="E5564">
        <v>2132756</v>
      </c>
      <c r="F5564" s="1" t="s">
        <v>10</v>
      </c>
      <c r="G5564" s="1" t="s">
        <v>14</v>
      </c>
      <c r="H5564" s="1" t="s">
        <v>10</v>
      </c>
    </row>
    <row r="5565" spans="1:8" hidden="1" x14ac:dyDescent="0.3">
      <c r="A5565">
        <v>213520</v>
      </c>
      <c r="B5565" s="1" t="s">
        <v>8</v>
      </c>
      <c r="C5565">
        <v>38736240</v>
      </c>
      <c r="D5565" s="1" t="s">
        <v>9</v>
      </c>
      <c r="E5565">
        <v>2132807</v>
      </c>
      <c r="F5565" s="1" t="s">
        <v>10</v>
      </c>
      <c r="G5565" s="1" t="s">
        <v>13</v>
      </c>
      <c r="H5565" s="1" t="s">
        <v>10</v>
      </c>
    </row>
    <row r="5566" spans="1:8" hidden="1" x14ac:dyDescent="0.3">
      <c r="A5566">
        <v>137592</v>
      </c>
      <c r="B5566" s="1" t="s">
        <v>8</v>
      </c>
      <c r="C5566">
        <v>39687991</v>
      </c>
      <c r="D5566" s="1" t="s">
        <v>9</v>
      </c>
      <c r="E5566">
        <v>2132808</v>
      </c>
      <c r="F5566" s="1" t="s">
        <v>10</v>
      </c>
      <c r="G5566" s="1" t="s">
        <v>12</v>
      </c>
      <c r="H5566" s="1" t="s">
        <v>10</v>
      </c>
    </row>
    <row r="5567" spans="1:8" hidden="1" x14ac:dyDescent="0.3">
      <c r="A5567">
        <v>410271</v>
      </c>
      <c r="B5567" s="1" t="s">
        <v>8</v>
      </c>
      <c r="C5567">
        <v>39629115</v>
      </c>
      <c r="D5567" s="1" t="s">
        <v>9</v>
      </c>
      <c r="E5567">
        <v>2132823</v>
      </c>
      <c r="F5567" s="1" t="s">
        <v>10</v>
      </c>
      <c r="G5567" s="1" t="s">
        <v>13</v>
      </c>
      <c r="H5567" s="1" t="s">
        <v>10</v>
      </c>
    </row>
    <row r="5568" spans="1:8" hidden="1" x14ac:dyDescent="0.3">
      <c r="A5568">
        <v>56787</v>
      </c>
      <c r="B5568" s="1" t="s">
        <v>8</v>
      </c>
      <c r="C5568">
        <v>40792835</v>
      </c>
      <c r="D5568" s="1" t="s">
        <v>9</v>
      </c>
      <c r="E5568">
        <v>2133894</v>
      </c>
      <c r="F5568" s="1" t="s">
        <v>10</v>
      </c>
      <c r="G5568" s="1" t="s">
        <v>14</v>
      </c>
      <c r="H5568" s="1" t="s">
        <v>10</v>
      </c>
    </row>
    <row r="5569" spans="1:8" hidden="1" x14ac:dyDescent="0.3">
      <c r="A5569">
        <v>55040064</v>
      </c>
      <c r="B5569" s="1" t="s">
        <v>8</v>
      </c>
      <c r="C5569">
        <v>39875267</v>
      </c>
      <c r="D5569" s="1" t="s">
        <v>9</v>
      </c>
      <c r="E5569">
        <v>2133896</v>
      </c>
      <c r="F5569" s="1" t="s">
        <v>10</v>
      </c>
      <c r="G5569" s="1" t="s">
        <v>14</v>
      </c>
      <c r="H5569" s="1" t="s">
        <v>10</v>
      </c>
    </row>
    <row r="5570" spans="1:8" x14ac:dyDescent="0.3">
      <c r="A5570">
        <v>57584275</v>
      </c>
      <c r="B5570" s="1" t="s">
        <v>8</v>
      </c>
      <c r="C5570">
        <v>40228084</v>
      </c>
      <c r="D5570" s="1" t="s">
        <v>9</v>
      </c>
      <c r="E5570">
        <v>2133952</v>
      </c>
      <c r="F5570" s="1" t="s">
        <v>10</v>
      </c>
      <c r="G5570" s="1" t="s">
        <v>14</v>
      </c>
      <c r="H5570" s="1" t="s">
        <v>10</v>
      </c>
    </row>
    <row r="5571" spans="1:8" x14ac:dyDescent="0.3">
      <c r="A5571">
        <v>57584275</v>
      </c>
      <c r="B5571" s="1" t="s">
        <v>8</v>
      </c>
      <c r="C5571">
        <v>40228084</v>
      </c>
      <c r="D5571" s="1" t="s">
        <v>9</v>
      </c>
      <c r="E5571">
        <v>2133952</v>
      </c>
      <c r="F5571" s="1" t="s">
        <v>10</v>
      </c>
      <c r="G5571" s="1" t="s">
        <v>13</v>
      </c>
      <c r="H5571" s="1" t="s">
        <v>10</v>
      </c>
    </row>
    <row r="5572" spans="1:8" hidden="1" x14ac:dyDescent="0.3">
      <c r="A5572">
        <v>282009</v>
      </c>
      <c r="B5572" s="1" t="s">
        <v>8</v>
      </c>
      <c r="C5572">
        <v>39765842</v>
      </c>
      <c r="D5572" s="1" t="s">
        <v>9</v>
      </c>
      <c r="E5572">
        <v>2133974</v>
      </c>
      <c r="F5572" s="1" t="s">
        <v>10</v>
      </c>
      <c r="G5572" s="1" t="s">
        <v>13</v>
      </c>
      <c r="H5572" s="1" t="s">
        <v>10</v>
      </c>
    </row>
    <row r="5573" spans="1:8" hidden="1" x14ac:dyDescent="0.3">
      <c r="A5573">
        <v>57634123</v>
      </c>
      <c r="B5573" s="1" t="s">
        <v>8</v>
      </c>
      <c r="C5573">
        <v>40867992</v>
      </c>
      <c r="D5573" s="1" t="s">
        <v>9</v>
      </c>
      <c r="E5573">
        <v>2133975</v>
      </c>
      <c r="F5573" s="1" t="s">
        <v>10</v>
      </c>
      <c r="G5573" s="1" t="s">
        <v>13</v>
      </c>
      <c r="H5573" s="1" t="s">
        <v>10</v>
      </c>
    </row>
    <row r="5574" spans="1:8" hidden="1" x14ac:dyDescent="0.3">
      <c r="A5574">
        <v>172645</v>
      </c>
      <c r="B5574" s="1" t="s">
        <v>8</v>
      </c>
      <c r="C5574">
        <v>39311596</v>
      </c>
      <c r="D5574" s="1" t="s">
        <v>9</v>
      </c>
      <c r="E5574">
        <v>2134464</v>
      </c>
      <c r="F5574" s="1" t="s">
        <v>10</v>
      </c>
      <c r="G5574" s="1" t="s">
        <v>14</v>
      </c>
      <c r="H5574" s="1" t="s">
        <v>10</v>
      </c>
    </row>
    <row r="5575" spans="1:8" hidden="1" x14ac:dyDescent="0.3">
      <c r="A5575">
        <v>55129472</v>
      </c>
      <c r="B5575" s="1" t="s">
        <v>8</v>
      </c>
      <c r="C5575">
        <v>38760353</v>
      </c>
      <c r="D5575" s="1" t="s">
        <v>9</v>
      </c>
      <c r="E5575">
        <v>2134650</v>
      </c>
      <c r="F5575" s="1" t="s">
        <v>10</v>
      </c>
      <c r="G5575" s="1" t="s">
        <v>13</v>
      </c>
      <c r="H5575" s="1" t="s">
        <v>10</v>
      </c>
    </row>
    <row r="5576" spans="1:8" hidden="1" x14ac:dyDescent="0.3">
      <c r="A5576">
        <v>213256</v>
      </c>
      <c r="B5576" s="1" t="s">
        <v>8</v>
      </c>
      <c r="C5576">
        <v>38956966</v>
      </c>
      <c r="D5576" s="1" t="s">
        <v>9</v>
      </c>
      <c r="E5576">
        <v>2135319</v>
      </c>
      <c r="F5576" s="1" t="s">
        <v>10</v>
      </c>
      <c r="G5576" s="1" t="s">
        <v>13</v>
      </c>
      <c r="H5576" s="1" t="s">
        <v>10</v>
      </c>
    </row>
    <row r="5577" spans="1:8" x14ac:dyDescent="0.3">
      <c r="A5577">
        <v>55005815</v>
      </c>
      <c r="B5577" s="1" t="s">
        <v>8</v>
      </c>
      <c r="C5577">
        <v>39864079</v>
      </c>
      <c r="D5577" s="1" t="s">
        <v>9</v>
      </c>
      <c r="E5577">
        <v>2135320</v>
      </c>
      <c r="F5577" s="1" t="s">
        <v>10</v>
      </c>
      <c r="G5577" s="1" t="s">
        <v>14</v>
      </c>
      <c r="H5577" s="1" t="s">
        <v>10</v>
      </c>
    </row>
    <row r="5578" spans="1:8" x14ac:dyDescent="0.3">
      <c r="A5578">
        <v>55005815</v>
      </c>
      <c r="B5578" s="1" t="s">
        <v>8</v>
      </c>
      <c r="C5578">
        <v>39864079</v>
      </c>
      <c r="D5578" s="1" t="s">
        <v>9</v>
      </c>
      <c r="E5578">
        <v>2135320</v>
      </c>
      <c r="F5578" s="1" t="s">
        <v>10</v>
      </c>
      <c r="G5578" s="1" t="s">
        <v>13</v>
      </c>
      <c r="H5578" s="1" t="s">
        <v>10</v>
      </c>
    </row>
    <row r="5579" spans="1:8" x14ac:dyDescent="0.3">
      <c r="A5579">
        <v>266937336</v>
      </c>
      <c r="B5579" s="1" t="s">
        <v>8</v>
      </c>
      <c r="C5579">
        <v>26612023</v>
      </c>
      <c r="D5579" s="1" t="s">
        <v>9</v>
      </c>
      <c r="E5579">
        <v>2135859</v>
      </c>
      <c r="F5579" s="1" t="s">
        <v>10</v>
      </c>
      <c r="G5579" s="1" t="s">
        <v>14</v>
      </c>
      <c r="H5579" s="1" t="s">
        <v>10</v>
      </c>
    </row>
    <row r="5580" spans="1:8" x14ac:dyDescent="0.3">
      <c r="A5580">
        <v>266937336</v>
      </c>
      <c r="B5580" s="1" t="s">
        <v>8</v>
      </c>
      <c r="C5580">
        <v>26612023</v>
      </c>
      <c r="D5580" s="1" t="s">
        <v>9</v>
      </c>
      <c r="E5580">
        <v>2135859</v>
      </c>
      <c r="F5580" s="1" t="s">
        <v>10</v>
      </c>
      <c r="G5580" s="1" t="s">
        <v>13</v>
      </c>
      <c r="H5580" s="1" t="s">
        <v>10</v>
      </c>
    </row>
    <row r="5581" spans="1:8" hidden="1" x14ac:dyDescent="0.3">
      <c r="A5581">
        <v>55005699</v>
      </c>
      <c r="B5581" s="1" t="s">
        <v>8</v>
      </c>
      <c r="C5581">
        <v>39863949</v>
      </c>
      <c r="D5581" s="1" t="s">
        <v>9</v>
      </c>
      <c r="E5581">
        <v>2136519</v>
      </c>
      <c r="F5581" s="1" t="s">
        <v>10</v>
      </c>
      <c r="G5581" s="1" t="s">
        <v>14</v>
      </c>
      <c r="H5581" s="1" t="s">
        <v>10</v>
      </c>
    </row>
    <row r="5582" spans="1:8" hidden="1" x14ac:dyDescent="0.3">
      <c r="A5582">
        <v>55043087</v>
      </c>
      <c r="B5582" s="1" t="s">
        <v>8</v>
      </c>
      <c r="C5582">
        <v>39767901</v>
      </c>
      <c r="D5582" s="1" t="s">
        <v>9</v>
      </c>
      <c r="E5582">
        <v>2137786</v>
      </c>
      <c r="F5582" s="1" t="s">
        <v>10</v>
      </c>
      <c r="G5582" s="1" t="s">
        <v>12</v>
      </c>
      <c r="H5582" s="1" t="s">
        <v>10</v>
      </c>
    </row>
    <row r="5583" spans="1:8" hidden="1" x14ac:dyDescent="0.3">
      <c r="A5583">
        <v>55273668</v>
      </c>
      <c r="B5583" s="1" t="s">
        <v>8</v>
      </c>
      <c r="C5583">
        <v>39811979</v>
      </c>
      <c r="D5583" s="1" t="s">
        <v>9</v>
      </c>
      <c r="E5583">
        <v>2137801</v>
      </c>
      <c r="F5583" s="1" t="s">
        <v>10</v>
      </c>
      <c r="G5583" s="1" t="s">
        <v>12</v>
      </c>
      <c r="H5583" s="1" t="s">
        <v>10</v>
      </c>
    </row>
    <row r="5584" spans="1:8" hidden="1" x14ac:dyDescent="0.3">
      <c r="A5584">
        <v>55041723</v>
      </c>
      <c r="B5584" s="1" t="s">
        <v>8</v>
      </c>
      <c r="C5584">
        <v>39875496</v>
      </c>
      <c r="D5584" s="1" t="s">
        <v>9</v>
      </c>
      <c r="E5584">
        <v>2138227</v>
      </c>
      <c r="F5584" s="1" t="s">
        <v>10</v>
      </c>
      <c r="G5584" s="1" t="s">
        <v>13</v>
      </c>
      <c r="H5584" s="1" t="s">
        <v>10</v>
      </c>
    </row>
    <row r="5585" spans="1:8" hidden="1" x14ac:dyDescent="0.3">
      <c r="A5585">
        <v>40609</v>
      </c>
      <c r="B5585" s="1" t="s">
        <v>8</v>
      </c>
      <c r="C5585">
        <v>40070701</v>
      </c>
      <c r="D5585" s="1" t="s">
        <v>9</v>
      </c>
      <c r="E5585">
        <v>2138364</v>
      </c>
      <c r="F5585" s="1" t="s">
        <v>10</v>
      </c>
      <c r="G5585" s="1" t="s">
        <v>11</v>
      </c>
      <c r="H5585" s="1" t="s">
        <v>10</v>
      </c>
    </row>
    <row r="5586" spans="1:8" hidden="1" x14ac:dyDescent="0.3">
      <c r="A5586">
        <v>51983</v>
      </c>
      <c r="B5586" s="1" t="s">
        <v>8</v>
      </c>
      <c r="C5586">
        <v>39870473</v>
      </c>
      <c r="D5586" s="1" t="s">
        <v>9</v>
      </c>
      <c r="E5586">
        <v>2138386</v>
      </c>
      <c r="F5586" s="1" t="s">
        <v>10</v>
      </c>
      <c r="G5586" s="1" t="s">
        <v>13</v>
      </c>
      <c r="H5586" s="1" t="s">
        <v>10</v>
      </c>
    </row>
    <row r="5587" spans="1:8" hidden="1" x14ac:dyDescent="0.3">
      <c r="A5587">
        <v>57746578</v>
      </c>
      <c r="B5587" s="1" t="s">
        <v>8</v>
      </c>
      <c r="C5587">
        <v>40822557</v>
      </c>
      <c r="D5587" s="1" t="s">
        <v>9</v>
      </c>
      <c r="E5587">
        <v>2138387</v>
      </c>
      <c r="F5587" s="1" t="s">
        <v>10</v>
      </c>
      <c r="G5587" s="1" t="s">
        <v>13</v>
      </c>
      <c r="H5587" s="1" t="s">
        <v>10</v>
      </c>
    </row>
    <row r="5588" spans="1:8" hidden="1" x14ac:dyDescent="0.3">
      <c r="A5588">
        <v>57639604</v>
      </c>
      <c r="B5588" s="1" t="s">
        <v>8</v>
      </c>
      <c r="C5588">
        <v>40910455</v>
      </c>
      <c r="D5588" s="1" t="s">
        <v>9</v>
      </c>
      <c r="E5588">
        <v>2138535</v>
      </c>
      <c r="F5588" s="1" t="s">
        <v>10</v>
      </c>
      <c r="G5588" s="1" t="s">
        <v>14</v>
      </c>
      <c r="H5588" s="1" t="s">
        <v>10</v>
      </c>
    </row>
    <row r="5589" spans="1:8" hidden="1" x14ac:dyDescent="0.3">
      <c r="A5589">
        <v>55127470</v>
      </c>
      <c r="B5589" s="1" t="s">
        <v>8</v>
      </c>
      <c r="C5589">
        <v>39925393</v>
      </c>
      <c r="D5589" s="1" t="s">
        <v>9</v>
      </c>
      <c r="E5589">
        <v>2139009</v>
      </c>
      <c r="F5589" s="1" t="s">
        <v>10</v>
      </c>
      <c r="G5589" s="1" t="s">
        <v>13</v>
      </c>
      <c r="H5589" s="1" t="s">
        <v>10</v>
      </c>
    </row>
    <row r="5590" spans="1:8" hidden="1" x14ac:dyDescent="0.3">
      <c r="A5590">
        <v>57746347</v>
      </c>
      <c r="B5590" s="1" t="s">
        <v>8</v>
      </c>
      <c r="C5590">
        <v>41092054</v>
      </c>
      <c r="D5590" s="1" t="s">
        <v>9</v>
      </c>
      <c r="E5590">
        <v>2139057</v>
      </c>
      <c r="F5590" s="1" t="s">
        <v>10</v>
      </c>
      <c r="G5590" s="1" t="s">
        <v>13</v>
      </c>
      <c r="H5590" s="1" t="s">
        <v>10</v>
      </c>
    </row>
    <row r="5591" spans="1:8" hidden="1" x14ac:dyDescent="0.3">
      <c r="A5591">
        <v>56247566</v>
      </c>
      <c r="B5591" s="1" t="s">
        <v>8</v>
      </c>
      <c r="C5591">
        <v>39588521</v>
      </c>
      <c r="D5591" s="1" t="s">
        <v>9</v>
      </c>
      <c r="E5591">
        <v>2139058</v>
      </c>
      <c r="F5591" s="1" t="s">
        <v>10</v>
      </c>
      <c r="G5591" s="1" t="s">
        <v>13</v>
      </c>
      <c r="H5591" s="1" t="s">
        <v>10</v>
      </c>
    </row>
    <row r="5592" spans="1:8" hidden="1" x14ac:dyDescent="0.3">
      <c r="A5592">
        <v>412228</v>
      </c>
      <c r="B5592" s="1" t="s">
        <v>8</v>
      </c>
      <c r="C5592">
        <v>39792206</v>
      </c>
      <c r="D5592" s="1" t="s">
        <v>9</v>
      </c>
      <c r="E5592">
        <v>2139616</v>
      </c>
      <c r="F5592" s="1" t="s">
        <v>10</v>
      </c>
      <c r="G5592" s="1" t="s">
        <v>14</v>
      </c>
      <c r="H5592" s="1" t="s">
        <v>10</v>
      </c>
    </row>
    <row r="5593" spans="1:8" hidden="1" x14ac:dyDescent="0.3">
      <c r="A5593">
        <v>267438847</v>
      </c>
      <c r="B5593" s="1" t="s">
        <v>8</v>
      </c>
      <c r="C5593">
        <v>39313931</v>
      </c>
      <c r="D5593" s="1" t="s">
        <v>9</v>
      </c>
      <c r="E5593">
        <v>2141184</v>
      </c>
      <c r="F5593" s="1" t="s">
        <v>10</v>
      </c>
      <c r="G5593" s="1" t="s">
        <v>14</v>
      </c>
      <c r="H5593" s="1" t="s">
        <v>10</v>
      </c>
    </row>
    <row r="5594" spans="1:8" hidden="1" x14ac:dyDescent="0.3">
      <c r="A5594">
        <v>55178823</v>
      </c>
      <c r="B5594" s="1" t="s">
        <v>8</v>
      </c>
      <c r="C5594">
        <v>39943464</v>
      </c>
      <c r="D5594" s="1" t="s">
        <v>9</v>
      </c>
      <c r="E5594">
        <v>2141756</v>
      </c>
      <c r="F5594" s="1" t="s">
        <v>10</v>
      </c>
      <c r="G5594" s="1" t="s">
        <v>13</v>
      </c>
      <c r="H5594" s="1" t="s">
        <v>10</v>
      </c>
    </row>
    <row r="5595" spans="1:8" hidden="1" x14ac:dyDescent="0.3">
      <c r="A5595">
        <v>58041581</v>
      </c>
      <c r="B5595" s="1" t="s">
        <v>8</v>
      </c>
      <c r="C5595">
        <v>40941275</v>
      </c>
      <c r="D5595" s="1" t="s">
        <v>9</v>
      </c>
      <c r="E5595">
        <v>2141759</v>
      </c>
      <c r="F5595" s="1" t="s">
        <v>10</v>
      </c>
      <c r="G5595" s="1" t="s">
        <v>13</v>
      </c>
      <c r="H5595" s="1" t="s">
        <v>10</v>
      </c>
    </row>
    <row r="5596" spans="1:8" x14ac:dyDescent="0.3">
      <c r="A5596">
        <v>266771573</v>
      </c>
      <c r="B5596" s="1" t="s">
        <v>8</v>
      </c>
      <c r="C5596">
        <v>41055488</v>
      </c>
      <c r="D5596" s="1" t="s">
        <v>9</v>
      </c>
      <c r="E5596">
        <v>2141760</v>
      </c>
      <c r="F5596" s="1" t="s">
        <v>10</v>
      </c>
      <c r="G5596" s="1" t="s">
        <v>14</v>
      </c>
      <c r="H5596" s="1" t="s">
        <v>10</v>
      </c>
    </row>
    <row r="5597" spans="1:8" x14ac:dyDescent="0.3">
      <c r="A5597">
        <v>266771573</v>
      </c>
      <c r="B5597" s="1" t="s">
        <v>8</v>
      </c>
      <c r="C5597">
        <v>41055488</v>
      </c>
      <c r="D5597" s="1" t="s">
        <v>9</v>
      </c>
      <c r="E5597">
        <v>2141760</v>
      </c>
      <c r="F5597" s="1" t="s">
        <v>10</v>
      </c>
      <c r="G5597" s="1" t="s">
        <v>13</v>
      </c>
      <c r="H5597" s="1" t="s">
        <v>10</v>
      </c>
    </row>
    <row r="5598" spans="1:8" hidden="1" x14ac:dyDescent="0.3">
      <c r="A5598">
        <v>55272132</v>
      </c>
      <c r="B5598" s="1" t="s">
        <v>8</v>
      </c>
      <c r="C5598">
        <v>39672080</v>
      </c>
      <c r="D5598" s="1" t="s">
        <v>9</v>
      </c>
      <c r="E5598">
        <v>2142396</v>
      </c>
      <c r="F5598" s="1" t="s">
        <v>10</v>
      </c>
      <c r="G5598" s="1" t="s">
        <v>12</v>
      </c>
      <c r="H5598" s="1" t="s">
        <v>10</v>
      </c>
    </row>
    <row r="5599" spans="1:8" hidden="1" x14ac:dyDescent="0.3">
      <c r="A5599">
        <v>55176928</v>
      </c>
      <c r="B5599" s="1" t="s">
        <v>8</v>
      </c>
      <c r="C5599">
        <v>38198758</v>
      </c>
      <c r="D5599" s="1" t="s">
        <v>9</v>
      </c>
      <c r="E5599">
        <v>2142827</v>
      </c>
      <c r="F5599" s="1" t="s">
        <v>10</v>
      </c>
      <c r="G5599" s="1" t="s">
        <v>11</v>
      </c>
      <c r="H5599" s="1" t="s">
        <v>10</v>
      </c>
    </row>
    <row r="5600" spans="1:8" hidden="1" x14ac:dyDescent="0.3">
      <c r="A5600">
        <v>56153</v>
      </c>
      <c r="B5600" s="1" t="s">
        <v>8</v>
      </c>
      <c r="C5600">
        <v>40672579</v>
      </c>
      <c r="D5600" s="1" t="s">
        <v>9</v>
      </c>
      <c r="E5600">
        <v>2143941</v>
      </c>
      <c r="F5600" s="1" t="s">
        <v>10</v>
      </c>
      <c r="G5600" s="1" t="s">
        <v>11</v>
      </c>
      <c r="H5600" s="1" t="s">
        <v>10</v>
      </c>
    </row>
    <row r="5601" spans="1:8" hidden="1" x14ac:dyDescent="0.3">
      <c r="A5601">
        <v>266772707</v>
      </c>
      <c r="B5601" s="1" t="s">
        <v>8</v>
      </c>
      <c r="C5601">
        <v>41319872</v>
      </c>
      <c r="D5601" s="1" t="s">
        <v>9</v>
      </c>
      <c r="E5601">
        <v>2144075</v>
      </c>
      <c r="F5601" s="1" t="s">
        <v>10</v>
      </c>
      <c r="G5601" s="1" t="s">
        <v>13</v>
      </c>
      <c r="H5601" s="1" t="s">
        <v>10</v>
      </c>
    </row>
    <row r="5602" spans="1:8" x14ac:dyDescent="0.3">
      <c r="A5602">
        <v>54948381</v>
      </c>
      <c r="B5602" s="1" t="s">
        <v>8</v>
      </c>
      <c r="C5602">
        <v>39830820</v>
      </c>
      <c r="D5602" s="1" t="s">
        <v>9</v>
      </c>
      <c r="E5602">
        <v>2144311</v>
      </c>
      <c r="F5602" s="1" t="s">
        <v>10</v>
      </c>
      <c r="G5602" s="1" t="s">
        <v>14</v>
      </c>
      <c r="H5602" s="1" t="s">
        <v>10</v>
      </c>
    </row>
    <row r="5603" spans="1:8" x14ac:dyDescent="0.3">
      <c r="A5603">
        <v>54948381</v>
      </c>
      <c r="B5603" s="1" t="s">
        <v>8</v>
      </c>
      <c r="C5603">
        <v>39830820</v>
      </c>
      <c r="D5603" s="1" t="s">
        <v>9</v>
      </c>
      <c r="E5603">
        <v>2144311</v>
      </c>
      <c r="F5603" s="1" t="s">
        <v>10</v>
      </c>
      <c r="G5603" s="1" t="s">
        <v>13</v>
      </c>
      <c r="H5603" s="1" t="s">
        <v>10</v>
      </c>
    </row>
    <row r="5604" spans="1:8" hidden="1" x14ac:dyDescent="0.3">
      <c r="A5604">
        <v>57996864</v>
      </c>
      <c r="B5604" s="1" t="s">
        <v>8</v>
      </c>
      <c r="C5604">
        <v>41059567</v>
      </c>
      <c r="D5604" s="1" t="s">
        <v>9</v>
      </c>
      <c r="E5604">
        <v>2144312</v>
      </c>
      <c r="F5604" s="1" t="s">
        <v>10</v>
      </c>
      <c r="G5604" s="1" t="s">
        <v>13</v>
      </c>
      <c r="H5604" s="1" t="s">
        <v>10</v>
      </c>
    </row>
    <row r="5605" spans="1:8" hidden="1" x14ac:dyDescent="0.3">
      <c r="A5605">
        <v>267005535</v>
      </c>
      <c r="B5605" s="1" t="s">
        <v>8</v>
      </c>
      <c r="C5605">
        <v>27567037</v>
      </c>
      <c r="D5605" s="1" t="s">
        <v>9</v>
      </c>
      <c r="E5605">
        <v>2144314</v>
      </c>
      <c r="F5605" s="1" t="s">
        <v>10</v>
      </c>
      <c r="G5605" s="1" t="s">
        <v>13</v>
      </c>
      <c r="H5605" s="1" t="s">
        <v>10</v>
      </c>
    </row>
    <row r="5606" spans="1:8" x14ac:dyDescent="0.3">
      <c r="A5606">
        <v>55177611</v>
      </c>
      <c r="B5606" s="1" t="s">
        <v>8</v>
      </c>
      <c r="C5606">
        <v>39943470</v>
      </c>
      <c r="D5606" s="1" t="s">
        <v>9</v>
      </c>
      <c r="E5606">
        <v>2144315</v>
      </c>
      <c r="F5606" s="1" t="s">
        <v>10</v>
      </c>
      <c r="G5606" s="1" t="s">
        <v>14</v>
      </c>
      <c r="H5606" s="1" t="s">
        <v>10</v>
      </c>
    </row>
    <row r="5607" spans="1:8" x14ac:dyDescent="0.3">
      <c r="A5607">
        <v>55177611</v>
      </c>
      <c r="B5607" s="1" t="s">
        <v>8</v>
      </c>
      <c r="C5607">
        <v>39943470</v>
      </c>
      <c r="D5607" s="1" t="s">
        <v>9</v>
      </c>
      <c r="E5607">
        <v>2144315</v>
      </c>
      <c r="F5607" s="1" t="s">
        <v>10</v>
      </c>
      <c r="G5607" s="1" t="s">
        <v>13</v>
      </c>
      <c r="H5607" s="1" t="s">
        <v>10</v>
      </c>
    </row>
    <row r="5608" spans="1:8" hidden="1" x14ac:dyDescent="0.3">
      <c r="A5608">
        <v>55005648</v>
      </c>
      <c r="B5608" s="1" t="s">
        <v>8</v>
      </c>
      <c r="C5608">
        <v>39863898</v>
      </c>
      <c r="D5608" s="1" t="s">
        <v>9</v>
      </c>
      <c r="E5608">
        <v>2144321</v>
      </c>
      <c r="F5608" s="1" t="s">
        <v>10</v>
      </c>
      <c r="G5608" s="1" t="s">
        <v>13</v>
      </c>
      <c r="H5608" s="1" t="s">
        <v>10</v>
      </c>
    </row>
    <row r="5609" spans="1:8" x14ac:dyDescent="0.3">
      <c r="A5609">
        <v>55177587</v>
      </c>
      <c r="B5609" s="1" t="s">
        <v>8</v>
      </c>
      <c r="C5609">
        <v>39943408</v>
      </c>
      <c r="D5609" s="1" t="s">
        <v>9</v>
      </c>
      <c r="E5609">
        <v>2144325</v>
      </c>
      <c r="F5609" s="1" t="s">
        <v>10</v>
      </c>
      <c r="G5609" s="1" t="s">
        <v>14</v>
      </c>
      <c r="H5609" s="1" t="s">
        <v>10</v>
      </c>
    </row>
    <row r="5610" spans="1:8" x14ac:dyDescent="0.3">
      <c r="A5610">
        <v>55177587</v>
      </c>
      <c r="B5610" s="1" t="s">
        <v>8</v>
      </c>
      <c r="C5610">
        <v>39943408</v>
      </c>
      <c r="D5610" s="1" t="s">
        <v>9</v>
      </c>
      <c r="E5610">
        <v>2144325</v>
      </c>
      <c r="F5610" s="1" t="s">
        <v>10</v>
      </c>
      <c r="G5610" s="1" t="s">
        <v>13</v>
      </c>
      <c r="H5610" s="1" t="s">
        <v>10</v>
      </c>
    </row>
    <row r="5611" spans="1:8" hidden="1" x14ac:dyDescent="0.3">
      <c r="A5611">
        <v>55526497</v>
      </c>
      <c r="B5611" s="1" t="s">
        <v>8</v>
      </c>
      <c r="C5611">
        <v>40026307</v>
      </c>
      <c r="D5611" s="1" t="s">
        <v>9</v>
      </c>
      <c r="E5611">
        <v>2144723</v>
      </c>
      <c r="F5611" s="1" t="s">
        <v>10</v>
      </c>
      <c r="G5611" s="1" t="s">
        <v>13</v>
      </c>
      <c r="H5611" s="1" t="s">
        <v>10</v>
      </c>
    </row>
    <row r="5612" spans="1:8" hidden="1" x14ac:dyDescent="0.3">
      <c r="A5612">
        <v>55339691</v>
      </c>
      <c r="B5612" s="1" t="s">
        <v>8</v>
      </c>
      <c r="C5612">
        <v>38234585</v>
      </c>
      <c r="D5612" s="1" t="s">
        <v>9</v>
      </c>
      <c r="E5612">
        <v>2144774</v>
      </c>
      <c r="F5612" s="1" t="s">
        <v>10</v>
      </c>
      <c r="G5612" s="1" t="s">
        <v>11</v>
      </c>
      <c r="H5612" s="1" t="s">
        <v>10</v>
      </c>
    </row>
    <row r="5613" spans="1:8" hidden="1" x14ac:dyDescent="0.3">
      <c r="A5613">
        <v>55273064</v>
      </c>
      <c r="B5613" s="1" t="s">
        <v>8</v>
      </c>
      <c r="C5613">
        <v>39829418</v>
      </c>
      <c r="D5613" s="1" t="s">
        <v>9</v>
      </c>
      <c r="E5613">
        <v>2145357</v>
      </c>
      <c r="F5613" s="1" t="s">
        <v>10</v>
      </c>
      <c r="G5613" s="1" t="s">
        <v>12</v>
      </c>
      <c r="H5613" s="1" t="s">
        <v>10</v>
      </c>
    </row>
    <row r="5614" spans="1:8" hidden="1" x14ac:dyDescent="0.3">
      <c r="A5614">
        <v>55127140</v>
      </c>
      <c r="B5614" s="1" t="s">
        <v>8</v>
      </c>
      <c r="C5614">
        <v>38694811</v>
      </c>
      <c r="D5614" s="1" t="s">
        <v>9</v>
      </c>
      <c r="E5614">
        <v>2145360</v>
      </c>
      <c r="F5614" s="1" t="s">
        <v>10</v>
      </c>
      <c r="G5614" s="1" t="s">
        <v>13</v>
      </c>
      <c r="H5614" s="1" t="s">
        <v>10</v>
      </c>
    </row>
    <row r="5615" spans="1:8" hidden="1" x14ac:dyDescent="0.3">
      <c r="A5615">
        <v>55271355</v>
      </c>
      <c r="B5615" s="1" t="s">
        <v>8</v>
      </c>
      <c r="C5615">
        <v>39367377</v>
      </c>
      <c r="D5615" s="1" t="s">
        <v>9</v>
      </c>
      <c r="E5615">
        <v>2145368</v>
      </c>
      <c r="F5615" s="1" t="s">
        <v>10</v>
      </c>
      <c r="G5615" s="1" t="s">
        <v>14</v>
      </c>
      <c r="H5615" s="1" t="s">
        <v>10</v>
      </c>
    </row>
    <row r="5616" spans="1:8" hidden="1" x14ac:dyDescent="0.3">
      <c r="A5616">
        <v>55340500</v>
      </c>
      <c r="B5616" s="1" t="s">
        <v>8</v>
      </c>
      <c r="C5616">
        <v>40031754</v>
      </c>
      <c r="D5616" s="1" t="s">
        <v>9</v>
      </c>
      <c r="E5616">
        <v>2145808</v>
      </c>
      <c r="F5616" s="1" t="s">
        <v>10</v>
      </c>
      <c r="G5616" s="1" t="s">
        <v>13</v>
      </c>
      <c r="H5616" s="1" t="s">
        <v>10</v>
      </c>
    </row>
    <row r="5617" spans="1:8" hidden="1" x14ac:dyDescent="0.3">
      <c r="A5617">
        <v>267438848</v>
      </c>
      <c r="B5617" s="1" t="s">
        <v>8</v>
      </c>
      <c r="C5617">
        <v>39313931</v>
      </c>
      <c r="D5617" s="1" t="s">
        <v>9</v>
      </c>
      <c r="E5617">
        <v>2145906</v>
      </c>
      <c r="F5617" s="1" t="s">
        <v>10</v>
      </c>
      <c r="G5617" s="1" t="s">
        <v>14</v>
      </c>
      <c r="H5617" s="1" t="s">
        <v>10</v>
      </c>
    </row>
    <row r="5618" spans="1:8" hidden="1" x14ac:dyDescent="0.3">
      <c r="A5618">
        <v>57923971</v>
      </c>
      <c r="B5618" s="1" t="s">
        <v>8</v>
      </c>
      <c r="C5618">
        <v>41258359</v>
      </c>
      <c r="D5618" s="1" t="s">
        <v>9</v>
      </c>
      <c r="E5618">
        <v>2146095</v>
      </c>
      <c r="F5618" s="1" t="s">
        <v>10</v>
      </c>
      <c r="G5618" s="1" t="s">
        <v>11</v>
      </c>
      <c r="H5618" s="1" t="s">
        <v>10</v>
      </c>
    </row>
    <row r="5619" spans="1:8" hidden="1" x14ac:dyDescent="0.3">
      <c r="A5619">
        <v>273109075</v>
      </c>
      <c r="B5619" s="1" t="s">
        <v>8</v>
      </c>
      <c r="C5619">
        <v>27524292</v>
      </c>
      <c r="D5619" s="1" t="s">
        <v>9</v>
      </c>
      <c r="E5619">
        <v>2146359</v>
      </c>
      <c r="F5619" s="1" t="s">
        <v>10</v>
      </c>
      <c r="G5619" s="1" t="s">
        <v>14</v>
      </c>
      <c r="H5619" s="1" t="s">
        <v>10</v>
      </c>
    </row>
    <row r="5620" spans="1:8" hidden="1" x14ac:dyDescent="0.3">
      <c r="A5620">
        <v>273314741</v>
      </c>
      <c r="B5620" s="1" t="s">
        <v>8</v>
      </c>
      <c r="C5620">
        <v>27532043</v>
      </c>
      <c r="D5620" s="1" t="s">
        <v>9</v>
      </c>
      <c r="E5620">
        <v>2147947</v>
      </c>
      <c r="F5620" s="1" t="s">
        <v>10</v>
      </c>
      <c r="G5620" s="1" t="s">
        <v>14</v>
      </c>
      <c r="H5620" s="1" t="s">
        <v>10</v>
      </c>
    </row>
    <row r="5621" spans="1:8" hidden="1" x14ac:dyDescent="0.3">
      <c r="A5621">
        <v>267651109</v>
      </c>
      <c r="B5621" s="1" t="s">
        <v>8</v>
      </c>
      <c r="C5621">
        <v>38345250</v>
      </c>
      <c r="D5621" s="1" t="s">
        <v>9</v>
      </c>
      <c r="E5621">
        <v>2147953</v>
      </c>
      <c r="F5621" s="1" t="s">
        <v>10</v>
      </c>
      <c r="G5621" s="1" t="s">
        <v>14</v>
      </c>
      <c r="H5621" s="1" t="s">
        <v>10</v>
      </c>
    </row>
    <row r="5622" spans="1:8" hidden="1" x14ac:dyDescent="0.3">
      <c r="A5622">
        <v>58085313</v>
      </c>
      <c r="B5622" s="1" t="s">
        <v>8</v>
      </c>
      <c r="C5622">
        <v>41312991</v>
      </c>
      <c r="D5622" s="1" t="s">
        <v>9</v>
      </c>
      <c r="E5622">
        <v>2148384</v>
      </c>
      <c r="F5622" s="1" t="s">
        <v>10</v>
      </c>
      <c r="G5622" s="1" t="s">
        <v>13</v>
      </c>
      <c r="H5622" s="1" t="s">
        <v>10</v>
      </c>
    </row>
    <row r="5623" spans="1:8" hidden="1" x14ac:dyDescent="0.3">
      <c r="A5623">
        <v>267549925</v>
      </c>
      <c r="B5623" s="1" t="s">
        <v>8</v>
      </c>
      <c r="C5623">
        <v>41134612</v>
      </c>
      <c r="D5623" s="1" t="s">
        <v>9</v>
      </c>
      <c r="E5623">
        <v>2148385</v>
      </c>
      <c r="F5623" s="1" t="s">
        <v>10</v>
      </c>
      <c r="G5623" s="1" t="s">
        <v>13</v>
      </c>
      <c r="H5623" s="1" t="s">
        <v>10</v>
      </c>
    </row>
    <row r="5624" spans="1:8" hidden="1" x14ac:dyDescent="0.3">
      <c r="A5624">
        <v>266772506</v>
      </c>
      <c r="B5624" s="1" t="s">
        <v>8</v>
      </c>
      <c r="C5624">
        <v>41327671</v>
      </c>
      <c r="D5624" s="1" t="s">
        <v>9</v>
      </c>
      <c r="E5624">
        <v>2148428</v>
      </c>
      <c r="F5624" s="1" t="s">
        <v>10</v>
      </c>
      <c r="G5624" s="1" t="s">
        <v>11</v>
      </c>
      <c r="H5624" s="1" t="s">
        <v>10</v>
      </c>
    </row>
    <row r="5625" spans="1:8" hidden="1" x14ac:dyDescent="0.3">
      <c r="A5625">
        <v>55039283</v>
      </c>
      <c r="B5625" s="1" t="s">
        <v>8</v>
      </c>
      <c r="C5625">
        <v>39875718</v>
      </c>
      <c r="D5625" s="1" t="s">
        <v>9</v>
      </c>
      <c r="E5625">
        <v>2148800</v>
      </c>
      <c r="F5625" s="1" t="s">
        <v>10</v>
      </c>
      <c r="G5625" s="1" t="s">
        <v>11</v>
      </c>
      <c r="H5625" s="1" t="s">
        <v>10</v>
      </c>
    </row>
    <row r="5626" spans="1:8" hidden="1" x14ac:dyDescent="0.3">
      <c r="A5626">
        <v>55128152</v>
      </c>
      <c r="B5626" s="1" t="s">
        <v>8</v>
      </c>
      <c r="C5626">
        <v>39810319</v>
      </c>
      <c r="D5626" s="1" t="s">
        <v>9</v>
      </c>
      <c r="E5626">
        <v>2148904</v>
      </c>
      <c r="F5626" s="1" t="s">
        <v>10</v>
      </c>
      <c r="G5626" s="1" t="s">
        <v>14</v>
      </c>
      <c r="H5626" s="1" t="s">
        <v>10</v>
      </c>
    </row>
    <row r="5627" spans="1:8" hidden="1" x14ac:dyDescent="0.3">
      <c r="A5627">
        <v>268023636</v>
      </c>
      <c r="B5627" s="1" t="s">
        <v>8</v>
      </c>
      <c r="C5627">
        <v>41319527</v>
      </c>
      <c r="D5627" s="1" t="s">
        <v>9</v>
      </c>
      <c r="E5627">
        <v>2149771</v>
      </c>
      <c r="F5627" s="1" t="s">
        <v>10</v>
      </c>
      <c r="G5627" s="1" t="s">
        <v>13</v>
      </c>
      <c r="H5627" s="1" t="s">
        <v>10</v>
      </c>
    </row>
    <row r="5628" spans="1:8" x14ac:dyDescent="0.3">
      <c r="A5628">
        <v>55340376</v>
      </c>
      <c r="B5628" s="1" t="s">
        <v>8</v>
      </c>
      <c r="C5628">
        <v>40031545</v>
      </c>
      <c r="D5628" s="1" t="s">
        <v>9</v>
      </c>
      <c r="E5628">
        <v>2149896</v>
      </c>
      <c r="F5628" s="1" t="s">
        <v>10</v>
      </c>
      <c r="G5628" s="1" t="s">
        <v>13</v>
      </c>
      <c r="H5628" s="1" t="s">
        <v>10</v>
      </c>
    </row>
    <row r="5629" spans="1:8" x14ac:dyDescent="0.3">
      <c r="A5629">
        <v>55340376</v>
      </c>
      <c r="B5629" s="1" t="s">
        <v>8</v>
      </c>
      <c r="C5629">
        <v>40031545</v>
      </c>
      <c r="D5629" s="1" t="s">
        <v>9</v>
      </c>
      <c r="E5629">
        <v>2149896</v>
      </c>
      <c r="F5629" s="1" t="s">
        <v>10</v>
      </c>
      <c r="G5629" s="1" t="s">
        <v>12</v>
      </c>
      <c r="H5629" s="1" t="s">
        <v>10</v>
      </c>
    </row>
    <row r="5630" spans="1:8" x14ac:dyDescent="0.3">
      <c r="A5630">
        <v>55269511</v>
      </c>
      <c r="B5630" s="1" t="s">
        <v>8</v>
      </c>
      <c r="C5630">
        <v>40001794</v>
      </c>
      <c r="D5630" s="1" t="s">
        <v>9</v>
      </c>
      <c r="E5630">
        <v>2149927</v>
      </c>
      <c r="F5630" s="1" t="s">
        <v>10</v>
      </c>
      <c r="G5630" s="1" t="s">
        <v>14</v>
      </c>
      <c r="H5630" s="1" t="s">
        <v>10</v>
      </c>
    </row>
    <row r="5631" spans="1:8" x14ac:dyDescent="0.3">
      <c r="A5631">
        <v>55269511</v>
      </c>
      <c r="B5631" s="1" t="s">
        <v>8</v>
      </c>
      <c r="C5631">
        <v>40001794</v>
      </c>
      <c r="D5631" s="1" t="s">
        <v>9</v>
      </c>
      <c r="E5631">
        <v>2149927</v>
      </c>
      <c r="F5631" s="1" t="s">
        <v>10</v>
      </c>
      <c r="G5631" s="1" t="s">
        <v>13</v>
      </c>
      <c r="H5631" s="1" t="s">
        <v>10</v>
      </c>
    </row>
    <row r="5632" spans="1:8" x14ac:dyDescent="0.3">
      <c r="A5632">
        <v>55399567</v>
      </c>
      <c r="B5632" s="1" t="s">
        <v>8</v>
      </c>
      <c r="C5632">
        <v>40074559</v>
      </c>
      <c r="D5632" s="1" t="s">
        <v>9</v>
      </c>
      <c r="E5632">
        <v>2150997</v>
      </c>
      <c r="F5632" s="1" t="s">
        <v>10</v>
      </c>
      <c r="G5632" s="1" t="s">
        <v>14</v>
      </c>
      <c r="H5632" s="1" t="s">
        <v>10</v>
      </c>
    </row>
    <row r="5633" spans="1:8" x14ac:dyDescent="0.3">
      <c r="A5633">
        <v>55399567</v>
      </c>
      <c r="B5633" s="1" t="s">
        <v>8</v>
      </c>
      <c r="C5633">
        <v>40074559</v>
      </c>
      <c r="D5633" s="1" t="s">
        <v>9</v>
      </c>
      <c r="E5633">
        <v>2150997</v>
      </c>
      <c r="F5633" s="1" t="s">
        <v>10</v>
      </c>
      <c r="G5633" s="1" t="s">
        <v>12</v>
      </c>
      <c r="H5633" s="1" t="s">
        <v>10</v>
      </c>
    </row>
    <row r="5634" spans="1:8" hidden="1" x14ac:dyDescent="0.3">
      <c r="A5634">
        <v>55272225</v>
      </c>
      <c r="B5634" s="1" t="s">
        <v>8</v>
      </c>
      <c r="C5634">
        <v>38219304</v>
      </c>
      <c r="D5634" s="1" t="s">
        <v>9</v>
      </c>
      <c r="E5634">
        <v>2150998</v>
      </c>
      <c r="F5634" s="1" t="s">
        <v>10</v>
      </c>
      <c r="G5634" s="1" t="s">
        <v>13</v>
      </c>
      <c r="H5634" s="1" t="s">
        <v>10</v>
      </c>
    </row>
    <row r="5635" spans="1:8" hidden="1" x14ac:dyDescent="0.3">
      <c r="A5635">
        <v>55527043</v>
      </c>
      <c r="B5635" s="1" t="s">
        <v>8</v>
      </c>
      <c r="C5635">
        <v>40032428</v>
      </c>
      <c r="D5635" s="1" t="s">
        <v>9</v>
      </c>
      <c r="E5635">
        <v>2151097</v>
      </c>
      <c r="F5635" s="1" t="s">
        <v>10</v>
      </c>
      <c r="G5635" s="1" t="s">
        <v>12</v>
      </c>
      <c r="H5635" s="1" t="s">
        <v>10</v>
      </c>
    </row>
    <row r="5636" spans="1:8" hidden="1" x14ac:dyDescent="0.3">
      <c r="A5636">
        <v>267351151</v>
      </c>
      <c r="B5636" s="1" t="s">
        <v>8</v>
      </c>
      <c r="C5636">
        <v>40457885</v>
      </c>
      <c r="D5636" s="1" t="s">
        <v>9</v>
      </c>
      <c r="E5636">
        <v>2151343</v>
      </c>
      <c r="F5636" s="1" t="s">
        <v>10</v>
      </c>
      <c r="G5636" s="1" t="s">
        <v>13</v>
      </c>
      <c r="H5636" s="1" t="s">
        <v>10</v>
      </c>
    </row>
    <row r="5637" spans="1:8" hidden="1" x14ac:dyDescent="0.3">
      <c r="A5637">
        <v>55398691</v>
      </c>
      <c r="B5637" s="1" t="s">
        <v>8</v>
      </c>
      <c r="C5637">
        <v>40074693</v>
      </c>
      <c r="D5637" s="1" t="s">
        <v>9</v>
      </c>
      <c r="E5637">
        <v>2151881</v>
      </c>
      <c r="F5637" s="1" t="s">
        <v>10</v>
      </c>
      <c r="G5637" s="1" t="s">
        <v>13</v>
      </c>
      <c r="H5637" s="1" t="s">
        <v>10</v>
      </c>
    </row>
    <row r="5638" spans="1:8" x14ac:dyDescent="0.3">
      <c r="A5638">
        <v>57996841</v>
      </c>
      <c r="B5638" s="1" t="s">
        <v>8</v>
      </c>
      <c r="C5638">
        <v>41119905</v>
      </c>
      <c r="D5638" s="1" t="s">
        <v>9</v>
      </c>
      <c r="E5638">
        <v>2151882</v>
      </c>
      <c r="F5638" s="1" t="s">
        <v>10</v>
      </c>
      <c r="G5638" s="1" t="s">
        <v>14</v>
      </c>
      <c r="H5638" s="1" t="s">
        <v>10</v>
      </c>
    </row>
    <row r="5639" spans="1:8" x14ac:dyDescent="0.3">
      <c r="A5639">
        <v>57996841</v>
      </c>
      <c r="B5639" s="1" t="s">
        <v>8</v>
      </c>
      <c r="C5639">
        <v>41119905</v>
      </c>
      <c r="D5639" s="1" t="s">
        <v>9</v>
      </c>
      <c r="E5639">
        <v>2151882</v>
      </c>
      <c r="F5639" s="1" t="s">
        <v>10</v>
      </c>
      <c r="G5639" s="1" t="s">
        <v>13</v>
      </c>
      <c r="H5639" s="1" t="s">
        <v>10</v>
      </c>
    </row>
    <row r="5640" spans="1:8" hidden="1" x14ac:dyDescent="0.3">
      <c r="A5640">
        <v>282624</v>
      </c>
      <c r="B5640" s="1" t="s">
        <v>8</v>
      </c>
      <c r="C5640">
        <v>39674822</v>
      </c>
      <c r="D5640" s="1" t="s">
        <v>9</v>
      </c>
      <c r="E5640">
        <v>2152628</v>
      </c>
      <c r="F5640" s="1" t="s">
        <v>10</v>
      </c>
      <c r="G5640" s="1" t="s">
        <v>13</v>
      </c>
      <c r="H5640" s="1" t="s">
        <v>10</v>
      </c>
    </row>
    <row r="5641" spans="1:8" hidden="1" x14ac:dyDescent="0.3">
      <c r="A5641">
        <v>55505580</v>
      </c>
      <c r="B5641" s="1" t="s">
        <v>8</v>
      </c>
      <c r="C5641">
        <v>40130313</v>
      </c>
      <c r="D5641" s="1" t="s">
        <v>9</v>
      </c>
      <c r="E5641">
        <v>2153480</v>
      </c>
      <c r="F5641" s="1" t="s">
        <v>10</v>
      </c>
      <c r="G5641" s="1" t="s">
        <v>13</v>
      </c>
      <c r="H5641" s="1" t="s">
        <v>10</v>
      </c>
    </row>
    <row r="5642" spans="1:8" x14ac:dyDescent="0.3">
      <c r="A5642">
        <v>55434734</v>
      </c>
      <c r="B5642" s="1" t="s">
        <v>8</v>
      </c>
      <c r="C5642">
        <v>40093790</v>
      </c>
      <c r="D5642" s="1" t="s">
        <v>9</v>
      </c>
      <c r="E5642">
        <v>2153990</v>
      </c>
      <c r="F5642" s="1" t="s">
        <v>10</v>
      </c>
      <c r="G5642" s="1" t="s">
        <v>14</v>
      </c>
      <c r="H5642" s="1" t="s">
        <v>10</v>
      </c>
    </row>
    <row r="5643" spans="1:8" x14ac:dyDescent="0.3">
      <c r="A5643">
        <v>55434734</v>
      </c>
      <c r="B5643" s="1" t="s">
        <v>8</v>
      </c>
      <c r="C5643">
        <v>40093790</v>
      </c>
      <c r="D5643" s="1" t="s">
        <v>9</v>
      </c>
      <c r="E5643">
        <v>2153990</v>
      </c>
      <c r="F5643" s="1" t="s">
        <v>10</v>
      </c>
      <c r="G5643" s="1" t="s">
        <v>13</v>
      </c>
      <c r="H5643" s="1" t="s">
        <v>10</v>
      </c>
    </row>
    <row r="5644" spans="1:8" hidden="1" x14ac:dyDescent="0.3">
      <c r="A5644">
        <v>55400857</v>
      </c>
      <c r="B5644" s="1" t="s">
        <v>8</v>
      </c>
      <c r="C5644">
        <v>40316827</v>
      </c>
      <c r="D5644" s="1" t="s">
        <v>9</v>
      </c>
      <c r="E5644">
        <v>2154162</v>
      </c>
      <c r="F5644" s="1" t="s">
        <v>10</v>
      </c>
      <c r="G5644" s="1" t="s">
        <v>14</v>
      </c>
      <c r="H5644" s="1" t="s">
        <v>10</v>
      </c>
    </row>
    <row r="5645" spans="1:8" hidden="1" x14ac:dyDescent="0.3">
      <c r="A5645">
        <v>58085398</v>
      </c>
      <c r="B5645" s="1" t="s">
        <v>8</v>
      </c>
      <c r="C5645">
        <v>41165150</v>
      </c>
      <c r="D5645" s="1" t="s">
        <v>9</v>
      </c>
      <c r="E5645">
        <v>2154197</v>
      </c>
      <c r="F5645" s="1" t="s">
        <v>10</v>
      </c>
      <c r="G5645" s="1" t="s">
        <v>14</v>
      </c>
      <c r="H5645" s="1" t="s">
        <v>10</v>
      </c>
    </row>
    <row r="5646" spans="1:8" hidden="1" x14ac:dyDescent="0.3">
      <c r="A5646">
        <v>273076475</v>
      </c>
      <c r="B5646" s="1" t="s">
        <v>8</v>
      </c>
      <c r="C5646">
        <v>37431934</v>
      </c>
      <c r="D5646" s="1" t="s">
        <v>9</v>
      </c>
      <c r="E5646">
        <v>2154740</v>
      </c>
      <c r="F5646" s="1" t="s">
        <v>10</v>
      </c>
      <c r="G5646" s="1" t="s">
        <v>13</v>
      </c>
      <c r="H5646" s="1" t="s">
        <v>10</v>
      </c>
    </row>
    <row r="5647" spans="1:8" x14ac:dyDescent="0.3">
      <c r="A5647">
        <v>266632752</v>
      </c>
      <c r="B5647" s="1" t="s">
        <v>8</v>
      </c>
      <c r="C5647">
        <v>41213481</v>
      </c>
      <c r="D5647" s="1" t="s">
        <v>9</v>
      </c>
      <c r="E5647">
        <v>2154741</v>
      </c>
      <c r="F5647" s="1" t="s">
        <v>10</v>
      </c>
      <c r="G5647" s="1" t="s">
        <v>14</v>
      </c>
      <c r="H5647" s="1" t="s">
        <v>10</v>
      </c>
    </row>
    <row r="5648" spans="1:8" x14ac:dyDescent="0.3">
      <c r="A5648">
        <v>266632752</v>
      </c>
      <c r="B5648" s="1" t="s">
        <v>8</v>
      </c>
      <c r="C5648">
        <v>41213481</v>
      </c>
      <c r="D5648" s="1" t="s">
        <v>9</v>
      </c>
      <c r="E5648">
        <v>2154741</v>
      </c>
      <c r="F5648" s="1" t="s">
        <v>10</v>
      </c>
      <c r="G5648" s="1" t="s">
        <v>13</v>
      </c>
      <c r="H5648" s="1" t="s">
        <v>10</v>
      </c>
    </row>
    <row r="5649" spans="1:8" hidden="1" x14ac:dyDescent="0.3">
      <c r="A5649">
        <v>57839920</v>
      </c>
      <c r="B5649" s="1" t="s">
        <v>8</v>
      </c>
      <c r="C5649">
        <v>41058584</v>
      </c>
      <c r="D5649" s="1" t="s">
        <v>9</v>
      </c>
      <c r="E5649">
        <v>2154746</v>
      </c>
      <c r="F5649" s="1" t="s">
        <v>10</v>
      </c>
      <c r="G5649" s="1" t="s">
        <v>13</v>
      </c>
      <c r="H5649" s="1" t="s">
        <v>10</v>
      </c>
    </row>
    <row r="5650" spans="1:8" x14ac:dyDescent="0.3">
      <c r="A5650">
        <v>55434712</v>
      </c>
      <c r="B5650" s="1" t="s">
        <v>8</v>
      </c>
      <c r="C5650">
        <v>40093768</v>
      </c>
      <c r="D5650" s="1" t="s">
        <v>9</v>
      </c>
      <c r="E5650">
        <v>2154764</v>
      </c>
      <c r="F5650" s="1" t="s">
        <v>10</v>
      </c>
      <c r="G5650" s="1" t="s">
        <v>13</v>
      </c>
      <c r="H5650" s="1" t="s">
        <v>10</v>
      </c>
    </row>
    <row r="5651" spans="1:8" x14ac:dyDescent="0.3">
      <c r="A5651">
        <v>55434712</v>
      </c>
      <c r="B5651" s="1" t="s">
        <v>8</v>
      </c>
      <c r="C5651">
        <v>40093768</v>
      </c>
      <c r="D5651" s="1" t="s">
        <v>9</v>
      </c>
      <c r="E5651">
        <v>2154764</v>
      </c>
      <c r="F5651" s="1" t="s">
        <v>10</v>
      </c>
      <c r="G5651" s="1" t="s">
        <v>12</v>
      </c>
      <c r="H5651" s="1" t="s">
        <v>10</v>
      </c>
    </row>
    <row r="5652" spans="1:8" hidden="1" x14ac:dyDescent="0.3">
      <c r="A5652">
        <v>94799</v>
      </c>
      <c r="B5652" s="1" t="s">
        <v>8</v>
      </c>
      <c r="C5652">
        <v>39942772</v>
      </c>
      <c r="D5652" s="1" t="s">
        <v>9</v>
      </c>
      <c r="E5652">
        <v>2154769</v>
      </c>
      <c r="F5652" s="1" t="s">
        <v>10</v>
      </c>
      <c r="G5652" s="1" t="s">
        <v>11</v>
      </c>
      <c r="H5652" s="1" t="s">
        <v>10</v>
      </c>
    </row>
    <row r="5653" spans="1:8" hidden="1" x14ac:dyDescent="0.3">
      <c r="A5653">
        <v>56404891</v>
      </c>
      <c r="B5653" s="1" t="s">
        <v>8</v>
      </c>
      <c r="C5653">
        <v>40304602</v>
      </c>
      <c r="D5653" s="1" t="s">
        <v>9</v>
      </c>
      <c r="E5653">
        <v>2155602</v>
      </c>
      <c r="F5653" s="1" t="s">
        <v>10</v>
      </c>
      <c r="G5653" s="1" t="s">
        <v>13</v>
      </c>
      <c r="H5653" s="1" t="s">
        <v>10</v>
      </c>
    </row>
    <row r="5654" spans="1:8" hidden="1" x14ac:dyDescent="0.3">
      <c r="A5654">
        <v>55177825</v>
      </c>
      <c r="B5654" s="1" t="s">
        <v>8</v>
      </c>
      <c r="C5654">
        <v>39545626</v>
      </c>
      <c r="D5654" s="1" t="s">
        <v>9</v>
      </c>
      <c r="E5654">
        <v>2156485</v>
      </c>
      <c r="F5654" s="1" t="s">
        <v>10</v>
      </c>
      <c r="G5654" s="1" t="s">
        <v>12</v>
      </c>
      <c r="H5654" s="1" t="s">
        <v>10</v>
      </c>
    </row>
    <row r="5655" spans="1:8" hidden="1" x14ac:dyDescent="0.3">
      <c r="A5655">
        <v>55041873</v>
      </c>
      <c r="B5655" s="1" t="s">
        <v>8</v>
      </c>
      <c r="C5655">
        <v>39875656</v>
      </c>
      <c r="D5655" s="1" t="s">
        <v>9</v>
      </c>
      <c r="E5655">
        <v>2156486</v>
      </c>
      <c r="F5655" s="1" t="s">
        <v>10</v>
      </c>
      <c r="G5655" s="1" t="s">
        <v>13</v>
      </c>
      <c r="H5655" s="1" t="s">
        <v>10</v>
      </c>
    </row>
    <row r="5656" spans="1:8" hidden="1" x14ac:dyDescent="0.3">
      <c r="A5656">
        <v>55041847</v>
      </c>
      <c r="B5656" s="1" t="s">
        <v>8</v>
      </c>
      <c r="C5656">
        <v>39875636</v>
      </c>
      <c r="D5656" s="1" t="s">
        <v>9</v>
      </c>
      <c r="E5656">
        <v>2156488</v>
      </c>
      <c r="F5656" s="1" t="s">
        <v>10</v>
      </c>
      <c r="G5656" s="1" t="s">
        <v>14</v>
      </c>
      <c r="H5656" s="1" t="s">
        <v>10</v>
      </c>
    </row>
    <row r="5657" spans="1:8" hidden="1" x14ac:dyDescent="0.3">
      <c r="A5657">
        <v>55271787</v>
      </c>
      <c r="B5657" s="1" t="s">
        <v>8</v>
      </c>
      <c r="C5657">
        <v>39969833</v>
      </c>
      <c r="D5657" s="1" t="s">
        <v>9</v>
      </c>
      <c r="E5657">
        <v>2156493</v>
      </c>
      <c r="F5657" s="1" t="s">
        <v>10</v>
      </c>
      <c r="G5657" s="1" t="s">
        <v>13</v>
      </c>
      <c r="H5657" s="1" t="s">
        <v>10</v>
      </c>
    </row>
    <row r="5658" spans="1:8" x14ac:dyDescent="0.3">
      <c r="A5658">
        <v>55434075</v>
      </c>
      <c r="B5658" s="1" t="s">
        <v>8</v>
      </c>
      <c r="C5658">
        <v>39712358</v>
      </c>
      <c r="D5658" s="1" t="s">
        <v>9</v>
      </c>
      <c r="E5658">
        <v>2156502</v>
      </c>
      <c r="F5658" s="1" t="s">
        <v>10</v>
      </c>
      <c r="G5658" s="1" t="s">
        <v>14</v>
      </c>
      <c r="H5658" s="1" t="s">
        <v>10</v>
      </c>
    </row>
    <row r="5659" spans="1:8" x14ac:dyDescent="0.3">
      <c r="A5659">
        <v>55434075</v>
      </c>
      <c r="B5659" s="1" t="s">
        <v>8</v>
      </c>
      <c r="C5659">
        <v>39712358</v>
      </c>
      <c r="D5659" s="1" t="s">
        <v>9</v>
      </c>
      <c r="E5659">
        <v>2156502</v>
      </c>
      <c r="F5659" s="1" t="s">
        <v>10</v>
      </c>
      <c r="G5659" s="1" t="s">
        <v>13</v>
      </c>
      <c r="H5659" s="1" t="s">
        <v>10</v>
      </c>
    </row>
    <row r="5660" spans="1:8" hidden="1" x14ac:dyDescent="0.3">
      <c r="A5660">
        <v>55271886</v>
      </c>
      <c r="B5660" s="1" t="s">
        <v>8</v>
      </c>
      <c r="C5660">
        <v>40001626</v>
      </c>
      <c r="D5660" s="1" t="s">
        <v>9</v>
      </c>
      <c r="E5660">
        <v>2156503</v>
      </c>
      <c r="F5660" s="1" t="s">
        <v>10</v>
      </c>
      <c r="G5660" s="1" t="s">
        <v>13</v>
      </c>
      <c r="H5660" s="1" t="s">
        <v>10</v>
      </c>
    </row>
    <row r="5661" spans="1:8" hidden="1" x14ac:dyDescent="0.3">
      <c r="A5661">
        <v>55434078</v>
      </c>
      <c r="B5661" s="1" t="s">
        <v>8</v>
      </c>
      <c r="C5661">
        <v>39707961</v>
      </c>
      <c r="D5661" s="1" t="s">
        <v>9</v>
      </c>
      <c r="E5661">
        <v>2156508</v>
      </c>
      <c r="F5661" s="1" t="s">
        <v>10</v>
      </c>
      <c r="G5661" s="1" t="s">
        <v>13</v>
      </c>
      <c r="H5661" s="1" t="s">
        <v>10</v>
      </c>
    </row>
    <row r="5662" spans="1:8" x14ac:dyDescent="0.3">
      <c r="A5662">
        <v>55005671</v>
      </c>
      <c r="B5662" s="1" t="s">
        <v>8</v>
      </c>
      <c r="C5662">
        <v>39863921</v>
      </c>
      <c r="D5662" s="1" t="s">
        <v>9</v>
      </c>
      <c r="E5662">
        <v>2157638</v>
      </c>
      <c r="F5662" s="1" t="s">
        <v>10</v>
      </c>
      <c r="G5662" s="1" t="s">
        <v>14</v>
      </c>
      <c r="H5662" s="1" t="s">
        <v>10</v>
      </c>
    </row>
    <row r="5663" spans="1:8" x14ac:dyDescent="0.3">
      <c r="A5663">
        <v>55005671</v>
      </c>
      <c r="B5663" s="1" t="s">
        <v>8</v>
      </c>
      <c r="C5663">
        <v>39863921</v>
      </c>
      <c r="D5663" s="1" t="s">
        <v>9</v>
      </c>
      <c r="E5663">
        <v>2157638</v>
      </c>
      <c r="F5663" s="1" t="s">
        <v>10</v>
      </c>
      <c r="G5663" s="1" t="s">
        <v>13</v>
      </c>
      <c r="H5663" s="1" t="s">
        <v>10</v>
      </c>
    </row>
    <row r="5664" spans="1:8" hidden="1" x14ac:dyDescent="0.3">
      <c r="A5664">
        <v>266708153</v>
      </c>
      <c r="B5664" s="1" t="s">
        <v>8</v>
      </c>
      <c r="C5664">
        <v>41165210</v>
      </c>
      <c r="D5664" s="1" t="s">
        <v>9</v>
      </c>
      <c r="E5664">
        <v>2157639</v>
      </c>
      <c r="F5664" s="1" t="s">
        <v>10</v>
      </c>
      <c r="G5664" s="1" t="s">
        <v>13</v>
      </c>
      <c r="H5664" s="1" t="s">
        <v>10</v>
      </c>
    </row>
    <row r="5665" spans="1:8" hidden="1" x14ac:dyDescent="0.3">
      <c r="A5665">
        <v>55004281</v>
      </c>
      <c r="B5665" s="1" t="s">
        <v>8</v>
      </c>
      <c r="C5665">
        <v>39863524</v>
      </c>
      <c r="D5665" s="1" t="s">
        <v>9</v>
      </c>
      <c r="E5665">
        <v>2157640</v>
      </c>
      <c r="F5665" s="1" t="s">
        <v>10</v>
      </c>
      <c r="G5665" s="1" t="s">
        <v>13</v>
      </c>
      <c r="H5665" s="1" t="s">
        <v>10</v>
      </c>
    </row>
    <row r="5666" spans="1:8" hidden="1" x14ac:dyDescent="0.3">
      <c r="A5666">
        <v>58041019</v>
      </c>
      <c r="B5666" s="1" t="s">
        <v>8</v>
      </c>
      <c r="C5666">
        <v>41264322</v>
      </c>
      <c r="D5666" s="1" t="s">
        <v>9</v>
      </c>
      <c r="E5666">
        <v>2157641</v>
      </c>
      <c r="F5666" s="1" t="s">
        <v>10</v>
      </c>
      <c r="G5666" s="1" t="s">
        <v>12</v>
      </c>
      <c r="H5666" s="1" t="s">
        <v>10</v>
      </c>
    </row>
    <row r="5667" spans="1:8" hidden="1" x14ac:dyDescent="0.3">
      <c r="A5667">
        <v>55127443</v>
      </c>
      <c r="B5667" s="1" t="s">
        <v>8</v>
      </c>
      <c r="C5667">
        <v>39925308</v>
      </c>
      <c r="D5667" s="1" t="s">
        <v>9</v>
      </c>
      <c r="E5667">
        <v>2157653</v>
      </c>
      <c r="F5667" s="1" t="s">
        <v>10</v>
      </c>
      <c r="G5667" s="1" t="s">
        <v>13</v>
      </c>
      <c r="H5667" s="1" t="s">
        <v>10</v>
      </c>
    </row>
    <row r="5668" spans="1:8" x14ac:dyDescent="0.3">
      <c r="A5668">
        <v>55005615</v>
      </c>
      <c r="B5668" s="1" t="s">
        <v>8</v>
      </c>
      <c r="C5668">
        <v>39863867</v>
      </c>
      <c r="D5668" s="1" t="s">
        <v>9</v>
      </c>
      <c r="E5668">
        <v>2157656</v>
      </c>
      <c r="F5668" s="1" t="s">
        <v>10</v>
      </c>
      <c r="G5668" s="1" t="s">
        <v>14</v>
      </c>
      <c r="H5668" s="1" t="s">
        <v>10</v>
      </c>
    </row>
    <row r="5669" spans="1:8" x14ac:dyDescent="0.3">
      <c r="A5669">
        <v>55005615</v>
      </c>
      <c r="B5669" s="1" t="s">
        <v>8</v>
      </c>
      <c r="C5669">
        <v>39863867</v>
      </c>
      <c r="D5669" s="1" t="s">
        <v>9</v>
      </c>
      <c r="E5669">
        <v>2157656</v>
      </c>
      <c r="F5669" s="1" t="s">
        <v>10</v>
      </c>
      <c r="G5669" s="1" t="s">
        <v>13</v>
      </c>
      <c r="H5669" s="1" t="s">
        <v>10</v>
      </c>
    </row>
    <row r="5670" spans="1:8" x14ac:dyDescent="0.3">
      <c r="A5670">
        <v>55505550</v>
      </c>
      <c r="B5670" s="1" t="s">
        <v>8</v>
      </c>
      <c r="C5670">
        <v>40129868</v>
      </c>
      <c r="D5670" s="1" t="s">
        <v>9</v>
      </c>
      <c r="E5670">
        <v>2158635</v>
      </c>
      <c r="F5670" s="1" t="s">
        <v>10</v>
      </c>
      <c r="G5670" s="1" t="s">
        <v>14</v>
      </c>
      <c r="H5670" s="1" t="s">
        <v>10</v>
      </c>
    </row>
    <row r="5671" spans="1:8" x14ac:dyDescent="0.3">
      <c r="A5671">
        <v>55505550</v>
      </c>
      <c r="B5671" s="1" t="s">
        <v>8</v>
      </c>
      <c r="C5671">
        <v>40129868</v>
      </c>
      <c r="D5671" s="1" t="s">
        <v>9</v>
      </c>
      <c r="E5671">
        <v>2158635</v>
      </c>
      <c r="F5671" s="1" t="s">
        <v>10</v>
      </c>
      <c r="G5671" s="1" t="s">
        <v>13</v>
      </c>
      <c r="H5671" s="1" t="s">
        <v>10</v>
      </c>
    </row>
    <row r="5672" spans="1:8" hidden="1" x14ac:dyDescent="0.3">
      <c r="A5672">
        <v>55532574</v>
      </c>
      <c r="B5672" s="1" t="s">
        <v>8</v>
      </c>
      <c r="C5672">
        <v>40156360</v>
      </c>
      <c r="D5672" s="1" t="s">
        <v>9</v>
      </c>
      <c r="E5672">
        <v>2159099</v>
      </c>
      <c r="F5672" s="1" t="s">
        <v>10</v>
      </c>
      <c r="G5672" s="1" t="s">
        <v>13</v>
      </c>
      <c r="H5672" s="1" t="s">
        <v>10</v>
      </c>
    </row>
    <row r="5673" spans="1:8" hidden="1" x14ac:dyDescent="0.3">
      <c r="A5673">
        <v>267475821</v>
      </c>
      <c r="B5673" s="1" t="s">
        <v>8</v>
      </c>
      <c r="C5673">
        <v>41426868</v>
      </c>
      <c r="D5673" s="1" t="s">
        <v>9</v>
      </c>
      <c r="E5673">
        <v>2159247</v>
      </c>
      <c r="F5673" s="1" t="s">
        <v>10</v>
      </c>
      <c r="G5673" s="1" t="s">
        <v>14</v>
      </c>
      <c r="H5673" s="1" t="s">
        <v>10</v>
      </c>
    </row>
    <row r="5674" spans="1:8" hidden="1" x14ac:dyDescent="0.3">
      <c r="A5674">
        <v>267390328</v>
      </c>
      <c r="B5674" s="1" t="s">
        <v>8</v>
      </c>
      <c r="C5674">
        <v>41260020</v>
      </c>
      <c r="D5674" s="1" t="s">
        <v>9</v>
      </c>
      <c r="E5674">
        <v>2159410</v>
      </c>
      <c r="F5674" s="1" t="s">
        <v>10</v>
      </c>
      <c r="G5674" s="1" t="s">
        <v>13</v>
      </c>
      <c r="H5674" s="1" t="s">
        <v>10</v>
      </c>
    </row>
    <row r="5675" spans="1:8" x14ac:dyDescent="0.3">
      <c r="A5675">
        <v>267437960</v>
      </c>
      <c r="B5675" s="1" t="s">
        <v>8</v>
      </c>
      <c r="C5675">
        <v>41319612</v>
      </c>
      <c r="D5675" s="1" t="s">
        <v>9</v>
      </c>
      <c r="E5675">
        <v>2159862</v>
      </c>
      <c r="F5675" s="1" t="s">
        <v>10</v>
      </c>
      <c r="G5675" s="1" t="s">
        <v>13</v>
      </c>
      <c r="H5675" s="1" t="s">
        <v>10</v>
      </c>
    </row>
    <row r="5676" spans="1:8" x14ac:dyDescent="0.3">
      <c r="A5676">
        <v>267437960</v>
      </c>
      <c r="B5676" s="1" t="s">
        <v>8</v>
      </c>
      <c r="C5676">
        <v>41319612</v>
      </c>
      <c r="D5676" s="1" t="s">
        <v>9</v>
      </c>
      <c r="E5676">
        <v>2159862</v>
      </c>
      <c r="F5676" s="1" t="s">
        <v>10</v>
      </c>
      <c r="G5676" s="1" t="s">
        <v>12</v>
      </c>
      <c r="H5676" s="1" t="s">
        <v>10</v>
      </c>
    </row>
    <row r="5677" spans="1:8" hidden="1" x14ac:dyDescent="0.3">
      <c r="A5677">
        <v>55506513</v>
      </c>
      <c r="B5677" s="1" t="s">
        <v>8</v>
      </c>
      <c r="C5677">
        <v>40129596</v>
      </c>
      <c r="D5677" s="1" t="s">
        <v>9</v>
      </c>
      <c r="E5677">
        <v>2159863</v>
      </c>
      <c r="F5677" s="1" t="s">
        <v>10</v>
      </c>
      <c r="G5677" s="1" t="s">
        <v>13</v>
      </c>
      <c r="H5677" s="1" t="s">
        <v>10</v>
      </c>
    </row>
    <row r="5678" spans="1:8" hidden="1" x14ac:dyDescent="0.3">
      <c r="A5678">
        <v>267024401</v>
      </c>
      <c r="B5678" s="1" t="s">
        <v>8</v>
      </c>
      <c r="C5678">
        <v>41120026</v>
      </c>
      <c r="D5678" s="1" t="s">
        <v>9</v>
      </c>
      <c r="E5678">
        <v>2159864</v>
      </c>
      <c r="F5678" s="1" t="s">
        <v>10</v>
      </c>
      <c r="G5678" s="1" t="s">
        <v>13</v>
      </c>
      <c r="H5678" s="1" t="s">
        <v>10</v>
      </c>
    </row>
    <row r="5679" spans="1:8" hidden="1" x14ac:dyDescent="0.3">
      <c r="A5679">
        <v>273111237</v>
      </c>
      <c r="B5679" s="1" t="s">
        <v>8</v>
      </c>
      <c r="C5679">
        <v>41314551</v>
      </c>
      <c r="D5679" s="1" t="s">
        <v>9</v>
      </c>
      <c r="E5679">
        <v>2159867</v>
      </c>
      <c r="F5679" s="1" t="s">
        <v>10</v>
      </c>
      <c r="G5679" s="1" t="s">
        <v>13</v>
      </c>
      <c r="H5679" s="1" t="s">
        <v>10</v>
      </c>
    </row>
    <row r="5680" spans="1:8" hidden="1" x14ac:dyDescent="0.3">
      <c r="A5680">
        <v>55505510</v>
      </c>
      <c r="B5680" s="1" t="s">
        <v>8</v>
      </c>
      <c r="C5680">
        <v>40129771</v>
      </c>
      <c r="D5680" s="1" t="s">
        <v>9</v>
      </c>
      <c r="E5680">
        <v>2159897</v>
      </c>
      <c r="F5680" s="1" t="s">
        <v>10</v>
      </c>
      <c r="G5680" s="1" t="s">
        <v>13</v>
      </c>
      <c r="H5680" s="1" t="s">
        <v>10</v>
      </c>
    </row>
    <row r="5681" spans="1:8" hidden="1" x14ac:dyDescent="0.3">
      <c r="A5681">
        <v>55626249</v>
      </c>
      <c r="B5681" s="1" t="s">
        <v>8</v>
      </c>
      <c r="C5681">
        <v>38421115</v>
      </c>
      <c r="D5681" s="1" t="s">
        <v>9</v>
      </c>
      <c r="E5681">
        <v>2160293</v>
      </c>
      <c r="F5681" s="1" t="s">
        <v>10</v>
      </c>
      <c r="G5681" s="1" t="s">
        <v>13</v>
      </c>
      <c r="H5681" s="1" t="s">
        <v>10</v>
      </c>
    </row>
    <row r="5682" spans="1:8" hidden="1" x14ac:dyDescent="0.3">
      <c r="A5682">
        <v>55540625</v>
      </c>
      <c r="B5682" s="1" t="s">
        <v>8</v>
      </c>
      <c r="C5682">
        <v>39015898</v>
      </c>
      <c r="D5682" s="1" t="s">
        <v>9</v>
      </c>
      <c r="E5682">
        <v>2160312</v>
      </c>
      <c r="F5682" s="1" t="s">
        <v>10</v>
      </c>
      <c r="G5682" s="1" t="s">
        <v>14</v>
      </c>
      <c r="H5682" s="1" t="s">
        <v>10</v>
      </c>
    </row>
    <row r="5683" spans="1:8" hidden="1" x14ac:dyDescent="0.3">
      <c r="A5683">
        <v>55506229</v>
      </c>
      <c r="B5683" s="1" t="s">
        <v>8</v>
      </c>
      <c r="C5683">
        <v>40130178</v>
      </c>
      <c r="D5683" s="1" t="s">
        <v>9</v>
      </c>
      <c r="E5683">
        <v>2160777</v>
      </c>
      <c r="F5683" s="1" t="s">
        <v>10</v>
      </c>
      <c r="G5683" s="1" t="s">
        <v>13</v>
      </c>
      <c r="H5683" s="1" t="s">
        <v>10</v>
      </c>
    </row>
    <row r="5684" spans="1:8" hidden="1" x14ac:dyDescent="0.3">
      <c r="A5684">
        <v>55434831</v>
      </c>
      <c r="B5684" s="1" t="s">
        <v>8</v>
      </c>
      <c r="C5684">
        <v>40093877</v>
      </c>
      <c r="D5684" s="1" t="s">
        <v>9</v>
      </c>
      <c r="E5684">
        <v>2160787</v>
      </c>
      <c r="F5684" s="1" t="s">
        <v>10</v>
      </c>
      <c r="G5684" s="1" t="s">
        <v>13</v>
      </c>
      <c r="H5684" s="1" t="s">
        <v>10</v>
      </c>
    </row>
    <row r="5685" spans="1:8" hidden="1" x14ac:dyDescent="0.3">
      <c r="A5685">
        <v>55505563</v>
      </c>
      <c r="B5685" s="1" t="s">
        <v>8</v>
      </c>
      <c r="C5685">
        <v>40129876</v>
      </c>
      <c r="D5685" s="1" t="s">
        <v>9</v>
      </c>
      <c r="E5685">
        <v>2160788</v>
      </c>
      <c r="F5685" s="1" t="s">
        <v>10</v>
      </c>
      <c r="G5685" s="1" t="s">
        <v>13</v>
      </c>
      <c r="H5685" s="1" t="s">
        <v>10</v>
      </c>
    </row>
    <row r="5686" spans="1:8" hidden="1" x14ac:dyDescent="0.3">
      <c r="A5686">
        <v>57423177</v>
      </c>
      <c r="B5686" s="1" t="s">
        <v>8</v>
      </c>
      <c r="C5686">
        <v>40578277</v>
      </c>
      <c r="D5686" s="1" t="s">
        <v>9</v>
      </c>
      <c r="E5686">
        <v>2160789</v>
      </c>
      <c r="F5686" s="1" t="s">
        <v>10</v>
      </c>
      <c r="G5686" s="1" t="s">
        <v>13</v>
      </c>
      <c r="H5686" s="1" t="s">
        <v>10</v>
      </c>
    </row>
    <row r="5687" spans="1:8" hidden="1" x14ac:dyDescent="0.3">
      <c r="A5687">
        <v>55539007</v>
      </c>
      <c r="B5687" s="1" t="s">
        <v>8</v>
      </c>
      <c r="C5687">
        <v>40185818</v>
      </c>
      <c r="D5687" s="1" t="s">
        <v>9</v>
      </c>
      <c r="E5687">
        <v>2160790</v>
      </c>
      <c r="F5687" s="1" t="s">
        <v>10</v>
      </c>
      <c r="G5687" s="1" t="s">
        <v>13</v>
      </c>
      <c r="H5687" s="1" t="s">
        <v>10</v>
      </c>
    </row>
    <row r="5688" spans="1:8" hidden="1" x14ac:dyDescent="0.3">
      <c r="A5688">
        <v>279822</v>
      </c>
      <c r="B5688" s="1" t="s">
        <v>8</v>
      </c>
      <c r="C5688">
        <v>39198541</v>
      </c>
      <c r="D5688" s="1" t="s">
        <v>9</v>
      </c>
      <c r="E5688">
        <v>2160852</v>
      </c>
      <c r="F5688" s="1" t="s">
        <v>10</v>
      </c>
      <c r="G5688" s="1" t="s">
        <v>14</v>
      </c>
      <c r="H5688" s="1" t="s">
        <v>10</v>
      </c>
    </row>
    <row r="5689" spans="1:8" hidden="1" x14ac:dyDescent="0.3">
      <c r="A5689">
        <v>58085393</v>
      </c>
      <c r="B5689" s="1" t="s">
        <v>8</v>
      </c>
      <c r="C5689">
        <v>41152290</v>
      </c>
      <c r="D5689" s="1" t="s">
        <v>9</v>
      </c>
      <c r="E5689">
        <v>2161293</v>
      </c>
      <c r="F5689" s="1" t="s">
        <v>10</v>
      </c>
      <c r="G5689" s="1" t="s">
        <v>14</v>
      </c>
      <c r="H5689" s="1" t="s">
        <v>10</v>
      </c>
    </row>
    <row r="5690" spans="1:8" hidden="1" x14ac:dyDescent="0.3">
      <c r="A5690">
        <v>57320307</v>
      </c>
      <c r="B5690" s="1" t="s">
        <v>8</v>
      </c>
      <c r="C5690">
        <v>40739489</v>
      </c>
      <c r="D5690" s="1" t="s">
        <v>9</v>
      </c>
      <c r="E5690">
        <v>2161769</v>
      </c>
      <c r="F5690" s="1" t="s">
        <v>10</v>
      </c>
      <c r="G5690" s="1" t="s">
        <v>12</v>
      </c>
      <c r="H5690" s="1" t="s">
        <v>10</v>
      </c>
    </row>
    <row r="5691" spans="1:8" hidden="1" x14ac:dyDescent="0.3">
      <c r="A5691">
        <v>266828807</v>
      </c>
      <c r="B5691" s="1" t="s">
        <v>8</v>
      </c>
      <c r="C5691">
        <v>41171080</v>
      </c>
      <c r="D5691" s="1" t="s">
        <v>9</v>
      </c>
      <c r="E5691">
        <v>2161776</v>
      </c>
      <c r="F5691" s="1" t="s">
        <v>10</v>
      </c>
      <c r="G5691" s="1" t="s">
        <v>13</v>
      </c>
      <c r="H5691" s="1" t="s">
        <v>10</v>
      </c>
    </row>
    <row r="5692" spans="1:8" hidden="1" x14ac:dyDescent="0.3">
      <c r="A5692">
        <v>55433507</v>
      </c>
      <c r="B5692" s="1" t="s">
        <v>8</v>
      </c>
      <c r="C5692">
        <v>39671385</v>
      </c>
      <c r="D5692" s="1" t="s">
        <v>9</v>
      </c>
      <c r="E5692">
        <v>2162435</v>
      </c>
      <c r="F5692" s="1" t="s">
        <v>10</v>
      </c>
      <c r="G5692" s="1" t="s">
        <v>14</v>
      </c>
      <c r="H5692" s="1" t="s">
        <v>10</v>
      </c>
    </row>
    <row r="5693" spans="1:8" hidden="1" x14ac:dyDescent="0.3">
      <c r="A5693">
        <v>55435168</v>
      </c>
      <c r="B5693" s="1" t="s">
        <v>8</v>
      </c>
      <c r="C5693">
        <v>40088596</v>
      </c>
      <c r="D5693" s="1" t="s">
        <v>9</v>
      </c>
      <c r="E5693">
        <v>2162890</v>
      </c>
      <c r="F5693" s="1" t="s">
        <v>10</v>
      </c>
      <c r="G5693" s="1" t="s">
        <v>14</v>
      </c>
      <c r="H5693" s="1" t="s">
        <v>10</v>
      </c>
    </row>
    <row r="5694" spans="1:8" x14ac:dyDescent="0.3">
      <c r="A5694">
        <v>55538964</v>
      </c>
      <c r="B5694" s="1" t="s">
        <v>8</v>
      </c>
      <c r="C5694">
        <v>40186150</v>
      </c>
      <c r="D5694" s="1" t="s">
        <v>9</v>
      </c>
      <c r="E5694">
        <v>2162936</v>
      </c>
      <c r="F5694" s="1" t="s">
        <v>10</v>
      </c>
      <c r="G5694" s="1" t="s">
        <v>14</v>
      </c>
      <c r="H5694" s="1" t="s">
        <v>10</v>
      </c>
    </row>
    <row r="5695" spans="1:8" x14ac:dyDescent="0.3">
      <c r="A5695">
        <v>55538964</v>
      </c>
      <c r="B5695" s="1" t="s">
        <v>8</v>
      </c>
      <c r="C5695">
        <v>40186150</v>
      </c>
      <c r="D5695" s="1" t="s">
        <v>9</v>
      </c>
      <c r="E5695">
        <v>2162936</v>
      </c>
      <c r="F5695" s="1" t="s">
        <v>10</v>
      </c>
      <c r="G5695" s="1" t="s">
        <v>13</v>
      </c>
      <c r="H5695" s="1" t="s">
        <v>10</v>
      </c>
    </row>
    <row r="5696" spans="1:8" hidden="1" x14ac:dyDescent="0.3">
      <c r="A5696">
        <v>55625995</v>
      </c>
      <c r="B5696" s="1" t="s">
        <v>8</v>
      </c>
      <c r="C5696">
        <v>40225637</v>
      </c>
      <c r="D5696" s="1" t="s">
        <v>9</v>
      </c>
      <c r="E5696">
        <v>2162942</v>
      </c>
      <c r="F5696" s="1" t="s">
        <v>10</v>
      </c>
      <c r="G5696" s="1" t="s">
        <v>13</v>
      </c>
      <c r="H5696" s="1" t="s">
        <v>10</v>
      </c>
    </row>
    <row r="5697" spans="1:8" x14ac:dyDescent="0.3">
      <c r="A5697">
        <v>55819116</v>
      </c>
      <c r="B5697" s="1" t="s">
        <v>8</v>
      </c>
      <c r="C5697">
        <v>38786931</v>
      </c>
      <c r="D5697" s="1" t="s">
        <v>9</v>
      </c>
      <c r="E5697">
        <v>2162944</v>
      </c>
      <c r="F5697" s="1" t="s">
        <v>10</v>
      </c>
      <c r="G5697" s="1" t="s">
        <v>14</v>
      </c>
      <c r="H5697" s="1" t="s">
        <v>10</v>
      </c>
    </row>
    <row r="5698" spans="1:8" x14ac:dyDescent="0.3">
      <c r="A5698">
        <v>55819116</v>
      </c>
      <c r="B5698" s="1" t="s">
        <v>8</v>
      </c>
      <c r="C5698">
        <v>38786931</v>
      </c>
      <c r="D5698" s="1" t="s">
        <v>9</v>
      </c>
      <c r="E5698">
        <v>2162944</v>
      </c>
      <c r="F5698" s="1" t="s">
        <v>10</v>
      </c>
      <c r="G5698" s="1" t="s">
        <v>13</v>
      </c>
      <c r="H5698" s="1" t="s">
        <v>10</v>
      </c>
    </row>
    <row r="5699" spans="1:8" hidden="1" x14ac:dyDescent="0.3">
      <c r="A5699">
        <v>55530258</v>
      </c>
      <c r="B5699" s="1" t="s">
        <v>8</v>
      </c>
      <c r="C5699">
        <v>40156136</v>
      </c>
      <c r="D5699" s="1" t="s">
        <v>9</v>
      </c>
      <c r="E5699">
        <v>2163413</v>
      </c>
      <c r="F5699" s="1" t="s">
        <v>10</v>
      </c>
      <c r="G5699" s="1" t="s">
        <v>13</v>
      </c>
      <c r="H5699" s="1" t="s">
        <v>10</v>
      </c>
    </row>
    <row r="5700" spans="1:8" hidden="1" x14ac:dyDescent="0.3">
      <c r="A5700">
        <v>57427497</v>
      </c>
      <c r="B5700" s="1" t="s">
        <v>8</v>
      </c>
      <c r="C5700">
        <v>41562323</v>
      </c>
      <c r="D5700" s="1" t="s">
        <v>9</v>
      </c>
      <c r="E5700">
        <v>2163517</v>
      </c>
      <c r="F5700" s="1" t="s">
        <v>10</v>
      </c>
      <c r="G5700" s="1" t="s">
        <v>14</v>
      </c>
      <c r="H5700" s="1" t="s">
        <v>10</v>
      </c>
    </row>
    <row r="5701" spans="1:8" hidden="1" x14ac:dyDescent="0.3">
      <c r="A5701">
        <v>55433001</v>
      </c>
      <c r="B5701" s="1" t="s">
        <v>8</v>
      </c>
      <c r="C5701">
        <v>40093439</v>
      </c>
      <c r="D5701" s="1" t="s">
        <v>9</v>
      </c>
      <c r="E5701">
        <v>2163537</v>
      </c>
      <c r="F5701" s="1" t="s">
        <v>10</v>
      </c>
      <c r="G5701" s="1" t="s">
        <v>14</v>
      </c>
      <c r="H5701" s="1" t="s">
        <v>10</v>
      </c>
    </row>
    <row r="5702" spans="1:8" hidden="1" x14ac:dyDescent="0.3">
      <c r="A5702">
        <v>55505422</v>
      </c>
      <c r="B5702" s="1" t="s">
        <v>8</v>
      </c>
      <c r="C5702">
        <v>40129650</v>
      </c>
      <c r="D5702" s="1" t="s">
        <v>9</v>
      </c>
      <c r="E5702">
        <v>2163545</v>
      </c>
      <c r="F5702" s="1" t="s">
        <v>10</v>
      </c>
      <c r="G5702" s="1" t="s">
        <v>14</v>
      </c>
      <c r="H5702" s="1" t="s">
        <v>10</v>
      </c>
    </row>
    <row r="5703" spans="1:8" hidden="1" x14ac:dyDescent="0.3">
      <c r="A5703">
        <v>272982276</v>
      </c>
      <c r="B5703" s="1" t="s">
        <v>8</v>
      </c>
      <c r="C5703">
        <v>41396013</v>
      </c>
      <c r="D5703" s="1" t="s">
        <v>9</v>
      </c>
      <c r="E5703">
        <v>2164121</v>
      </c>
      <c r="F5703" s="1" t="s">
        <v>10</v>
      </c>
      <c r="G5703" s="1" t="s">
        <v>13</v>
      </c>
      <c r="H5703" s="1" t="s">
        <v>10</v>
      </c>
    </row>
    <row r="5704" spans="1:8" hidden="1" x14ac:dyDescent="0.3">
      <c r="A5704">
        <v>267322937</v>
      </c>
      <c r="B5704" s="1" t="s">
        <v>8</v>
      </c>
      <c r="C5704">
        <v>40636907</v>
      </c>
      <c r="D5704" s="1" t="s">
        <v>9</v>
      </c>
      <c r="E5704">
        <v>2164152</v>
      </c>
      <c r="F5704" s="1" t="s">
        <v>10</v>
      </c>
      <c r="G5704" s="1" t="s">
        <v>12</v>
      </c>
      <c r="H5704" s="1" t="s">
        <v>10</v>
      </c>
    </row>
    <row r="5705" spans="1:8" hidden="1" x14ac:dyDescent="0.3">
      <c r="A5705">
        <v>55538561</v>
      </c>
      <c r="B5705" s="1" t="s">
        <v>8</v>
      </c>
      <c r="C5705">
        <v>40075931</v>
      </c>
      <c r="D5705" s="1" t="s">
        <v>9</v>
      </c>
      <c r="E5705">
        <v>2165343</v>
      </c>
      <c r="F5705" s="1" t="s">
        <v>10</v>
      </c>
      <c r="G5705" s="1" t="s">
        <v>14</v>
      </c>
      <c r="H5705" s="1" t="s">
        <v>10</v>
      </c>
    </row>
    <row r="5706" spans="1:8" hidden="1" x14ac:dyDescent="0.3">
      <c r="A5706">
        <v>55628359</v>
      </c>
      <c r="B5706" s="1" t="s">
        <v>8</v>
      </c>
      <c r="C5706">
        <v>39876691</v>
      </c>
      <c r="D5706" s="1" t="s">
        <v>9</v>
      </c>
      <c r="E5706">
        <v>2165366</v>
      </c>
      <c r="F5706" s="1" t="s">
        <v>10</v>
      </c>
      <c r="G5706" s="1" t="s">
        <v>14</v>
      </c>
      <c r="H5706" s="1" t="s">
        <v>10</v>
      </c>
    </row>
    <row r="5707" spans="1:8" hidden="1" x14ac:dyDescent="0.3">
      <c r="A5707">
        <v>55818441</v>
      </c>
      <c r="B5707" s="1" t="s">
        <v>8</v>
      </c>
      <c r="C5707">
        <v>39817042</v>
      </c>
      <c r="D5707" s="1" t="s">
        <v>9</v>
      </c>
      <c r="E5707">
        <v>2165379</v>
      </c>
      <c r="F5707" s="1" t="s">
        <v>10</v>
      </c>
      <c r="G5707" s="1" t="s">
        <v>13</v>
      </c>
      <c r="H5707" s="1" t="s">
        <v>10</v>
      </c>
    </row>
    <row r="5708" spans="1:8" x14ac:dyDescent="0.3">
      <c r="A5708">
        <v>55538040</v>
      </c>
      <c r="B5708" s="1" t="s">
        <v>8</v>
      </c>
      <c r="C5708">
        <v>40185433</v>
      </c>
      <c r="D5708" s="1" t="s">
        <v>9</v>
      </c>
      <c r="E5708">
        <v>2166062</v>
      </c>
      <c r="F5708" s="1" t="s">
        <v>10</v>
      </c>
      <c r="G5708" s="1" t="s">
        <v>14</v>
      </c>
      <c r="H5708" s="1" t="s">
        <v>10</v>
      </c>
    </row>
    <row r="5709" spans="1:8" x14ac:dyDescent="0.3">
      <c r="A5709">
        <v>55538040</v>
      </c>
      <c r="B5709" s="1" t="s">
        <v>8</v>
      </c>
      <c r="C5709">
        <v>40185433</v>
      </c>
      <c r="D5709" s="1" t="s">
        <v>9</v>
      </c>
      <c r="E5709">
        <v>2166062</v>
      </c>
      <c r="F5709" s="1" t="s">
        <v>10</v>
      </c>
      <c r="G5709" s="1" t="s">
        <v>13</v>
      </c>
      <c r="H5709" s="1" t="s">
        <v>10</v>
      </c>
    </row>
    <row r="5710" spans="1:8" hidden="1" x14ac:dyDescent="0.3">
      <c r="A5710">
        <v>272982174</v>
      </c>
      <c r="B5710" s="1" t="s">
        <v>8</v>
      </c>
      <c r="C5710">
        <v>9912704</v>
      </c>
      <c r="D5710" s="1" t="s">
        <v>9</v>
      </c>
      <c r="E5710">
        <v>2166582</v>
      </c>
      <c r="F5710" s="1" t="s">
        <v>10</v>
      </c>
      <c r="G5710" s="1" t="s">
        <v>14</v>
      </c>
      <c r="H5710" s="1" t="s">
        <v>10</v>
      </c>
    </row>
    <row r="5711" spans="1:8" hidden="1" x14ac:dyDescent="0.3">
      <c r="A5711">
        <v>267351152</v>
      </c>
      <c r="B5711" s="1" t="s">
        <v>8</v>
      </c>
      <c r="C5711">
        <v>40364380</v>
      </c>
      <c r="D5711" s="1" t="s">
        <v>9</v>
      </c>
      <c r="E5711">
        <v>2166609</v>
      </c>
      <c r="F5711" s="1" t="s">
        <v>10</v>
      </c>
      <c r="G5711" s="1" t="s">
        <v>13</v>
      </c>
      <c r="H5711" s="1" t="s">
        <v>10</v>
      </c>
    </row>
    <row r="5712" spans="1:8" hidden="1" x14ac:dyDescent="0.3">
      <c r="A5712">
        <v>58079883</v>
      </c>
      <c r="B5712" s="1" t="s">
        <v>8</v>
      </c>
      <c r="C5712">
        <v>41153247</v>
      </c>
      <c r="D5712" s="1" t="s">
        <v>9</v>
      </c>
      <c r="E5712">
        <v>2166610</v>
      </c>
      <c r="F5712" s="1" t="s">
        <v>10</v>
      </c>
      <c r="G5712" s="1" t="s">
        <v>13</v>
      </c>
      <c r="H5712" s="1" t="s">
        <v>10</v>
      </c>
    </row>
    <row r="5713" spans="1:8" hidden="1" x14ac:dyDescent="0.3">
      <c r="A5713">
        <v>55128969</v>
      </c>
      <c r="B5713" s="1" t="s">
        <v>8</v>
      </c>
      <c r="C5713">
        <v>39925661</v>
      </c>
      <c r="D5713" s="1" t="s">
        <v>9</v>
      </c>
      <c r="E5713">
        <v>2166611</v>
      </c>
      <c r="F5713" s="1" t="s">
        <v>10</v>
      </c>
      <c r="G5713" s="1" t="s">
        <v>13</v>
      </c>
      <c r="H5713" s="1" t="s">
        <v>10</v>
      </c>
    </row>
    <row r="5714" spans="1:8" hidden="1" x14ac:dyDescent="0.3">
      <c r="A5714">
        <v>55818703</v>
      </c>
      <c r="B5714" s="1" t="s">
        <v>8</v>
      </c>
      <c r="C5714">
        <v>40228492</v>
      </c>
      <c r="D5714" s="1" t="s">
        <v>9</v>
      </c>
      <c r="E5714">
        <v>2166642</v>
      </c>
      <c r="F5714" s="1" t="s">
        <v>10</v>
      </c>
      <c r="G5714" s="1" t="s">
        <v>13</v>
      </c>
      <c r="H5714" s="1" t="s">
        <v>10</v>
      </c>
    </row>
    <row r="5715" spans="1:8" hidden="1" x14ac:dyDescent="0.3">
      <c r="A5715">
        <v>359302</v>
      </c>
      <c r="B5715" s="1" t="s">
        <v>8</v>
      </c>
      <c r="C5715">
        <v>40547315</v>
      </c>
      <c r="D5715" s="1" t="s">
        <v>9</v>
      </c>
      <c r="E5715">
        <v>2166647</v>
      </c>
      <c r="F5715" s="1" t="s">
        <v>10</v>
      </c>
      <c r="G5715" s="1" t="s">
        <v>11</v>
      </c>
      <c r="H5715" s="1" t="s">
        <v>10</v>
      </c>
    </row>
    <row r="5716" spans="1:8" hidden="1" x14ac:dyDescent="0.3">
      <c r="A5716">
        <v>55818601</v>
      </c>
      <c r="B5716" s="1" t="s">
        <v>8</v>
      </c>
      <c r="C5716">
        <v>39936914</v>
      </c>
      <c r="D5716" s="1" t="s">
        <v>9</v>
      </c>
      <c r="E5716">
        <v>2168184</v>
      </c>
      <c r="F5716" s="1" t="s">
        <v>10</v>
      </c>
      <c r="G5716" s="1" t="s">
        <v>14</v>
      </c>
      <c r="H5716" s="1" t="s">
        <v>10</v>
      </c>
    </row>
    <row r="5717" spans="1:8" hidden="1" x14ac:dyDescent="0.3">
      <c r="A5717">
        <v>57335571</v>
      </c>
      <c r="B5717" s="1" t="s">
        <v>8</v>
      </c>
      <c r="C5717">
        <v>40625812</v>
      </c>
      <c r="D5717" s="1" t="s">
        <v>9</v>
      </c>
      <c r="E5717">
        <v>2168186</v>
      </c>
      <c r="F5717" s="1" t="s">
        <v>10</v>
      </c>
      <c r="G5717" s="1" t="s">
        <v>12</v>
      </c>
      <c r="H5717" s="1" t="s">
        <v>10</v>
      </c>
    </row>
    <row r="5718" spans="1:8" hidden="1" x14ac:dyDescent="0.3">
      <c r="A5718">
        <v>55505601</v>
      </c>
      <c r="B5718" s="1" t="s">
        <v>8</v>
      </c>
      <c r="C5718">
        <v>40129888</v>
      </c>
      <c r="D5718" s="1" t="s">
        <v>9</v>
      </c>
      <c r="E5718">
        <v>2168199</v>
      </c>
      <c r="F5718" s="1" t="s">
        <v>10</v>
      </c>
      <c r="G5718" s="1" t="s">
        <v>13</v>
      </c>
      <c r="H5718" s="1" t="s">
        <v>10</v>
      </c>
    </row>
    <row r="5719" spans="1:8" hidden="1" x14ac:dyDescent="0.3">
      <c r="A5719">
        <v>267509719</v>
      </c>
      <c r="B5719" s="1" t="s">
        <v>8</v>
      </c>
      <c r="C5719">
        <v>41394918</v>
      </c>
      <c r="D5719" s="1" t="s">
        <v>9</v>
      </c>
      <c r="E5719">
        <v>2168862</v>
      </c>
      <c r="F5719" s="1" t="s">
        <v>10</v>
      </c>
      <c r="G5719" s="1" t="s">
        <v>13</v>
      </c>
      <c r="H5719" s="1" t="s">
        <v>10</v>
      </c>
    </row>
    <row r="5720" spans="1:8" hidden="1" x14ac:dyDescent="0.3">
      <c r="A5720">
        <v>267509729</v>
      </c>
      <c r="B5720" s="1" t="s">
        <v>8</v>
      </c>
      <c r="C5720">
        <v>41396339</v>
      </c>
      <c r="D5720" s="1" t="s">
        <v>9</v>
      </c>
      <c r="E5720">
        <v>2169023</v>
      </c>
      <c r="F5720" s="1" t="s">
        <v>10</v>
      </c>
      <c r="G5720" s="1" t="s">
        <v>14</v>
      </c>
      <c r="H5720" s="1" t="s">
        <v>10</v>
      </c>
    </row>
    <row r="5721" spans="1:8" hidden="1" x14ac:dyDescent="0.3">
      <c r="A5721">
        <v>267437651</v>
      </c>
      <c r="B5721" s="1" t="s">
        <v>8</v>
      </c>
      <c r="C5721">
        <v>41423061</v>
      </c>
      <c r="D5721" s="1" t="s">
        <v>9</v>
      </c>
      <c r="E5721">
        <v>2169695</v>
      </c>
      <c r="F5721" s="1" t="s">
        <v>10</v>
      </c>
      <c r="G5721" s="1" t="s">
        <v>14</v>
      </c>
      <c r="H5721" s="1" t="s">
        <v>10</v>
      </c>
    </row>
    <row r="5722" spans="1:8" hidden="1" x14ac:dyDescent="0.3">
      <c r="A5722">
        <v>267351030</v>
      </c>
      <c r="B5722" s="1" t="s">
        <v>8</v>
      </c>
      <c r="C5722">
        <v>41130605</v>
      </c>
      <c r="D5722" s="1" t="s">
        <v>9</v>
      </c>
      <c r="E5722">
        <v>2169739</v>
      </c>
      <c r="F5722" s="1" t="s">
        <v>10</v>
      </c>
      <c r="G5722" s="1" t="s">
        <v>13</v>
      </c>
      <c r="H5722" s="1" t="s">
        <v>10</v>
      </c>
    </row>
    <row r="5723" spans="1:8" x14ac:dyDescent="0.3">
      <c r="A5723">
        <v>55842547</v>
      </c>
      <c r="B5723" s="1" t="s">
        <v>8</v>
      </c>
      <c r="C5723">
        <v>40148556</v>
      </c>
      <c r="D5723" s="1" t="s">
        <v>9</v>
      </c>
      <c r="E5723">
        <v>2169741</v>
      </c>
      <c r="F5723" s="1" t="s">
        <v>10</v>
      </c>
      <c r="G5723" s="1" t="s">
        <v>14</v>
      </c>
      <c r="H5723" s="1" t="s">
        <v>10</v>
      </c>
    </row>
    <row r="5724" spans="1:8" x14ac:dyDescent="0.3">
      <c r="A5724">
        <v>55842547</v>
      </c>
      <c r="B5724" s="1" t="s">
        <v>8</v>
      </c>
      <c r="C5724">
        <v>40148556</v>
      </c>
      <c r="D5724" s="1" t="s">
        <v>9</v>
      </c>
      <c r="E5724">
        <v>2169741</v>
      </c>
      <c r="F5724" s="1" t="s">
        <v>10</v>
      </c>
      <c r="G5724" s="1" t="s">
        <v>13</v>
      </c>
      <c r="H5724" s="1" t="s">
        <v>10</v>
      </c>
    </row>
    <row r="5725" spans="1:8" x14ac:dyDescent="0.3">
      <c r="A5725">
        <v>55531072</v>
      </c>
      <c r="B5725" s="1" t="s">
        <v>8</v>
      </c>
      <c r="C5725">
        <v>40156191</v>
      </c>
      <c r="D5725" s="1" t="s">
        <v>9</v>
      </c>
      <c r="E5725">
        <v>2169743</v>
      </c>
      <c r="F5725" s="1" t="s">
        <v>10</v>
      </c>
      <c r="G5725" s="1" t="s">
        <v>14</v>
      </c>
      <c r="H5725" s="1" t="s">
        <v>10</v>
      </c>
    </row>
    <row r="5726" spans="1:8" x14ac:dyDescent="0.3">
      <c r="A5726">
        <v>55531072</v>
      </c>
      <c r="B5726" s="1" t="s">
        <v>8</v>
      </c>
      <c r="C5726">
        <v>40156191</v>
      </c>
      <c r="D5726" s="1" t="s">
        <v>9</v>
      </c>
      <c r="E5726">
        <v>2169743</v>
      </c>
      <c r="F5726" s="1" t="s">
        <v>10</v>
      </c>
      <c r="G5726" s="1" t="s">
        <v>13</v>
      </c>
      <c r="H5726" s="1" t="s">
        <v>10</v>
      </c>
    </row>
    <row r="5727" spans="1:8" hidden="1" x14ac:dyDescent="0.3">
      <c r="A5727">
        <v>266772692</v>
      </c>
      <c r="B5727" s="1" t="s">
        <v>8</v>
      </c>
      <c r="C5727">
        <v>41138981</v>
      </c>
      <c r="D5727" s="1" t="s">
        <v>9</v>
      </c>
      <c r="E5727">
        <v>2169745</v>
      </c>
      <c r="F5727" s="1" t="s">
        <v>10</v>
      </c>
      <c r="G5727" s="1" t="s">
        <v>13</v>
      </c>
      <c r="H5727" s="1" t="s">
        <v>10</v>
      </c>
    </row>
    <row r="5728" spans="1:8" hidden="1" x14ac:dyDescent="0.3">
      <c r="A5728">
        <v>273511417</v>
      </c>
      <c r="B5728" s="1" t="s">
        <v>8</v>
      </c>
      <c r="C5728">
        <v>41550123</v>
      </c>
      <c r="D5728" s="1" t="s">
        <v>9</v>
      </c>
      <c r="E5728">
        <v>2169750</v>
      </c>
      <c r="F5728" s="1" t="s">
        <v>10</v>
      </c>
      <c r="G5728" s="1" t="s">
        <v>13</v>
      </c>
      <c r="H5728" s="1" t="s">
        <v>10</v>
      </c>
    </row>
    <row r="5729" spans="1:8" x14ac:dyDescent="0.3">
      <c r="A5729">
        <v>55816921</v>
      </c>
      <c r="B5729" s="1" t="s">
        <v>8</v>
      </c>
      <c r="C5729">
        <v>40228411</v>
      </c>
      <c r="D5729" s="1" t="s">
        <v>9</v>
      </c>
      <c r="E5729">
        <v>2169755</v>
      </c>
      <c r="F5729" s="1" t="s">
        <v>10</v>
      </c>
      <c r="G5729" s="1" t="s">
        <v>14</v>
      </c>
      <c r="H5729" s="1" t="s">
        <v>10</v>
      </c>
    </row>
    <row r="5730" spans="1:8" x14ac:dyDescent="0.3">
      <c r="A5730">
        <v>55816921</v>
      </c>
      <c r="B5730" s="1" t="s">
        <v>8</v>
      </c>
      <c r="C5730">
        <v>40228411</v>
      </c>
      <c r="D5730" s="1" t="s">
        <v>9</v>
      </c>
      <c r="E5730">
        <v>2169755</v>
      </c>
      <c r="F5730" s="1" t="s">
        <v>10</v>
      </c>
      <c r="G5730" s="1" t="s">
        <v>13</v>
      </c>
      <c r="H5730" s="1" t="s">
        <v>10</v>
      </c>
    </row>
    <row r="5731" spans="1:8" x14ac:dyDescent="0.3">
      <c r="A5731">
        <v>55832886</v>
      </c>
      <c r="B5731" s="1" t="s">
        <v>8</v>
      </c>
      <c r="C5731">
        <v>40259587</v>
      </c>
      <c r="D5731" s="1" t="s">
        <v>9</v>
      </c>
      <c r="E5731">
        <v>2169756</v>
      </c>
      <c r="F5731" s="1" t="s">
        <v>10</v>
      </c>
      <c r="G5731" s="1" t="s">
        <v>14</v>
      </c>
      <c r="H5731" s="1" t="s">
        <v>10</v>
      </c>
    </row>
    <row r="5732" spans="1:8" x14ac:dyDescent="0.3">
      <c r="A5732">
        <v>55832886</v>
      </c>
      <c r="B5732" s="1" t="s">
        <v>8</v>
      </c>
      <c r="C5732">
        <v>40259587</v>
      </c>
      <c r="D5732" s="1" t="s">
        <v>9</v>
      </c>
      <c r="E5732">
        <v>2169756</v>
      </c>
      <c r="F5732" s="1" t="s">
        <v>10</v>
      </c>
      <c r="G5732" s="1" t="s">
        <v>13</v>
      </c>
      <c r="H5732" s="1" t="s">
        <v>10</v>
      </c>
    </row>
    <row r="5733" spans="1:8" hidden="1" x14ac:dyDescent="0.3">
      <c r="A5733">
        <v>56482154</v>
      </c>
      <c r="B5733" s="1" t="s">
        <v>8</v>
      </c>
      <c r="C5733">
        <v>40341562</v>
      </c>
      <c r="D5733" s="1" t="s">
        <v>9</v>
      </c>
      <c r="E5733">
        <v>2171779</v>
      </c>
      <c r="F5733" s="1" t="s">
        <v>10</v>
      </c>
      <c r="G5733" s="1" t="s">
        <v>14</v>
      </c>
      <c r="H5733" s="1" t="s">
        <v>10</v>
      </c>
    </row>
    <row r="5734" spans="1:8" hidden="1" x14ac:dyDescent="0.3">
      <c r="A5734">
        <v>55627758</v>
      </c>
      <c r="B5734" s="1" t="s">
        <v>8</v>
      </c>
      <c r="C5734">
        <v>40226249</v>
      </c>
      <c r="D5734" s="1" t="s">
        <v>9</v>
      </c>
      <c r="E5734">
        <v>2171789</v>
      </c>
      <c r="F5734" s="1" t="s">
        <v>10</v>
      </c>
      <c r="G5734" s="1" t="s">
        <v>13</v>
      </c>
      <c r="H5734" s="1" t="s">
        <v>10</v>
      </c>
    </row>
    <row r="5735" spans="1:8" hidden="1" x14ac:dyDescent="0.3">
      <c r="A5735">
        <v>55832031</v>
      </c>
      <c r="B5735" s="1" t="s">
        <v>8</v>
      </c>
      <c r="C5735">
        <v>40259811</v>
      </c>
      <c r="D5735" s="1" t="s">
        <v>9</v>
      </c>
      <c r="E5735">
        <v>2171790</v>
      </c>
      <c r="F5735" s="1" t="s">
        <v>10</v>
      </c>
      <c r="G5735" s="1" t="s">
        <v>13</v>
      </c>
      <c r="H5735" s="1" t="s">
        <v>10</v>
      </c>
    </row>
    <row r="5736" spans="1:8" hidden="1" x14ac:dyDescent="0.3">
      <c r="A5736">
        <v>55831424</v>
      </c>
      <c r="B5736" s="1" t="s">
        <v>8</v>
      </c>
      <c r="C5736">
        <v>40259987</v>
      </c>
      <c r="D5736" s="1" t="s">
        <v>9</v>
      </c>
      <c r="E5736">
        <v>2171825</v>
      </c>
      <c r="F5736" s="1" t="s">
        <v>10</v>
      </c>
      <c r="G5736" s="1" t="s">
        <v>13</v>
      </c>
      <c r="H5736" s="1" t="s">
        <v>10</v>
      </c>
    </row>
    <row r="5737" spans="1:8" hidden="1" x14ac:dyDescent="0.3">
      <c r="A5737">
        <v>55627715</v>
      </c>
      <c r="B5737" s="1" t="s">
        <v>8</v>
      </c>
      <c r="C5737">
        <v>40226201</v>
      </c>
      <c r="D5737" s="1" t="s">
        <v>9</v>
      </c>
      <c r="E5737">
        <v>2172422</v>
      </c>
      <c r="F5737" s="1" t="s">
        <v>10</v>
      </c>
      <c r="G5737" s="1" t="s">
        <v>14</v>
      </c>
      <c r="H5737" s="1" t="s">
        <v>10</v>
      </c>
    </row>
    <row r="5738" spans="1:8" x14ac:dyDescent="0.3">
      <c r="A5738">
        <v>57022239</v>
      </c>
      <c r="B5738" s="1" t="s">
        <v>8</v>
      </c>
      <c r="C5738">
        <v>33562607</v>
      </c>
      <c r="D5738" s="1" t="s">
        <v>9</v>
      </c>
      <c r="E5738">
        <v>2172463</v>
      </c>
      <c r="F5738" s="1" t="s">
        <v>10</v>
      </c>
      <c r="G5738" s="1" t="s">
        <v>14</v>
      </c>
      <c r="H5738" s="1" t="s">
        <v>10</v>
      </c>
    </row>
    <row r="5739" spans="1:8" x14ac:dyDescent="0.3">
      <c r="A5739">
        <v>57022239</v>
      </c>
      <c r="B5739" s="1" t="s">
        <v>8</v>
      </c>
      <c r="C5739">
        <v>33562607</v>
      </c>
      <c r="D5739" s="1" t="s">
        <v>9</v>
      </c>
      <c r="E5739">
        <v>2172463</v>
      </c>
      <c r="F5739" s="1" t="s">
        <v>10</v>
      </c>
      <c r="G5739" s="1" t="s">
        <v>13</v>
      </c>
      <c r="H5739" s="1" t="s">
        <v>10</v>
      </c>
    </row>
    <row r="5740" spans="1:8" hidden="1" x14ac:dyDescent="0.3">
      <c r="A5740">
        <v>274066891</v>
      </c>
      <c r="B5740" s="1" t="s">
        <v>8</v>
      </c>
      <c r="C5740">
        <v>38437403</v>
      </c>
      <c r="D5740" s="1" t="s">
        <v>9</v>
      </c>
      <c r="E5740">
        <v>2172953</v>
      </c>
      <c r="F5740" s="1" t="s">
        <v>10</v>
      </c>
      <c r="G5740" s="1" t="s">
        <v>14</v>
      </c>
      <c r="H5740" s="1" t="s">
        <v>10</v>
      </c>
    </row>
    <row r="5741" spans="1:8" hidden="1" x14ac:dyDescent="0.3">
      <c r="A5741">
        <v>274066893</v>
      </c>
      <c r="B5741" s="1" t="s">
        <v>8</v>
      </c>
      <c r="C5741">
        <v>38437403</v>
      </c>
      <c r="D5741" s="1" t="s">
        <v>9</v>
      </c>
      <c r="E5741">
        <v>2172954</v>
      </c>
      <c r="F5741" s="1" t="s">
        <v>10</v>
      </c>
      <c r="G5741" s="1" t="s">
        <v>14</v>
      </c>
      <c r="H5741" s="1" t="s">
        <v>10</v>
      </c>
    </row>
    <row r="5742" spans="1:8" hidden="1" x14ac:dyDescent="0.3">
      <c r="A5742">
        <v>267596345</v>
      </c>
      <c r="B5742" s="1" t="s">
        <v>8</v>
      </c>
      <c r="C5742">
        <v>41360243</v>
      </c>
      <c r="D5742" s="1" t="s">
        <v>9</v>
      </c>
      <c r="E5742">
        <v>2172994</v>
      </c>
      <c r="F5742" s="1" t="s">
        <v>10</v>
      </c>
      <c r="G5742" s="1" t="s">
        <v>13</v>
      </c>
      <c r="H5742" s="1" t="s">
        <v>10</v>
      </c>
    </row>
    <row r="5743" spans="1:8" x14ac:dyDescent="0.3">
      <c r="A5743">
        <v>55843623</v>
      </c>
      <c r="B5743" s="1" t="s">
        <v>8</v>
      </c>
      <c r="C5743">
        <v>40281372</v>
      </c>
      <c r="D5743" s="1" t="s">
        <v>9</v>
      </c>
      <c r="E5743">
        <v>2173002</v>
      </c>
      <c r="F5743" s="1" t="s">
        <v>10</v>
      </c>
      <c r="G5743" s="1" t="s">
        <v>14</v>
      </c>
      <c r="H5743" s="1" t="s">
        <v>10</v>
      </c>
    </row>
    <row r="5744" spans="1:8" x14ac:dyDescent="0.3">
      <c r="A5744">
        <v>55843623</v>
      </c>
      <c r="B5744" s="1" t="s">
        <v>8</v>
      </c>
      <c r="C5744">
        <v>40281372</v>
      </c>
      <c r="D5744" s="1" t="s">
        <v>9</v>
      </c>
      <c r="E5744">
        <v>2173002</v>
      </c>
      <c r="F5744" s="1" t="s">
        <v>10</v>
      </c>
      <c r="G5744" s="1" t="s">
        <v>13</v>
      </c>
      <c r="H5744" s="1" t="s">
        <v>10</v>
      </c>
    </row>
    <row r="5745" spans="1:8" hidden="1" x14ac:dyDescent="0.3">
      <c r="A5745">
        <v>56483492</v>
      </c>
      <c r="B5745" s="1" t="s">
        <v>8</v>
      </c>
      <c r="C5745">
        <v>39926551</v>
      </c>
      <c r="D5745" s="1" t="s">
        <v>9</v>
      </c>
      <c r="E5745">
        <v>2173703</v>
      </c>
      <c r="F5745" s="1" t="s">
        <v>10</v>
      </c>
      <c r="G5745" s="1" t="s">
        <v>13</v>
      </c>
      <c r="H5745" s="1" t="s">
        <v>10</v>
      </c>
    </row>
    <row r="5746" spans="1:8" hidden="1" x14ac:dyDescent="0.3">
      <c r="A5746">
        <v>267566085</v>
      </c>
      <c r="B5746" s="1" t="s">
        <v>8</v>
      </c>
      <c r="C5746">
        <v>41211747</v>
      </c>
      <c r="D5746" s="1" t="s">
        <v>9</v>
      </c>
      <c r="E5746">
        <v>2175507</v>
      </c>
      <c r="F5746" s="1" t="s">
        <v>10</v>
      </c>
      <c r="G5746" s="1" t="s">
        <v>13</v>
      </c>
      <c r="H5746" s="1" t="s">
        <v>10</v>
      </c>
    </row>
    <row r="5747" spans="1:8" hidden="1" x14ac:dyDescent="0.3">
      <c r="A5747">
        <v>56536542</v>
      </c>
      <c r="B5747" s="1" t="s">
        <v>8</v>
      </c>
      <c r="C5747">
        <v>40350358</v>
      </c>
      <c r="D5747" s="1" t="s">
        <v>9</v>
      </c>
      <c r="E5747">
        <v>2176035</v>
      </c>
      <c r="F5747" s="1" t="s">
        <v>10</v>
      </c>
      <c r="G5747" s="1" t="s">
        <v>11</v>
      </c>
      <c r="H5747" s="1" t="s">
        <v>10</v>
      </c>
    </row>
    <row r="5748" spans="1:8" hidden="1" x14ac:dyDescent="0.3">
      <c r="A5748">
        <v>56481723</v>
      </c>
      <c r="B5748" s="1" t="s">
        <v>8</v>
      </c>
      <c r="C5748">
        <v>39104337</v>
      </c>
      <c r="D5748" s="1" t="s">
        <v>9</v>
      </c>
      <c r="E5748">
        <v>2176114</v>
      </c>
      <c r="F5748" s="1" t="s">
        <v>10</v>
      </c>
      <c r="G5748" s="1" t="s">
        <v>13</v>
      </c>
      <c r="H5748" s="1" t="s">
        <v>10</v>
      </c>
    </row>
    <row r="5749" spans="1:8" hidden="1" x14ac:dyDescent="0.3">
      <c r="A5749">
        <v>57221846</v>
      </c>
      <c r="B5749" s="1" t="s">
        <v>8</v>
      </c>
      <c r="C5749">
        <v>39364015</v>
      </c>
      <c r="D5749" s="1" t="s">
        <v>9</v>
      </c>
      <c r="E5749">
        <v>2176164</v>
      </c>
      <c r="F5749" s="1" t="s">
        <v>10</v>
      </c>
      <c r="G5749" s="1" t="s">
        <v>14</v>
      </c>
      <c r="H5749" s="1" t="s">
        <v>10</v>
      </c>
    </row>
    <row r="5750" spans="1:8" x14ac:dyDescent="0.3">
      <c r="A5750">
        <v>55627195</v>
      </c>
      <c r="B5750" s="1" t="s">
        <v>8</v>
      </c>
      <c r="C5750">
        <v>39730674</v>
      </c>
      <c r="D5750" s="1" t="s">
        <v>9</v>
      </c>
      <c r="E5750">
        <v>2176190</v>
      </c>
      <c r="F5750" s="1" t="s">
        <v>10</v>
      </c>
      <c r="G5750" s="1" t="s">
        <v>14</v>
      </c>
      <c r="H5750" s="1" t="s">
        <v>10</v>
      </c>
    </row>
    <row r="5751" spans="1:8" x14ac:dyDescent="0.3">
      <c r="A5751">
        <v>55627195</v>
      </c>
      <c r="B5751" s="1" t="s">
        <v>8</v>
      </c>
      <c r="C5751">
        <v>39730674</v>
      </c>
      <c r="D5751" s="1" t="s">
        <v>9</v>
      </c>
      <c r="E5751">
        <v>2176190</v>
      </c>
      <c r="F5751" s="1" t="s">
        <v>10</v>
      </c>
      <c r="G5751" s="1" t="s">
        <v>13</v>
      </c>
      <c r="H5751" s="1" t="s">
        <v>10</v>
      </c>
    </row>
    <row r="5752" spans="1:8" hidden="1" x14ac:dyDescent="0.3">
      <c r="A5752">
        <v>55818164</v>
      </c>
      <c r="B5752" s="1" t="s">
        <v>8</v>
      </c>
      <c r="C5752">
        <v>40220839</v>
      </c>
      <c r="D5752" s="1" t="s">
        <v>9</v>
      </c>
      <c r="E5752">
        <v>2176540</v>
      </c>
      <c r="F5752" s="1" t="s">
        <v>10</v>
      </c>
      <c r="G5752" s="1" t="s">
        <v>11</v>
      </c>
      <c r="H5752" s="1" t="s">
        <v>10</v>
      </c>
    </row>
    <row r="5753" spans="1:8" x14ac:dyDescent="0.3">
      <c r="A5753">
        <v>56536155</v>
      </c>
      <c r="B5753" s="1" t="s">
        <v>8</v>
      </c>
      <c r="C5753">
        <v>40345848</v>
      </c>
      <c r="D5753" s="1" t="s">
        <v>9</v>
      </c>
      <c r="E5753">
        <v>2176674</v>
      </c>
      <c r="F5753" s="1" t="s">
        <v>10</v>
      </c>
      <c r="G5753" s="1" t="s">
        <v>13</v>
      </c>
      <c r="H5753" s="1" t="s">
        <v>10</v>
      </c>
    </row>
    <row r="5754" spans="1:8" x14ac:dyDescent="0.3">
      <c r="A5754">
        <v>56536155</v>
      </c>
      <c r="B5754" s="1" t="s">
        <v>8</v>
      </c>
      <c r="C5754">
        <v>40345848</v>
      </c>
      <c r="D5754" s="1" t="s">
        <v>9</v>
      </c>
      <c r="E5754">
        <v>2176674</v>
      </c>
      <c r="F5754" s="1" t="s">
        <v>10</v>
      </c>
      <c r="G5754" s="1" t="s">
        <v>12</v>
      </c>
      <c r="H5754" s="1" t="s">
        <v>10</v>
      </c>
    </row>
    <row r="5755" spans="1:8" hidden="1" x14ac:dyDescent="0.3">
      <c r="A5755">
        <v>55832053</v>
      </c>
      <c r="B5755" s="1" t="s">
        <v>8</v>
      </c>
      <c r="C5755">
        <v>40260217</v>
      </c>
      <c r="D5755" s="1" t="s">
        <v>9</v>
      </c>
      <c r="E5755">
        <v>2176900</v>
      </c>
      <c r="F5755" s="1" t="s">
        <v>10</v>
      </c>
      <c r="G5755" s="1" t="s">
        <v>14</v>
      </c>
      <c r="H5755" s="1" t="s">
        <v>10</v>
      </c>
    </row>
    <row r="5756" spans="1:8" hidden="1" x14ac:dyDescent="0.3">
      <c r="A5756">
        <v>55831788</v>
      </c>
      <c r="B5756" s="1" t="s">
        <v>8</v>
      </c>
      <c r="C5756">
        <v>38476460</v>
      </c>
      <c r="D5756" s="1" t="s">
        <v>9</v>
      </c>
      <c r="E5756">
        <v>2176904</v>
      </c>
      <c r="F5756" s="1" t="s">
        <v>10</v>
      </c>
      <c r="G5756" s="1" t="s">
        <v>13</v>
      </c>
      <c r="H5756" s="1" t="s">
        <v>10</v>
      </c>
    </row>
    <row r="5757" spans="1:8" hidden="1" x14ac:dyDescent="0.3">
      <c r="A5757">
        <v>56482304</v>
      </c>
      <c r="B5757" s="1" t="s">
        <v>8</v>
      </c>
      <c r="C5757">
        <v>39970867</v>
      </c>
      <c r="D5757" s="1" t="s">
        <v>9</v>
      </c>
      <c r="E5757">
        <v>2176905</v>
      </c>
      <c r="F5757" s="1" t="s">
        <v>10</v>
      </c>
      <c r="G5757" s="1" t="s">
        <v>12</v>
      </c>
      <c r="H5757" s="1" t="s">
        <v>10</v>
      </c>
    </row>
    <row r="5758" spans="1:8" hidden="1" x14ac:dyDescent="0.3">
      <c r="A5758">
        <v>57222632</v>
      </c>
      <c r="B5758" s="1" t="s">
        <v>8</v>
      </c>
      <c r="C5758">
        <v>40580995</v>
      </c>
      <c r="D5758" s="1" t="s">
        <v>9</v>
      </c>
      <c r="E5758">
        <v>2176918</v>
      </c>
      <c r="F5758" s="1" t="s">
        <v>10</v>
      </c>
      <c r="G5758" s="1" t="s">
        <v>13</v>
      </c>
      <c r="H5758" s="1" t="s">
        <v>10</v>
      </c>
    </row>
    <row r="5759" spans="1:8" hidden="1" x14ac:dyDescent="0.3">
      <c r="A5759">
        <v>55628672</v>
      </c>
      <c r="B5759" s="1" t="s">
        <v>8</v>
      </c>
      <c r="C5759">
        <v>38715203</v>
      </c>
      <c r="D5759" s="1" t="s">
        <v>9</v>
      </c>
      <c r="E5759">
        <v>2176919</v>
      </c>
      <c r="F5759" s="1" t="s">
        <v>10</v>
      </c>
      <c r="G5759" s="1" t="s">
        <v>13</v>
      </c>
      <c r="H5759" s="1" t="s">
        <v>10</v>
      </c>
    </row>
    <row r="5760" spans="1:8" hidden="1" x14ac:dyDescent="0.3">
      <c r="A5760">
        <v>56481993</v>
      </c>
      <c r="B5760" s="1" t="s">
        <v>8</v>
      </c>
      <c r="C5760">
        <v>39790405</v>
      </c>
      <c r="D5760" s="1" t="s">
        <v>9</v>
      </c>
      <c r="E5760">
        <v>2176920</v>
      </c>
      <c r="F5760" s="1" t="s">
        <v>10</v>
      </c>
      <c r="G5760" s="1" t="s">
        <v>13</v>
      </c>
      <c r="H5760" s="1" t="s">
        <v>10</v>
      </c>
    </row>
    <row r="5761" spans="1:8" hidden="1" x14ac:dyDescent="0.3">
      <c r="A5761">
        <v>57180109</v>
      </c>
      <c r="B5761" s="1" t="s">
        <v>8</v>
      </c>
      <c r="C5761">
        <v>41559019</v>
      </c>
      <c r="D5761" s="1" t="s">
        <v>9</v>
      </c>
      <c r="E5761">
        <v>2177388</v>
      </c>
      <c r="F5761" s="1" t="s">
        <v>10</v>
      </c>
      <c r="G5761" s="1" t="s">
        <v>12</v>
      </c>
      <c r="H5761" s="1" t="s">
        <v>10</v>
      </c>
    </row>
    <row r="5762" spans="1:8" hidden="1" x14ac:dyDescent="0.3">
      <c r="A5762">
        <v>273886001</v>
      </c>
      <c r="B5762" s="1" t="s">
        <v>8</v>
      </c>
      <c r="C5762">
        <v>36384405</v>
      </c>
      <c r="D5762" s="1" t="s">
        <v>9</v>
      </c>
      <c r="E5762">
        <v>2178137</v>
      </c>
      <c r="F5762" s="1" t="s">
        <v>10</v>
      </c>
      <c r="G5762" s="1" t="s">
        <v>13</v>
      </c>
      <c r="H5762" s="1" t="s">
        <v>10</v>
      </c>
    </row>
    <row r="5763" spans="1:8" hidden="1" x14ac:dyDescent="0.3">
      <c r="A5763">
        <v>55843650</v>
      </c>
      <c r="B5763" s="1" t="s">
        <v>8</v>
      </c>
      <c r="C5763">
        <v>40281407</v>
      </c>
      <c r="D5763" s="1" t="s">
        <v>9</v>
      </c>
      <c r="E5763">
        <v>2178138</v>
      </c>
      <c r="F5763" s="1" t="s">
        <v>10</v>
      </c>
      <c r="G5763" s="1" t="s">
        <v>13</v>
      </c>
      <c r="H5763" s="1" t="s">
        <v>10</v>
      </c>
    </row>
    <row r="5764" spans="1:8" x14ac:dyDescent="0.3">
      <c r="A5764">
        <v>56537154</v>
      </c>
      <c r="B5764" s="1" t="s">
        <v>8</v>
      </c>
      <c r="C5764">
        <v>40350568</v>
      </c>
      <c r="D5764" s="1" t="s">
        <v>9</v>
      </c>
      <c r="E5764">
        <v>2178140</v>
      </c>
      <c r="F5764" s="1" t="s">
        <v>10</v>
      </c>
      <c r="G5764" s="1" t="s">
        <v>14</v>
      </c>
      <c r="H5764" s="1" t="s">
        <v>10</v>
      </c>
    </row>
    <row r="5765" spans="1:8" x14ac:dyDescent="0.3">
      <c r="A5765">
        <v>56537154</v>
      </c>
      <c r="B5765" s="1" t="s">
        <v>8</v>
      </c>
      <c r="C5765">
        <v>40350568</v>
      </c>
      <c r="D5765" s="1" t="s">
        <v>9</v>
      </c>
      <c r="E5765">
        <v>2178140</v>
      </c>
      <c r="F5765" s="1" t="s">
        <v>10</v>
      </c>
      <c r="G5765" s="1" t="s">
        <v>13</v>
      </c>
      <c r="H5765" s="1" t="s">
        <v>10</v>
      </c>
    </row>
    <row r="5766" spans="1:8" hidden="1" x14ac:dyDescent="0.3">
      <c r="A5766">
        <v>55539534</v>
      </c>
      <c r="B5766" s="1" t="s">
        <v>8</v>
      </c>
      <c r="C5766">
        <v>39745120</v>
      </c>
      <c r="D5766" s="1" t="s">
        <v>9</v>
      </c>
      <c r="E5766">
        <v>2178599</v>
      </c>
      <c r="F5766" s="1" t="s">
        <v>10</v>
      </c>
      <c r="G5766" s="1" t="s">
        <v>14</v>
      </c>
      <c r="H5766" s="1" t="s">
        <v>10</v>
      </c>
    </row>
    <row r="5767" spans="1:8" hidden="1" x14ac:dyDescent="0.3">
      <c r="A5767">
        <v>55815699</v>
      </c>
      <c r="B5767" s="1" t="s">
        <v>8</v>
      </c>
      <c r="C5767">
        <v>39466665</v>
      </c>
      <c r="D5767" s="1" t="s">
        <v>9</v>
      </c>
      <c r="E5767">
        <v>2178610</v>
      </c>
      <c r="F5767" s="1" t="s">
        <v>10</v>
      </c>
      <c r="G5767" s="1" t="s">
        <v>11</v>
      </c>
      <c r="H5767" s="1" t="s">
        <v>10</v>
      </c>
    </row>
    <row r="5768" spans="1:8" hidden="1" x14ac:dyDescent="0.3">
      <c r="A5768">
        <v>56483225</v>
      </c>
      <c r="B5768" s="1" t="s">
        <v>8</v>
      </c>
      <c r="C5768">
        <v>40341514</v>
      </c>
      <c r="D5768" s="1" t="s">
        <v>9</v>
      </c>
      <c r="E5768">
        <v>2179298</v>
      </c>
      <c r="F5768" s="1" t="s">
        <v>10</v>
      </c>
      <c r="G5768" s="1" t="s">
        <v>13</v>
      </c>
      <c r="H5768" s="1" t="s">
        <v>10</v>
      </c>
    </row>
    <row r="5769" spans="1:8" x14ac:dyDescent="0.3">
      <c r="A5769">
        <v>55844200</v>
      </c>
      <c r="B5769" s="1" t="s">
        <v>8</v>
      </c>
      <c r="C5769">
        <v>40193942</v>
      </c>
      <c r="D5769" s="1" t="s">
        <v>9</v>
      </c>
      <c r="E5769">
        <v>2179462</v>
      </c>
      <c r="F5769" s="1" t="s">
        <v>10</v>
      </c>
      <c r="G5769" s="1" t="s">
        <v>14</v>
      </c>
      <c r="H5769" s="1" t="s">
        <v>10</v>
      </c>
    </row>
    <row r="5770" spans="1:8" x14ac:dyDescent="0.3">
      <c r="A5770">
        <v>55844200</v>
      </c>
      <c r="B5770" s="1" t="s">
        <v>8</v>
      </c>
      <c r="C5770">
        <v>40193942</v>
      </c>
      <c r="D5770" s="1" t="s">
        <v>9</v>
      </c>
      <c r="E5770">
        <v>2179462</v>
      </c>
      <c r="F5770" s="1" t="s">
        <v>10</v>
      </c>
      <c r="G5770" s="1" t="s">
        <v>13</v>
      </c>
      <c r="H5770" s="1" t="s">
        <v>10</v>
      </c>
    </row>
    <row r="5771" spans="1:8" hidden="1" x14ac:dyDescent="0.3">
      <c r="A5771">
        <v>56656274</v>
      </c>
      <c r="B5771" s="1" t="s">
        <v>8</v>
      </c>
      <c r="C5771">
        <v>40387238</v>
      </c>
      <c r="D5771" s="1" t="s">
        <v>9</v>
      </c>
      <c r="E5771">
        <v>2179880</v>
      </c>
      <c r="F5771" s="1" t="s">
        <v>10</v>
      </c>
      <c r="G5771" s="1" t="s">
        <v>13</v>
      </c>
      <c r="H5771" s="1" t="s">
        <v>10</v>
      </c>
    </row>
    <row r="5772" spans="1:8" hidden="1" x14ac:dyDescent="0.3">
      <c r="A5772">
        <v>267574091</v>
      </c>
      <c r="B5772" s="1" t="s">
        <v>8</v>
      </c>
      <c r="C5772">
        <v>40560288</v>
      </c>
      <c r="D5772" s="1" t="s">
        <v>9</v>
      </c>
      <c r="E5772">
        <v>2179968</v>
      </c>
      <c r="F5772" s="1" t="s">
        <v>10</v>
      </c>
      <c r="G5772" s="1" t="s">
        <v>13</v>
      </c>
      <c r="H5772" s="1" t="s">
        <v>10</v>
      </c>
    </row>
    <row r="5773" spans="1:8" hidden="1" x14ac:dyDescent="0.3">
      <c r="A5773">
        <v>272982044</v>
      </c>
      <c r="B5773" s="1" t="s">
        <v>8</v>
      </c>
      <c r="C5773">
        <v>41461069</v>
      </c>
      <c r="D5773" s="1" t="s">
        <v>9</v>
      </c>
      <c r="E5773">
        <v>2180537</v>
      </c>
      <c r="F5773" s="1" t="s">
        <v>10</v>
      </c>
      <c r="G5773" s="1" t="s">
        <v>12</v>
      </c>
      <c r="H5773" s="1" t="s">
        <v>10</v>
      </c>
    </row>
    <row r="5774" spans="1:8" hidden="1" x14ac:dyDescent="0.3">
      <c r="A5774">
        <v>272982045</v>
      </c>
      <c r="B5774" s="1" t="s">
        <v>8</v>
      </c>
      <c r="C5774">
        <v>41478932</v>
      </c>
      <c r="D5774" s="1" t="s">
        <v>9</v>
      </c>
      <c r="E5774">
        <v>2180540</v>
      </c>
      <c r="F5774" s="1" t="s">
        <v>10</v>
      </c>
      <c r="G5774" s="1" t="s">
        <v>13</v>
      </c>
      <c r="H5774" s="1" t="s">
        <v>10</v>
      </c>
    </row>
    <row r="5775" spans="1:8" hidden="1" x14ac:dyDescent="0.3">
      <c r="A5775">
        <v>57004687</v>
      </c>
      <c r="B5775" s="1" t="s">
        <v>8</v>
      </c>
      <c r="C5775">
        <v>40672171</v>
      </c>
      <c r="D5775" s="1" t="s">
        <v>9</v>
      </c>
      <c r="E5775">
        <v>2180583</v>
      </c>
      <c r="F5775" s="1" t="s">
        <v>10</v>
      </c>
      <c r="G5775" s="1" t="s">
        <v>11</v>
      </c>
      <c r="H5775" s="1" t="s">
        <v>10</v>
      </c>
    </row>
    <row r="5776" spans="1:8" hidden="1" x14ac:dyDescent="0.3">
      <c r="A5776">
        <v>267322540</v>
      </c>
      <c r="B5776" s="1" t="s">
        <v>8</v>
      </c>
      <c r="C5776">
        <v>41571147</v>
      </c>
      <c r="D5776" s="1" t="s">
        <v>9</v>
      </c>
      <c r="E5776">
        <v>2180776</v>
      </c>
      <c r="F5776" s="1" t="s">
        <v>10</v>
      </c>
      <c r="G5776" s="1" t="s">
        <v>13</v>
      </c>
      <c r="H5776" s="1" t="s">
        <v>10</v>
      </c>
    </row>
    <row r="5777" spans="1:8" x14ac:dyDescent="0.3">
      <c r="A5777">
        <v>56606638</v>
      </c>
      <c r="B5777" s="1" t="s">
        <v>8</v>
      </c>
      <c r="C5777">
        <v>40378348</v>
      </c>
      <c r="D5777" s="1" t="s">
        <v>9</v>
      </c>
      <c r="E5777">
        <v>2181339</v>
      </c>
      <c r="F5777" s="1" t="s">
        <v>10</v>
      </c>
      <c r="G5777" s="1" t="s">
        <v>13</v>
      </c>
      <c r="H5777" s="1" t="s">
        <v>10</v>
      </c>
    </row>
    <row r="5778" spans="1:8" x14ac:dyDescent="0.3">
      <c r="A5778">
        <v>56606638</v>
      </c>
      <c r="B5778" s="1" t="s">
        <v>8</v>
      </c>
      <c r="C5778">
        <v>40378348</v>
      </c>
      <c r="D5778" s="1" t="s">
        <v>9</v>
      </c>
      <c r="E5778">
        <v>2181339</v>
      </c>
      <c r="F5778" s="1" t="s">
        <v>10</v>
      </c>
      <c r="G5778" s="1" t="s">
        <v>12</v>
      </c>
      <c r="H5778" s="1" t="s">
        <v>10</v>
      </c>
    </row>
    <row r="5779" spans="1:8" hidden="1" x14ac:dyDescent="0.3">
      <c r="A5779">
        <v>57222362</v>
      </c>
      <c r="B5779" s="1" t="s">
        <v>8</v>
      </c>
      <c r="C5779">
        <v>40407097</v>
      </c>
      <c r="D5779" s="1" t="s">
        <v>9</v>
      </c>
      <c r="E5779">
        <v>2181453</v>
      </c>
      <c r="F5779" s="1" t="s">
        <v>10</v>
      </c>
      <c r="G5779" s="1" t="s">
        <v>14</v>
      </c>
      <c r="H5779" s="1" t="s">
        <v>10</v>
      </c>
    </row>
    <row r="5780" spans="1:8" hidden="1" x14ac:dyDescent="0.3">
      <c r="A5780">
        <v>56536747</v>
      </c>
      <c r="B5780" s="1" t="s">
        <v>8</v>
      </c>
      <c r="C5780">
        <v>39930627</v>
      </c>
      <c r="D5780" s="1" t="s">
        <v>9</v>
      </c>
      <c r="E5780">
        <v>2181472</v>
      </c>
      <c r="F5780" s="1" t="s">
        <v>10</v>
      </c>
      <c r="G5780" s="1" t="s">
        <v>14</v>
      </c>
      <c r="H5780" s="1" t="s">
        <v>10</v>
      </c>
    </row>
    <row r="5781" spans="1:8" hidden="1" x14ac:dyDescent="0.3">
      <c r="A5781">
        <v>56483227</v>
      </c>
      <c r="B5781" s="1" t="s">
        <v>8</v>
      </c>
      <c r="C5781">
        <v>40341516</v>
      </c>
      <c r="D5781" s="1" t="s">
        <v>9</v>
      </c>
      <c r="E5781">
        <v>2181479</v>
      </c>
      <c r="F5781" s="1" t="s">
        <v>10</v>
      </c>
      <c r="G5781" s="1" t="s">
        <v>13</v>
      </c>
      <c r="H5781" s="1" t="s">
        <v>10</v>
      </c>
    </row>
    <row r="5782" spans="1:8" x14ac:dyDescent="0.3">
      <c r="A5782">
        <v>55831368</v>
      </c>
      <c r="B5782" s="1" t="s">
        <v>8</v>
      </c>
      <c r="C5782">
        <v>39797358</v>
      </c>
      <c r="D5782" s="1" t="s">
        <v>9</v>
      </c>
      <c r="E5782">
        <v>2181481</v>
      </c>
      <c r="F5782" s="1" t="s">
        <v>10</v>
      </c>
      <c r="G5782" s="1" t="s">
        <v>13</v>
      </c>
      <c r="H5782" s="1" t="s">
        <v>10</v>
      </c>
    </row>
    <row r="5783" spans="1:8" x14ac:dyDescent="0.3">
      <c r="A5783">
        <v>55831368</v>
      </c>
      <c r="B5783" s="1" t="s">
        <v>8</v>
      </c>
      <c r="C5783">
        <v>39797358</v>
      </c>
      <c r="D5783" s="1" t="s">
        <v>9</v>
      </c>
      <c r="E5783">
        <v>2181481</v>
      </c>
      <c r="F5783" s="1" t="s">
        <v>10</v>
      </c>
      <c r="G5783" s="1" t="s">
        <v>12</v>
      </c>
      <c r="H5783" s="1" t="s">
        <v>10</v>
      </c>
    </row>
    <row r="5784" spans="1:8" hidden="1" x14ac:dyDescent="0.3">
      <c r="A5784">
        <v>273110944</v>
      </c>
      <c r="B5784" s="1" t="s">
        <v>8</v>
      </c>
      <c r="C5784">
        <v>41350768</v>
      </c>
      <c r="D5784" s="1" t="s">
        <v>9</v>
      </c>
      <c r="E5784">
        <v>2181791</v>
      </c>
      <c r="F5784" s="1" t="s">
        <v>10</v>
      </c>
      <c r="G5784" s="1" t="s">
        <v>13</v>
      </c>
      <c r="H5784" s="1" t="s">
        <v>10</v>
      </c>
    </row>
    <row r="5785" spans="1:8" hidden="1" x14ac:dyDescent="0.3">
      <c r="A5785">
        <v>56657398</v>
      </c>
      <c r="B5785" s="1" t="s">
        <v>8</v>
      </c>
      <c r="C5785">
        <v>40387270</v>
      </c>
      <c r="D5785" s="1" t="s">
        <v>9</v>
      </c>
      <c r="E5785">
        <v>2181964</v>
      </c>
      <c r="F5785" s="1" t="s">
        <v>10</v>
      </c>
      <c r="G5785" s="1" t="s">
        <v>13</v>
      </c>
      <c r="H5785" s="1" t="s">
        <v>10</v>
      </c>
    </row>
    <row r="5786" spans="1:8" hidden="1" x14ac:dyDescent="0.3">
      <c r="A5786">
        <v>273075474</v>
      </c>
      <c r="B5786" s="1" t="s">
        <v>8</v>
      </c>
      <c r="C5786">
        <v>41505974</v>
      </c>
      <c r="D5786" s="1" t="s">
        <v>9</v>
      </c>
      <c r="E5786">
        <v>2182566</v>
      </c>
      <c r="F5786" s="1" t="s">
        <v>10</v>
      </c>
      <c r="G5786" s="1" t="s">
        <v>13</v>
      </c>
      <c r="H5786" s="1" t="s">
        <v>10</v>
      </c>
    </row>
    <row r="5787" spans="1:8" x14ac:dyDescent="0.3">
      <c r="A5787">
        <v>273156480</v>
      </c>
      <c r="B5787" s="1" t="s">
        <v>8</v>
      </c>
      <c r="C5787">
        <v>41350717</v>
      </c>
      <c r="D5787" s="1" t="s">
        <v>9</v>
      </c>
      <c r="E5787">
        <v>2182568</v>
      </c>
      <c r="F5787" s="1" t="s">
        <v>10</v>
      </c>
      <c r="G5787" s="1" t="s">
        <v>14</v>
      </c>
      <c r="H5787" s="1" t="s">
        <v>10</v>
      </c>
    </row>
    <row r="5788" spans="1:8" x14ac:dyDescent="0.3">
      <c r="A5788">
        <v>273156480</v>
      </c>
      <c r="B5788" s="1" t="s">
        <v>8</v>
      </c>
      <c r="C5788">
        <v>41350717</v>
      </c>
      <c r="D5788" s="1" t="s">
        <v>9</v>
      </c>
      <c r="E5788">
        <v>2182568</v>
      </c>
      <c r="F5788" s="1" t="s">
        <v>10</v>
      </c>
      <c r="G5788" s="1" t="s">
        <v>13</v>
      </c>
      <c r="H5788" s="1" t="s">
        <v>10</v>
      </c>
    </row>
    <row r="5789" spans="1:8" x14ac:dyDescent="0.3">
      <c r="A5789">
        <v>273076027</v>
      </c>
      <c r="B5789" s="1" t="s">
        <v>8</v>
      </c>
      <c r="C5789">
        <v>41427508</v>
      </c>
      <c r="D5789" s="1" t="s">
        <v>9</v>
      </c>
      <c r="E5789">
        <v>2182569</v>
      </c>
      <c r="F5789" s="1" t="s">
        <v>10</v>
      </c>
      <c r="G5789" s="1" t="s">
        <v>14</v>
      </c>
      <c r="H5789" s="1" t="s">
        <v>10</v>
      </c>
    </row>
    <row r="5790" spans="1:8" x14ac:dyDescent="0.3">
      <c r="A5790">
        <v>273076027</v>
      </c>
      <c r="B5790" s="1" t="s">
        <v>8</v>
      </c>
      <c r="C5790">
        <v>41427508</v>
      </c>
      <c r="D5790" s="1" t="s">
        <v>9</v>
      </c>
      <c r="E5790">
        <v>2182569</v>
      </c>
      <c r="F5790" s="1" t="s">
        <v>10</v>
      </c>
      <c r="G5790" s="1" t="s">
        <v>13</v>
      </c>
      <c r="H5790" s="1" t="s">
        <v>10</v>
      </c>
    </row>
    <row r="5791" spans="1:8" x14ac:dyDescent="0.3">
      <c r="A5791">
        <v>273076027</v>
      </c>
      <c r="B5791" s="1" t="s">
        <v>8</v>
      </c>
      <c r="C5791">
        <v>41427508</v>
      </c>
      <c r="D5791" s="1" t="s">
        <v>9</v>
      </c>
      <c r="E5791">
        <v>2182569</v>
      </c>
      <c r="F5791" s="1" t="s">
        <v>10</v>
      </c>
      <c r="G5791" s="1" t="s">
        <v>12</v>
      </c>
      <c r="H5791" s="1" t="s">
        <v>10</v>
      </c>
    </row>
    <row r="5792" spans="1:8" x14ac:dyDescent="0.3">
      <c r="A5792">
        <v>273076007</v>
      </c>
      <c r="B5792" s="1" t="s">
        <v>8</v>
      </c>
      <c r="C5792">
        <v>41490427</v>
      </c>
      <c r="D5792" s="1" t="s">
        <v>9</v>
      </c>
      <c r="E5792">
        <v>2182574</v>
      </c>
      <c r="F5792" s="1" t="s">
        <v>10</v>
      </c>
      <c r="G5792" s="1" t="s">
        <v>14</v>
      </c>
      <c r="H5792" s="1" t="s">
        <v>10</v>
      </c>
    </row>
    <row r="5793" spans="1:8" x14ac:dyDescent="0.3">
      <c r="A5793">
        <v>273076007</v>
      </c>
      <c r="B5793" s="1" t="s">
        <v>8</v>
      </c>
      <c r="C5793">
        <v>41490427</v>
      </c>
      <c r="D5793" s="1" t="s">
        <v>9</v>
      </c>
      <c r="E5793">
        <v>2182574</v>
      </c>
      <c r="F5793" s="1" t="s">
        <v>10</v>
      </c>
      <c r="G5793" s="1" t="s">
        <v>13</v>
      </c>
      <c r="H5793" s="1" t="s">
        <v>10</v>
      </c>
    </row>
    <row r="5794" spans="1:8" hidden="1" x14ac:dyDescent="0.3">
      <c r="A5794">
        <v>273076071</v>
      </c>
      <c r="B5794" s="1" t="s">
        <v>8</v>
      </c>
      <c r="C5794">
        <v>41600598</v>
      </c>
      <c r="D5794" s="1" t="s">
        <v>9</v>
      </c>
      <c r="E5794">
        <v>2182575</v>
      </c>
      <c r="F5794" s="1" t="s">
        <v>10</v>
      </c>
      <c r="G5794" s="1" t="s">
        <v>13</v>
      </c>
      <c r="H5794" s="1" t="s">
        <v>10</v>
      </c>
    </row>
    <row r="5795" spans="1:8" hidden="1" x14ac:dyDescent="0.3">
      <c r="A5795">
        <v>56607188</v>
      </c>
      <c r="B5795" s="1" t="s">
        <v>8</v>
      </c>
      <c r="C5795">
        <v>39791316</v>
      </c>
      <c r="D5795" s="1" t="s">
        <v>9</v>
      </c>
      <c r="E5795">
        <v>2183330</v>
      </c>
      <c r="F5795" s="1" t="s">
        <v>10</v>
      </c>
      <c r="G5795" s="1" t="s">
        <v>14</v>
      </c>
      <c r="H5795" s="1" t="s">
        <v>10</v>
      </c>
    </row>
    <row r="5796" spans="1:8" hidden="1" x14ac:dyDescent="0.3">
      <c r="A5796">
        <v>56404594</v>
      </c>
      <c r="B5796" s="1" t="s">
        <v>8</v>
      </c>
      <c r="C5796">
        <v>40305281</v>
      </c>
      <c r="D5796" s="1" t="s">
        <v>9</v>
      </c>
      <c r="E5796">
        <v>2183414</v>
      </c>
      <c r="F5796" s="1" t="s">
        <v>10</v>
      </c>
      <c r="G5796" s="1" t="s">
        <v>14</v>
      </c>
      <c r="H5796" s="1" t="s">
        <v>10</v>
      </c>
    </row>
    <row r="5797" spans="1:8" hidden="1" x14ac:dyDescent="0.3">
      <c r="A5797">
        <v>55842630</v>
      </c>
      <c r="B5797" s="1" t="s">
        <v>8</v>
      </c>
      <c r="C5797">
        <v>40282308</v>
      </c>
      <c r="D5797" s="1" t="s">
        <v>9</v>
      </c>
      <c r="E5797">
        <v>2183803</v>
      </c>
      <c r="F5797" s="1" t="s">
        <v>10</v>
      </c>
      <c r="G5797" s="1" t="s">
        <v>13</v>
      </c>
      <c r="H5797" s="1" t="s">
        <v>10</v>
      </c>
    </row>
    <row r="5798" spans="1:8" hidden="1" x14ac:dyDescent="0.3">
      <c r="A5798">
        <v>55831789</v>
      </c>
      <c r="B5798" s="1" t="s">
        <v>8</v>
      </c>
      <c r="C5798">
        <v>38476463</v>
      </c>
      <c r="D5798" s="1" t="s">
        <v>9</v>
      </c>
      <c r="E5798">
        <v>2183804</v>
      </c>
      <c r="F5798" s="1" t="s">
        <v>10</v>
      </c>
      <c r="G5798" s="1" t="s">
        <v>13</v>
      </c>
      <c r="H5798" s="1" t="s">
        <v>10</v>
      </c>
    </row>
    <row r="5799" spans="1:8" hidden="1" x14ac:dyDescent="0.3">
      <c r="A5799">
        <v>56403376</v>
      </c>
      <c r="B5799" s="1" t="s">
        <v>8</v>
      </c>
      <c r="C5799">
        <v>39166782</v>
      </c>
      <c r="D5799" s="1" t="s">
        <v>9</v>
      </c>
      <c r="E5799">
        <v>2183839</v>
      </c>
      <c r="F5799" s="1" t="s">
        <v>10</v>
      </c>
      <c r="G5799" s="1" t="s">
        <v>11</v>
      </c>
      <c r="H5799" s="1" t="s">
        <v>10</v>
      </c>
    </row>
    <row r="5800" spans="1:8" hidden="1" x14ac:dyDescent="0.3">
      <c r="A5800">
        <v>56537435</v>
      </c>
      <c r="B5800" s="1" t="s">
        <v>8</v>
      </c>
      <c r="C5800">
        <v>40350966</v>
      </c>
      <c r="D5800" s="1" t="s">
        <v>9</v>
      </c>
      <c r="E5800">
        <v>2183849</v>
      </c>
      <c r="F5800" s="1" t="s">
        <v>10</v>
      </c>
      <c r="G5800" s="1" t="s">
        <v>14</v>
      </c>
      <c r="H5800" s="1" t="s">
        <v>10</v>
      </c>
    </row>
    <row r="5801" spans="1:8" hidden="1" x14ac:dyDescent="0.3">
      <c r="A5801">
        <v>273110648</v>
      </c>
      <c r="B5801" s="1" t="s">
        <v>8</v>
      </c>
      <c r="C5801">
        <v>42061041</v>
      </c>
      <c r="D5801" s="1" t="s">
        <v>9</v>
      </c>
      <c r="E5801">
        <v>2184212</v>
      </c>
      <c r="F5801" s="1" t="s">
        <v>10</v>
      </c>
      <c r="G5801" s="1" t="s">
        <v>13</v>
      </c>
      <c r="H5801" s="1" t="s">
        <v>10</v>
      </c>
    </row>
    <row r="5802" spans="1:8" x14ac:dyDescent="0.3">
      <c r="A5802">
        <v>55841335</v>
      </c>
      <c r="B5802" s="1" t="s">
        <v>8</v>
      </c>
      <c r="C5802">
        <v>40281060</v>
      </c>
      <c r="D5802" s="1" t="s">
        <v>9</v>
      </c>
      <c r="E5802">
        <v>2184796</v>
      </c>
      <c r="F5802" s="1" t="s">
        <v>10</v>
      </c>
      <c r="G5802" s="1" t="s">
        <v>13</v>
      </c>
      <c r="H5802" s="1" t="s">
        <v>10</v>
      </c>
    </row>
    <row r="5803" spans="1:8" x14ac:dyDescent="0.3">
      <c r="A5803">
        <v>55841335</v>
      </c>
      <c r="B5803" s="1" t="s">
        <v>8</v>
      </c>
      <c r="C5803">
        <v>40281060</v>
      </c>
      <c r="D5803" s="1" t="s">
        <v>9</v>
      </c>
      <c r="E5803">
        <v>2184796</v>
      </c>
      <c r="F5803" s="1" t="s">
        <v>10</v>
      </c>
      <c r="G5803" s="1" t="s">
        <v>12</v>
      </c>
      <c r="H5803" s="1" t="s">
        <v>10</v>
      </c>
    </row>
    <row r="5804" spans="1:8" hidden="1" x14ac:dyDescent="0.3">
      <c r="A5804">
        <v>273224994</v>
      </c>
      <c r="B5804" s="1" t="s">
        <v>8</v>
      </c>
      <c r="C5804">
        <v>41429474</v>
      </c>
      <c r="D5804" s="1" t="s">
        <v>9</v>
      </c>
      <c r="E5804">
        <v>2184799</v>
      </c>
      <c r="F5804" s="1" t="s">
        <v>10</v>
      </c>
      <c r="G5804" s="1" t="s">
        <v>13</v>
      </c>
      <c r="H5804" s="1" t="s">
        <v>10</v>
      </c>
    </row>
    <row r="5805" spans="1:8" hidden="1" x14ac:dyDescent="0.3">
      <c r="A5805">
        <v>56482589</v>
      </c>
      <c r="B5805" s="1" t="s">
        <v>8</v>
      </c>
      <c r="C5805">
        <v>39817135</v>
      </c>
      <c r="D5805" s="1" t="s">
        <v>9</v>
      </c>
      <c r="E5805">
        <v>2185486</v>
      </c>
      <c r="F5805" s="1" t="s">
        <v>10</v>
      </c>
      <c r="G5805" s="1" t="s">
        <v>14</v>
      </c>
      <c r="H5805" s="1" t="s">
        <v>10</v>
      </c>
    </row>
    <row r="5806" spans="1:8" hidden="1" x14ac:dyDescent="0.3">
      <c r="A5806">
        <v>55627373</v>
      </c>
      <c r="B5806" s="1" t="s">
        <v>8</v>
      </c>
      <c r="C5806">
        <v>39769250</v>
      </c>
      <c r="D5806" s="1" t="s">
        <v>9</v>
      </c>
      <c r="E5806">
        <v>2185569</v>
      </c>
      <c r="F5806" s="1" t="s">
        <v>10</v>
      </c>
      <c r="G5806" s="1" t="s">
        <v>14</v>
      </c>
      <c r="H5806" s="1" t="s">
        <v>10</v>
      </c>
    </row>
    <row r="5807" spans="1:8" hidden="1" x14ac:dyDescent="0.3">
      <c r="A5807">
        <v>56736722</v>
      </c>
      <c r="B5807" s="1" t="s">
        <v>8</v>
      </c>
      <c r="C5807">
        <v>39951482</v>
      </c>
      <c r="D5807" s="1" t="s">
        <v>9</v>
      </c>
      <c r="E5807">
        <v>2185661</v>
      </c>
      <c r="F5807" s="1" t="s">
        <v>10</v>
      </c>
      <c r="G5807" s="1" t="s">
        <v>14</v>
      </c>
      <c r="H5807" s="1" t="s">
        <v>10</v>
      </c>
    </row>
    <row r="5808" spans="1:8" hidden="1" x14ac:dyDescent="0.3">
      <c r="A5808">
        <v>56535887</v>
      </c>
      <c r="B5808" s="1" t="s">
        <v>8</v>
      </c>
      <c r="C5808">
        <v>38543738</v>
      </c>
      <c r="D5808" s="1" t="s">
        <v>9</v>
      </c>
      <c r="E5808">
        <v>2185860</v>
      </c>
      <c r="F5808" s="1" t="s">
        <v>10</v>
      </c>
      <c r="G5808" s="1" t="s">
        <v>13</v>
      </c>
      <c r="H5808" s="1" t="s">
        <v>10</v>
      </c>
    </row>
    <row r="5809" spans="1:8" hidden="1" x14ac:dyDescent="0.3">
      <c r="A5809">
        <v>56786823</v>
      </c>
      <c r="B5809" s="1" t="s">
        <v>8</v>
      </c>
      <c r="C5809">
        <v>39846619</v>
      </c>
      <c r="D5809" s="1" t="s">
        <v>9</v>
      </c>
      <c r="E5809">
        <v>2186149</v>
      </c>
      <c r="F5809" s="1" t="s">
        <v>10</v>
      </c>
      <c r="G5809" s="1" t="s">
        <v>14</v>
      </c>
      <c r="H5809" s="1" t="s">
        <v>10</v>
      </c>
    </row>
    <row r="5810" spans="1:8" hidden="1" x14ac:dyDescent="0.3">
      <c r="A5810">
        <v>55831790</v>
      </c>
      <c r="B5810" s="1" t="s">
        <v>8</v>
      </c>
      <c r="C5810">
        <v>38476461</v>
      </c>
      <c r="D5810" s="1" t="s">
        <v>9</v>
      </c>
      <c r="E5810">
        <v>2186150</v>
      </c>
      <c r="F5810" s="1" t="s">
        <v>10</v>
      </c>
      <c r="G5810" s="1" t="s">
        <v>13</v>
      </c>
      <c r="H5810" s="1" t="s">
        <v>10</v>
      </c>
    </row>
    <row r="5811" spans="1:8" hidden="1" x14ac:dyDescent="0.3">
      <c r="A5811">
        <v>55272490</v>
      </c>
      <c r="B5811" s="1" t="s">
        <v>8</v>
      </c>
      <c r="C5811">
        <v>40002170</v>
      </c>
      <c r="D5811" s="1" t="s">
        <v>9</v>
      </c>
      <c r="E5811">
        <v>2186931</v>
      </c>
      <c r="F5811" s="1" t="s">
        <v>10</v>
      </c>
      <c r="G5811" s="1" t="s">
        <v>14</v>
      </c>
      <c r="H5811" s="1" t="s">
        <v>10</v>
      </c>
    </row>
    <row r="5812" spans="1:8" x14ac:dyDescent="0.3">
      <c r="A5812">
        <v>273314847</v>
      </c>
      <c r="B5812" s="1" t="s">
        <v>8</v>
      </c>
      <c r="C5812">
        <v>41564688</v>
      </c>
      <c r="D5812" s="1" t="s">
        <v>9</v>
      </c>
      <c r="E5812">
        <v>2187466</v>
      </c>
      <c r="F5812" s="1" t="s">
        <v>10</v>
      </c>
      <c r="G5812" s="1" t="s">
        <v>13</v>
      </c>
      <c r="H5812" s="1" t="s">
        <v>10</v>
      </c>
    </row>
    <row r="5813" spans="1:8" x14ac:dyDescent="0.3">
      <c r="A5813">
        <v>273314847</v>
      </c>
      <c r="B5813" s="1" t="s">
        <v>8</v>
      </c>
      <c r="C5813">
        <v>41564688</v>
      </c>
      <c r="D5813" s="1" t="s">
        <v>9</v>
      </c>
      <c r="E5813">
        <v>2187466</v>
      </c>
      <c r="F5813" s="1" t="s">
        <v>10</v>
      </c>
      <c r="G5813" s="1" t="s">
        <v>12</v>
      </c>
      <c r="H5813" s="1" t="s">
        <v>10</v>
      </c>
    </row>
    <row r="5814" spans="1:8" x14ac:dyDescent="0.3">
      <c r="A5814">
        <v>56538196</v>
      </c>
      <c r="B5814" s="1" t="s">
        <v>8</v>
      </c>
      <c r="C5814">
        <v>40350717</v>
      </c>
      <c r="D5814" s="1" t="s">
        <v>9</v>
      </c>
      <c r="E5814">
        <v>2187468</v>
      </c>
      <c r="F5814" s="1" t="s">
        <v>10</v>
      </c>
      <c r="G5814" s="1" t="s">
        <v>14</v>
      </c>
      <c r="H5814" s="1" t="s">
        <v>10</v>
      </c>
    </row>
    <row r="5815" spans="1:8" x14ac:dyDescent="0.3">
      <c r="A5815">
        <v>56538196</v>
      </c>
      <c r="B5815" s="1" t="s">
        <v>8</v>
      </c>
      <c r="C5815">
        <v>40350717</v>
      </c>
      <c r="D5815" s="1" t="s">
        <v>9</v>
      </c>
      <c r="E5815">
        <v>2187468</v>
      </c>
      <c r="F5815" s="1" t="s">
        <v>10</v>
      </c>
      <c r="G5815" s="1" t="s">
        <v>13</v>
      </c>
      <c r="H5815" s="1" t="s">
        <v>10</v>
      </c>
    </row>
    <row r="5816" spans="1:8" hidden="1" x14ac:dyDescent="0.3">
      <c r="A5816">
        <v>56786567</v>
      </c>
      <c r="B5816" s="1" t="s">
        <v>8</v>
      </c>
      <c r="C5816">
        <v>40451743</v>
      </c>
      <c r="D5816" s="1" t="s">
        <v>9</v>
      </c>
      <c r="E5816">
        <v>2187499</v>
      </c>
      <c r="F5816" s="1" t="s">
        <v>10</v>
      </c>
      <c r="G5816" s="1" t="s">
        <v>13</v>
      </c>
      <c r="H5816" s="1" t="s">
        <v>10</v>
      </c>
    </row>
    <row r="5817" spans="1:8" hidden="1" x14ac:dyDescent="0.3">
      <c r="A5817">
        <v>56657977</v>
      </c>
      <c r="B5817" s="1" t="s">
        <v>8</v>
      </c>
      <c r="C5817">
        <v>40387429</v>
      </c>
      <c r="D5817" s="1" t="s">
        <v>9</v>
      </c>
      <c r="E5817">
        <v>2188127</v>
      </c>
      <c r="F5817" s="1" t="s">
        <v>10</v>
      </c>
      <c r="G5817" s="1" t="s">
        <v>13</v>
      </c>
      <c r="H5817" s="1" t="s">
        <v>10</v>
      </c>
    </row>
    <row r="5818" spans="1:8" x14ac:dyDescent="0.3">
      <c r="A5818">
        <v>56538198</v>
      </c>
      <c r="B5818" s="1" t="s">
        <v>8</v>
      </c>
      <c r="C5818">
        <v>38823517</v>
      </c>
      <c r="D5818" s="1" t="s">
        <v>9</v>
      </c>
      <c r="E5818">
        <v>2188273</v>
      </c>
      <c r="F5818" s="1" t="s">
        <v>10</v>
      </c>
      <c r="G5818" s="1" t="s">
        <v>14</v>
      </c>
      <c r="H5818" s="1" t="s">
        <v>10</v>
      </c>
    </row>
    <row r="5819" spans="1:8" x14ac:dyDescent="0.3">
      <c r="A5819">
        <v>56538198</v>
      </c>
      <c r="B5819" s="1" t="s">
        <v>8</v>
      </c>
      <c r="C5819">
        <v>38823517</v>
      </c>
      <c r="D5819" s="1" t="s">
        <v>9</v>
      </c>
      <c r="E5819">
        <v>2188273</v>
      </c>
      <c r="F5819" s="1" t="s">
        <v>10</v>
      </c>
      <c r="G5819" s="1" t="s">
        <v>13</v>
      </c>
      <c r="H5819" s="1" t="s">
        <v>10</v>
      </c>
    </row>
    <row r="5820" spans="1:8" hidden="1" x14ac:dyDescent="0.3">
      <c r="A5820">
        <v>56838735</v>
      </c>
      <c r="B5820" s="1" t="s">
        <v>8</v>
      </c>
      <c r="C5820">
        <v>40130823</v>
      </c>
      <c r="D5820" s="1" t="s">
        <v>9</v>
      </c>
      <c r="E5820">
        <v>2188862</v>
      </c>
      <c r="F5820" s="1" t="s">
        <v>10</v>
      </c>
      <c r="G5820" s="1" t="s">
        <v>13</v>
      </c>
      <c r="H5820" s="1" t="s">
        <v>10</v>
      </c>
    </row>
    <row r="5821" spans="1:8" hidden="1" x14ac:dyDescent="0.3">
      <c r="A5821">
        <v>273508570</v>
      </c>
      <c r="B5821" s="1" t="s">
        <v>8</v>
      </c>
      <c r="C5821">
        <v>42026561</v>
      </c>
      <c r="D5821" s="1" t="s">
        <v>9</v>
      </c>
      <c r="E5821">
        <v>2189055</v>
      </c>
      <c r="F5821" s="1" t="s">
        <v>10</v>
      </c>
      <c r="G5821" s="1" t="s">
        <v>11</v>
      </c>
      <c r="H5821" s="1" t="s">
        <v>10</v>
      </c>
    </row>
    <row r="5822" spans="1:8" hidden="1" x14ac:dyDescent="0.3">
      <c r="A5822">
        <v>273508532</v>
      </c>
      <c r="B5822" s="1" t="s">
        <v>8</v>
      </c>
      <c r="C5822">
        <v>42061023</v>
      </c>
      <c r="D5822" s="1" t="s">
        <v>9</v>
      </c>
      <c r="E5822">
        <v>2189322</v>
      </c>
      <c r="F5822" s="1" t="s">
        <v>10</v>
      </c>
      <c r="G5822" s="1" t="s">
        <v>13</v>
      </c>
      <c r="H5822" s="1" t="s">
        <v>10</v>
      </c>
    </row>
    <row r="5823" spans="1:8" hidden="1" x14ac:dyDescent="0.3">
      <c r="A5823">
        <v>56788625</v>
      </c>
      <c r="B5823" s="1" t="s">
        <v>8</v>
      </c>
      <c r="C5823">
        <v>40452061</v>
      </c>
      <c r="D5823" s="1" t="s">
        <v>9</v>
      </c>
      <c r="E5823">
        <v>2190054</v>
      </c>
      <c r="F5823" s="1" t="s">
        <v>10</v>
      </c>
      <c r="G5823" s="1" t="s">
        <v>13</v>
      </c>
      <c r="H5823" s="1" t="s">
        <v>10</v>
      </c>
    </row>
    <row r="5824" spans="1:8" hidden="1" x14ac:dyDescent="0.3">
      <c r="A5824">
        <v>57003513</v>
      </c>
      <c r="B5824" s="1" t="s">
        <v>8</v>
      </c>
      <c r="C5824">
        <v>40785597</v>
      </c>
      <c r="D5824" s="1" t="s">
        <v>9</v>
      </c>
      <c r="E5824">
        <v>2190097</v>
      </c>
      <c r="F5824" s="1" t="s">
        <v>10</v>
      </c>
      <c r="G5824" s="1" t="s">
        <v>11</v>
      </c>
      <c r="H5824" s="1" t="s">
        <v>10</v>
      </c>
    </row>
    <row r="5825" spans="1:8" hidden="1" x14ac:dyDescent="0.3">
      <c r="A5825">
        <v>56837567</v>
      </c>
      <c r="B5825" s="1" t="s">
        <v>8</v>
      </c>
      <c r="C5825">
        <v>40130551</v>
      </c>
      <c r="D5825" s="1" t="s">
        <v>9</v>
      </c>
      <c r="E5825">
        <v>2190443</v>
      </c>
      <c r="F5825" s="1" t="s">
        <v>10</v>
      </c>
      <c r="G5825" s="1" t="s">
        <v>14</v>
      </c>
      <c r="H5825" s="1" t="s">
        <v>10</v>
      </c>
    </row>
    <row r="5826" spans="1:8" hidden="1" x14ac:dyDescent="0.3">
      <c r="A5826">
        <v>56786387</v>
      </c>
      <c r="B5826" s="1" t="s">
        <v>8</v>
      </c>
      <c r="C5826">
        <v>40452284</v>
      </c>
      <c r="D5826" s="1" t="s">
        <v>9</v>
      </c>
      <c r="E5826">
        <v>2191482</v>
      </c>
      <c r="F5826" s="1" t="s">
        <v>10</v>
      </c>
      <c r="G5826" s="1" t="s">
        <v>14</v>
      </c>
      <c r="H5826" s="1" t="s">
        <v>10</v>
      </c>
    </row>
    <row r="5827" spans="1:8" hidden="1" x14ac:dyDescent="0.3">
      <c r="A5827">
        <v>56607956</v>
      </c>
      <c r="B5827" s="1" t="s">
        <v>8</v>
      </c>
      <c r="C5827">
        <v>40378105</v>
      </c>
      <c r="D5827" s="1" t="s">
        <v>9</v>
      </c>
      <c r="E5827">
        <v>2192637</v>
      </c>
      <c r="F5827" s="1" t="s">
        <v>10</v>
      </c>
      <c r="G5827" s="1" t="s">
        <v>13</v>
      </c>
      <c r="H5827" s="1" t="s">
        <v>10</v>
      </c>
    </row>
    <row r="5828" spans="1:8" hidden="1" x14ac:dyDescent="0.3">
      <c r="A5828">
        <v>273301190</v>
      </c>
      <c r="B5828" s="1" t="s">
        <v>8</v>
      </c>
      <c r="C5828">
        <v>40848245</v>
      </c>
      <c r="D5828" s="1" t="s">
        <v>9</v>
      </c>
      <c r="E5828">
        <v>2192638</v>
      </c>
      <c r="F5828" s="1" t="s">
        <v>10</v>
      </c>
      <c r="G5828" s="1" t="s">
        <v>14</v>
      </c>
      <c r="H5828" s="1" t="s">
        <v>10</v>
      </c>
    </row>
    <row r="5829" spans="1:8" hidden="1" x14ac:dyDescent="0.3">
      <c r="A5829">
        <v>273564975</v>
      </c>
      <c r="B5829" s="1" t="s">
        <v>8</v>
      </c>
      <c r="C5829">
        <v>40295625</v>
      </c>
      <c r="D5829" s="1" t="s">
        <v>9</v>
      </c>
      <c r="E5829">
        <v>2192640</v>
      </c>
      <c r="F5829" s="1" t="s">
        <v>10</v>
      </c>
      <c r="G5829" s="1" t="s">
        <v>13</v>
      </c>
      <c r="H5829" s="1" t="s">
        <v>10</v>
      </c>
    </row>
    <row r="5830" spans="1:8" x14ac:dyDescent="0.3">
      <c r="A5830">
        <v>56838910</v>
      </c>
      <c r="B5830" s="1" t="s">
        <v>8</v>
      </c>
      <c r="C5830">
        <v>40467903</v>
      </c>
      <c r="D5830" s="1" t="s">
        <v>9</v>
      </c>
      <c r="E5830">
        <v>2192641</v>
      </c>
      <c r="F5830" s="1" t="s">
        <v>10</v>
      </c>
      <c r="G5830" s="1" t="s">
        <v>14</v>
      </c>
      <c r="H5830" s="1" t="s">
        <v>10</v>
      </c>
    </row>
    <row r="5831" spans="1:8" x14ac:dyDescent="0.3">
      <c r="A5831">
        <v>56838910</v>
      </c>
      <c r="B5831" s="1" t="s">
        <v>8</v>
      </c>
      <c r="C5831">
        <v>40467903</v>
      </c>
      <c r="D5831" s="1" t="s">
        <v>9</v>
      </c>
      <c r="E5831">
        <v>2192641</v>
      </c>
      <c r="F5831" s="1" t="s">
        <v>10</v>
      </c>
      <c r="G5831" s="1" t="s">
        <v>13</v>
      </c>
      <c r="H5831" s="1" t="s">
        <v>10</v>
      </c>
    </row>
    <row r="5832" spans="1:8" x14ac:dyDescent="0.3">
      <c r="A5832">
        <v>273565613</v>
      </c>
      <c r="B5832" s="1" t="s">
        <v>8</v>
      </c>
      <c r="C5832">
        <v>41647275</v>
      </c>
      <c r="D5832" s="1" t="s">
        <v>9</v>
      </c>
      <c r="E5832">
        <v>2192642</v>
      </c>
      <c r="F5832" s="1" t="s">
        <v>10</v>
      </c>
      <c r="G5832" s="1" t="s">
        <v>14</v>
      </c>
      <c r="H5832" s="1" t="s">
        <v>10</v>
      </c>
    </row>
    <row r="5833" spans="1:8" x14ac:dyDescent="0.3">
      <c r="A5833">
        <v>273565613</v>
      </c>
      <c r="B5833" s="1" t="s">
        <v>8</v>
      </c>
      <c r="C5833">
        <v>41647275</v>
      </c>
      <c r="D5833" s="1" t="s">
        <v>9</v>
      </c>
      <c r="E5833">
        <v>2192642</v>
      </c>
      <c r="F5833" s="1" t="s">
        <v>10</v>
      </c>
      <c r="G5833" s="1" t="s">
        <v>13</v>
      </c>
      <c r="H5833" s="1" t="s">
        <v>10</v>
      </c>
    </row>
    <row r="5834" spans="1:8" hidden="1" x14ac:dyDescent="0.3">
      <c r="A5834">
        <v>274272447</v>
      </c>
      <c r="B5834" s="1" t="s">
        <v>8</v>
      </c>
      <c r="C5834">
        <v>41785940</v>
      </c>
      <c r="D5834" s="1" t="s">
        <v>9</v>
      </c>
      <c r="E5834">
        <v>2192643</v>
      </c>
      <c r="F5834" s="1" t="s">
        <v>10</v>
      </c>
      <c r="G5834" s="1" t="s">
        <v>14</v>
      </c>
      <c r="H5834" s="1" t="s">
        <v>10</v>
      </c>
    </row>
    <row r="5835" spans="1:8" hidden="1" x14ac:dyDescent="0.3">
      <c r="A5835">
        <v>56607884</v>
      </c>
      <c r="B5835" s="1" t="s">
        <v>8</v>
      </c>
      <c r="C5835">
        <v>40378232</v>
      </c>
      <c r="D5835" s="1" t="s">
        <v>9</v>
      </c>
      <c r="E5835">
        <v>2192648</v>
      </c>
      <c r="F5835" s="1" t="s">
        <v>10</v>
      </c>
      <c r="G5835" s="1" t="s">
        <v>13</v>
      </c>
      <c r="H5835" s="1" t="s">
        <v>10</v>
      </c>
    </row>
    <row r="5836" spans="1:8" x14ac:dyDescent="0.3">
      <c r="A5836">
        <v>56997270</v>
      </c>
      <c r="B5836" s="1" t="s">
        <v>8</v>
      </c>
      <c r="C5836">
        <v>40342531</v>
      </c>
      <c r="D5836" s="1" t="s">
        <v>9</v>
      </c>
      <c r="E5836">
        <v>2193062</v>
      </c>
      <c r="F5836" s="1" t="s">
        <v>10</v>
      </c>
      <c r="G5836" s="1" t="s">
        <v>14</v>
      </c>
      <c r="H5836" s="1" t="s">
        <v>10</v>
      </c>
    </row>
    <row r="5837" spans="1:8" x14ac:dyDescent="0.3">
      <c r="A5837">
        <v>56997270</v>
      </c>
      <c r="B5837" s="1" t="s">
        <v>8</v>
      </c>
      <c r="C5837">
        <v>40342531</v>
      </c>
      <c r="D5837" s="1" t="s">
        <v>9</v>
      </c>
      <c r="E5837">
        <v>2193062</v>
      </c>
      <c r="F5837" s="1" t="s">
        <v>10</v>
      </c>
      <c r="G5837" s="1" t="s">
        <v>13</v>
      </c>
      <c r="H5837" s="1" t="s">
        <v>10</v>
      </c>
    </row>
    <row r="5838" spans="1:8" x14ac:dyDescent="0.3">
      <c r="A5838">
        <v>56997270</v>
      </c>
      <c r="B5838" s="1" t="s">
        <v>8</v>
      </c>
      <c r="C5838">
        <v>40342531</v>
      </c>
      <c r="D5838" s="1" t="s">
        <v>9</v>
      </c>
      <c r="E5838">
        <v>2193062</v>
      </c>
      <c r="F5838" s="1" t="s">
        <v>10</v>
      </c>
      <c r="G5838" s="1" t="s">
        <v>12</v>
      </c>
      <c r="H5838" s="1" t="s">
        <v>10</v>
      </c>
    </row>
    <row r="5839" spans="1:8" hidden="1" x14ac:dyDescent="0.3">
      <c r="A5839">
        <v>56879911</v>
      </c>
      <c r="B5839" s="1" t="s">
        <v>8</v>
      </c>
      <c r="C5839">
        <v>40471865</v>
      </c>
      <c r="D5839" s="1" t="s">
        <v>9</v>
      </c>
      <c r="E5839">
        <v>2193564</v>
      </c>
      <c r="F5839" s="1" t="s">
        <v>10</v>
      </c>
      <c r="G5839" s="1" t="s">
        <v>13</v>
      </c>
      <c r="H5839" s="1" t="s">
        <v>10</v>
      </c>
    </row>
    <row r="5840" spans="1:8" hidden="1" x14ac:dyDescent="0.3">
      <c r="A5840">
        <v>56880873</v>
      </c>
      <c r="B5840" s="1" t="s">
        <v>8</v>
      </c>
      <c r="C5840">
        <v>38670395</v>
      </c>
      <c r="D5840" s="1" t="s">
        <v>9</v>
      </c>
      <c r="E5840">
        <v>2193568</v>
      </c>
      <c r="F5840" s="1" t="s">
        <v>10</v>
      </c>
      <c r="G5840" s="1" t="s">
        <v>14</v>
      </c>
      <c r="H5840" s="1" t="s">
        <v>10</v>
      </c>
    </row>
    <row r="5841" spans="1:8" hidden="1" x14ac:dyDescent="0.3">
      <c r="A5841">
        <v>56881292</v>
      </c>
      <c r="B5841" s="1" t="s">
        <v>8</v>
      </c>
      <c r="C5841">
        <v>40508750</v>
      </c>
      <c r="D5841" s="1" t="s">
        <v>9</v>
      </c>
      <c r="E5841">
        <v>2193569</v>
      </c>
      <c r="F5841" s="1" t="s">
        <v>10</v>
      </c>
      <c r="G5841" s="1" t="s">
        <v>13</v>
      </c>
      <c r="H5841" s="1" t="s">
        <v>10</v>
      </c>
    </row>
    <row r="5842" spans="1:8" x14ac:dyDescent="0.3">
      <c r="A5842">
        <v>274933997</v>
      </c>
      <c r="B5842" s="1" t="s">
        <v>8</v>
      </c>
      <c r="C5842">
        <v>38476463</v>
      </c>
      <c r="D5842" s="1" t="s">
        <v>9</v>
      </c>
      <c r="E5842">
        <v>2194596</v>
      </c>
      <c r="F5842" s="1" t="s">
        <v>10</v>
      </c>
      <c r="G5842" s="1" t="s">
        <v>14</v>
      </c>
      <c r="H5842" s="1" t="s">
        <v>10</v>
      </c>
    </row>
    <row r="5843" spans="1:8" x14ac:dyDescent="0.3">
      <c r="A5843">
        <v>274933997</v>
      </c>
      <c r="B5843" s="1" t="s">
        <v>8</v>
      </c>
      <c r="C5843">
        <v>38476463</v>
      </c>
      <c r="D5843" s="1" t="s">
        <v>9</v>
      </c>
      <c r="E5843">
        <v>2194596</v>
      </c>
      <c r="F5843" s="1" t="s">
        <v>10</v>
      </c>
      <c r="G5843" s="1" t="s">
        <v>13</v>
      </c>
      <c r="H5843" s="1" t="s">
        <v>10</v>
      </c>
    </row>
    <row r="5844" spans="1:8" x14ac:dyDescent="0.3">
      <c r="A5844">
        <v>273644196</v>
      </c>
      <c r="B5844" s="1" t="s">
        <v>8</v>
      </c>
      <c r="C5844">
        <v>41466981</v>
      </c>
      <c r="D5844" s="1" t="s">
        <v>9</v>
      </c>
      <c r="E5844">
        <v>2194599</v>
      </c>
      <c r="F5844" s="1" t="s">
        <v>10</v>
      </c>
      <c r="G5844" s="1" t="s">
        <v>14</v>
      </c>
      <c r="H5844" s="1" t="s">
        <v>10</v>
      </c>
    </row>
    <row r="5845" spans="1:8" x14ac:dyDescent="0.3">
      <c r="A5845">
        <v>273644196</v>
      </c>
      <c r="B5845" s="1" t="s">
        <v>8</v>
      </c>
      <c r="C5845">
        <v>41466981</v>
      </c>
      <c r="D5845" s="1" t="s">
        <v>9</v>
      </c>
      <c r="E5845">
        <v>2194599</v>
      </c>
      <c r="F5845" s="1" t="s">
        <v>10</v>
      </c>
      <c r="G5845" s="1" t="s">
        <v>13</v>
      </c>
      <c r="H5845" s="1" t="s">
        <v>10</v>
      </c>
    </row>
    <row r="5846" spans="1:8" hidden="1" x14ac:dyDescent="0.3">
      <c r="A5846">
        <v>57178881</v>
      </c>
      <c r="B5846" s="1" t="s">
        <v>8</v>
      </c>
      <c r="C5846">
        <v>40579328</v>
      </c>
      <c r="D5846" s="1" t="s">
        <v>9</v>
      </c>
      <c r="E5846">
        <v>2196351</v>
      </c>
      <c r="F5846" s="1" t="s">
        <v>10</v>
      </c>
      <c r="G5846" s="1" t="s">
        <v>13</v>
      </c>
      <c r="H5846" s="1" t="s">
        <v>10</v>
      </c>
    </row>
    <row r="5847" spans="1:8" hidden="1" x14ac:dyDescent="0.3">
      <c r="A5847">
        <v>57048349</v>
      </c>
      <c r="B5847" s="1" t="s">
        <v>8</v>
      </c>
      <c r="C5847">
        <v>40549114</v>
      </c>
      <c r="D5847" s="1" t="s">
        <v>9</v>
      </c>
      <c r="E5847">
        <v>2196479</v>
      </c>
      <c r="F5847" s="1" t="s">
        <v>10</v>
      </c>
      <c r="G5847" s="1" t="s">
        <v>14</v>
      </c>
      <c r="H5847" s="1" t="s">
        <v>10</v>
      </c>
    </row>
    <row r="5848" spans="1:8" hidden="1" x14ac:dyDescent="0.3">
      <c r="A5848">
        <v>56839665</v>
      </c>
      <c r="B5848" s="1" t="s">
        <v>8</v>
      </c>
      <c r="C5848">
        <v>40467847</v>
      </c>
      <c r="D5848" s="1" t="s">
        <v>9</v>
      </c>
      <c r="E5848">
        <v>2196847</v>
      </c>
      <c r="F5848" s="1" t="s">
        <v>10</v>
      </c>
      <c r="G5848" s="1" t="s">
        <v>14</v>
      </c>
      <c r="H5848" s="1" t="s">
        <v>10</v>
      </c>
    </row>
    <row r="5849" spans="1:8" hidden="1" x14ac:dyDescent="0.3">
      <c r="A5849">
        <v>56788001</v>
      </c>
      <c r="B5849" s="1" t="s">
        <v>8</v>
      </c>
      <c r="C5849">
        <v>39645572</v>
      </c>
      <c r="D5849" s="1" t="s">
        <v>9</v>
      </c>
      <c r="E5849">
        <v>2198438</v>
      </c>
      <c r="F5849" s="1" t="s">
        <v>10</v>
      </c>
      <c r="G5849" s="1" t="s">
        <v>14</v>
      </c>
      <c r="H5849" s="1" t="s">
        <v>10</v>
      </c>
    </row>
    <row r="5850" spans="1:8" x14ac:dyDescent="0.3">
      <c r="A5850">
        <v>56788000</v>
      </c>
      <c r="B5850" s="1" t="s">
        <v>8</v>
      </c>
      <c r="C5850">
        <v>39076601</v>
      </c>
      <c r="D5850" s="1" t="s">
        <v>9</v>
      </c>
      <c r="E5850">
        <v>2198472</v>
      </c>
      <c r="F5850" s="1" t="s">
        <v>10</v>
      </c>
      <c r="G5850" s="1" t="s">
        <v>14</v>
      </c>
      <c r="H5850" s="1" t="s">
        <v>10</v>
      </c>
    </row>
    <row r="5851" spans="1:8" x14ac:dyDescent="0.3">
      <c r="A5851">
        <v>56788000</v>
      </c>
      <c r="B5851" s="1" t="s">
        <v>8</v>
      </c>
      <c r="C5851">
        <v>39076601</v>
      </c>
      <c r="D5851" s="1" t="s">
        <v>9</v>
      </c>
      <c r="E5851">
        <v>2198472</v>
      </c>
      <c r="F5851" s="1" t="s">
        <v>10</v>
      </c>
      <c r="G5851" s="1" t="s">
        <v>12</v>
      </c>
      <c r="H5851" s="1" t="s">
        <v>10</v>
      </c>
    </row>
    <row r="5852" spans="1:8" hidden="1" x14ac:dyDescent="0.3">
      <c r="A5852">
        <v>273965069</v>
      </c>
      <c r="B5852" s="1" t="s">
        <v>8</v>
      </c>
      <c r="C5852">
        <v>41722694</v>
      </c>
      <c r="D5852" s="1" t="s">
        <v>9</v>
      </c>
      <c r="E5852">
        <v>2199072</v>
      </c>
      <c r="F5852" s="1" t="s">
        <v>10</v>
      </c>
      <c r="G5852" s="1" t="s">
        <v>11</v>
      </c>
      <c r="H5852" s="1" t="s">
        <v>10</v>
      </c>
    </row>
    <row r="5853" spans="1:8" x14ac:dyDescent="0.3">
      <c r="A5853">
        <v>273442601</v>
      </c>
      <c r="B5853" s="1" t="s">
        <v>8</v>
      </c>
      <c r="C5853">
        <v>41821909</v>
      </c>
      <c r="D5853" s="1" t="s">
        <v>9</v>
      </c>
      <c r="E5853">
        <v>2200109</v>
      </c>
      <c r="F5853" s="1" t="s">
        <v>10</v>
      </c>
      <c r="G5853" s="1" t="s">
        <v>14</v>
      </c>
      <c r="H5853" s="1" t="s">
        <v>10</v>
      </c>
    </row>
    <row r="5854" spans="1:8" x14ac:dyDescent="0.3">
      <c r="A5854">
        <v>273442601</v>
      </c>
      <c r="B5854" s="1" t="s">
        <v>8</v>
      </c>
      <c r="C5854">
        <v>41821909</v>
      </c>
      <c r="D5854" s="1" t="s">
        <v>9</v>
      </c>
      <c r="E5854">
        <v>2200109</v>
      </c>
      <c r="F5854" s="1" t="s">
        <v>10</v>
      </c>
      <c r="G5854" s="1" t="s">
        <v>13</v>
      </c>
      <c r="H5854" s="1" t="s">
        <v>10</v>
      </c>
    </row>
    <row r="5855" spans="1:8" x14ac:dyDescent="0.3">
      <c r="A5855">
        <v>273442601</v>
      </c>
      <c r="B5855" s="1" t="s">
        <v>8</v>
      </c>
      <c r="C5855">
        <v>41821909</v>
      </c>
      <c r="D5855" s="1" t="s">
        <v>9</v>
      </c>
      <c r="E5855">
        <v>2200109</v>
      </c>
      <c r="F5855" s="1" t="s">
        <v>10</v>
      </c>
      <c r="G5855" s="1" t="s">
        <v>12</v>
      </c>
      <c r="H5855" s="1" t="s">
        <v>10</v>
      </c>
    </row>
    <row r="5856" spans="1:8" hidden="1" x14ac:dyDescent="0.3">
      <c r="A5856">
        <v>273723739</v>
      </c>
      <c r="B5856" s="1" t="s">
        <v>8</v>
      </c>
      <c r="C5856">
        <v>40845718</v>
      </c>
      <c r="D5856" s="1" t="s">
        <v>9</v>
      </c>
      <c r="E5856">
        <v>2200110</v>
      </c>
      <c r="F5856" s="1" t="s">
        <v>10</v>
      </c>
      <c r="G5856" s="1" t="s">
        <v>13</v>
      </c>
      <c r="H5856" s="1" t="s">
        <v>10</v>
      </c>
    </row>
    <row r="5857" spans="1:8" hidden="1" x14ac:dyDescent="0.3">
      <c r="A5857">
        <v>56882587</v>
      </c>
      <c r="B5857" s="1" t="s">
        <v>8</v>
      </c>
      <c r="C5857">
        <v>40510894</v>
      </c>
      <c r="D5857" s="1" t="s">
        <v>9</v>
      </c>
      <c r="E5857">
        <v>2200112</v>
      </c>
      <c r="F5857" s="1" t="s">
        <v>10</v>
      </c>
      <c r="G5857" s="1" t="s">
        <v>14</v>
      </c>
      <c r="H5857" s="1" t="s">
        <v>10</v>
      </c>
    </row>
    <row r="5858" spans="1:8" hidden="1" x14ac:dyDescent="0.3">
      <c r="A5858">
        <v>273823716</v>
      </c>
      <c r="B5858" s="1" t="s">
        <v>8</v>
      </c>
      <c r="C5858">
        <v>41786268</v>
      </c>
      <c r="D5858" s="1" t="s">
        <v>9</v>
      </c>
      <c r="E5858">
        <v>2200148</v>
      </c>
      <c r="F5858" s="1" t="s">
        <v>10</v>
      </c>
      <c r="G5858" s="1" t="s">
        <v>14</v>
      </c>
      <c r="H5858" s="1" t="s">
        <v>10</v>
      </c>
    </row>
    <row r="5859" spans="1:8" hidden="1" x14ac:dyDescent="0.3">
      <c r="A5859">
        <v>56882411</v>
      </c>
      <c r="B5859" s="1" t="s">
        <v>8</v>
      </c>
      <c r="C5859">
        <v>40225467</v>
      </c>
      <c r="D5859" s="1" t="s">
        <v>9</v>
      </c>
      <c r="E5859">
        <v>2201586</v>
      </c>
      <c r="F5859" s="1" t="s">
        <v>10</v>
      </c>
      <c r="G5859" s="1" t="s">
        <v>14</v>
      </c>
      <c r="H5859" s="1" t="s">
        <v>10</v>
      </c>
    </row>
    <row r="5860" spans="1:8" hidden="1" x14ac:dyDescent="0.3">
      <c r="A5860">
        <v>56607707</v>
      </c>
      <c r="B5860" s="1" t="s">
        <v>8</v>
      </c>
      <c r="C5860">
        <v>40378660</v>
      </c>
      <c r="D5860" s="1" t="s">
        <v>9</v>
      </c>
      <c r="E5860">
        <v>2201628</v>
      </c>
      <c r="F5860" s="1" t="s">
        <v>10</v>
      </c>
      <c r="G5860" s="1" t="s">
        <v>13</v>
      </c>
      <c r="H5860" s="1" t="s">
        <v>10</v>
      </c>
    </row>
    <row r="5861" spans="1:8" hidden="1" x14ac:dyDescent="0.3">
      <c r="A5861">
        <v>56839705</v>
      </c>
      <c r="B5861" s="1" t="s">
        <v>8</v>
      </c>
      <c r="C5861">
        <v>40696636</v>
      </c>
      <c r="D5861" s="1" t="s">
        <v>9</v>
      </c>
      <c r="E5861">
        <v>2201629</v>
      </c>
      <c r="F5861" s="1" t="s">
        <v>10</v>
      </c>
      <c r="G5861" s="1" t="s">
        <v>13</v>
      </c>
      <c r="H5861" s="1" t="s">
        <v>10</v>
      </c>
    </row>
    <row r="5862" spans="1:8" hidden="1" x14ac:dyDescent="0.3">
      <c r="A5862">
        <v>57131147</v>
      </c>
      <c r="B5862" s="1" t="s">
        <v>8</v>
      </c>
      <c r="C5862">
        <v>40435637</v>
      </c>
      <c r="D5862" s="1" t="s">
        <v>9</v>
      </c>
      <c r="E5862">
        <v>2201639</v>
      </c>
      <c r="F5862" s="1" t="s">
        <v>10</v>
      </c>
      <c r="G5862" s="1" t="s">
        <v>13</v>
      </c>
      <c r="H5862" s="1" t="s">
        <v>10</v>
      </c>
    </row>
    <row r="5863" spans="1:8" hidden="1" x14ac:dyDescent="0.3">
      <c r="A5863">
        <v>56786753</v>
      </c>
      <c r="B5863" s="1" t="s">
        <v>8</v>
      </c>
      <c r="C5863">
        <v>39941604</v>
      </c>
      <c r="D5863" s="1" t="s">
        <v>9</v>
      </c>
      <c r="E5863">
        <v>2201657</v>
      </c>
      <c r="F5863" s="1" t="s">
        <v>10</v>
      </c>
      <c r="G5863" s="1" t="s">
        <v>13</v>
      </c>
      <c r="H5863" s="1" t="s">
        <v>10</v>
      </c>
    </row>
    <row r="5864" spans="1:8" x14ac:dyDescent="0.3">
      <c r="A5864">
        <v>57129961</v>
      </c>
      <c r="B5864" s="1" t="s">
        <v>8</v>
      </c>
      <c r="C5864">
        <v>40567961</v>
      </c>
      <c r="D5864" s="1" t="s">
        <v>9</v>
      </c>
      <c r="E5864">
        <v>2201658</v>
      </c>
      <c r="F5864" s="1" t="s">
        <v>10</v>
      </c>
      <c r="G5864" s="1" t="s">
        <v>13</v>
      </c>
      <c r="H5864" s="1" t="s">
        <v>10</v>
      </c>
    </row>
    <row r="5865" spans="1:8" x14ac:dyDescent="0.3">
      <c r="A5865">
        <v>57129961</v>
      </c>
      <c r="B5865" s="1" t="s">
        <v>8</v>
      </c>
      <c r="C5865">
        <v>40567961</v>
      </c>
      <c r="D5865" s="1" t="s">
        <v>9</v>
      </c>
      <c r="E5865">
        <v>2201658</v>
      </c>
      <c r="F5865" s="1" t="s">
        <v>10</v>
      </c>
      <c r="G5865" s="1" t="s">
        <v>12</v>
      </c>
      <c r="H5865" s="1" t="s">
        <v>10</v>
      </c>
    </row>
    <row r="5866" spans="1:8" hidden="1" x14ac:dyDescent="0.3">
      <c r="A5866">
        <v>57129533</v>
      </c>
      <c r="B5866" s="1" t="s">
        <v>8</v>
      </c>
      <c r="C5866">
        <v>40567960</v>
      </c>
      <c r="D5866" s="1" t="s">
        <v>9</v>
      </c>
      <c r="E5866">
        <v>2201659</v>
      </c>
      <c r="F5866" s="1" t="s">
        <v>10</v>
      </c>
      <c r="G5866" s="1" t="s">
        <v>13</v>
      </c>
      <c r="H5866" s="1" t="s">
        <v>10</v>
      </c>
    </row>
    <row r="5867" spans="1:8" hidden="1" x14ac:dyDescent="0.3">
      <c r="A5867">
        <v>57178240</v>
      </c>
      <c r="B5867" s="1" t="s">
        <v>8</v>
      </c>
      <c r="C5867">
        <v>40579060</v>
      </c>
      <c r="D5867" s="1" t="s">
        <v>9</v>
      </c>
      <c r="E5867">
        <v>2202246</v>
      </c>
      <c r="F5867" s="1" t="s">
        <v>10</v>
      </c>
      <c r="G5867" s="1" t="s">
        <v>12</v>
      </c>
      <c r="H5867" s="1" t="s">
        <v>10</v>
      </c>
    </row>
    <row r="5868" spans="1:8" hidden="1" x14ac:dyDescent="0.3">
      <c r="A5868">
        <v>56998094</v>
      </c>
      <c r="B5868" s="1" t="s">
        <v>8</v>
      </c>
      <c r="C5868">
        <v>42224950</v>
      </c>
      <c r="D5868" s="1" t="s">
        <v>9</v>
      </c>
      <c r="E5868">
        <v>2202754</v>
      </c>
      <c r="F5868" s="1" t="s">
        <v>10</v>
      </c>
      <c r="G5868" s="1" t="s">
        <v>14</v>
      </c>
      <c r="H5868" s="1" t="s">
        <v>10</v>
      </c>
    </row>
    <row r="5869" spans="1:8" x14ac:dyDescent="0.3">
      <c r="A5869">
        <v>56879747</v>
      </c>
      <c r="B5869" s="1" t="s">
        <v>8</v>
      </c>
      <c r="C5869">
        <v>40510981</v>
      </c>
      <c r="D5869" s="1" t="s">
        <v>9</v>
      </c>
      <c r="E5869">
        <v>2202823</v>
      </c>
      <c r="F5869" s="1" t="s">
        <v>10</v>
      </c>
      <c r="G5869" s="1" t="s">
        <v>14</v>
      </c>
      <c r="H5869" s="1" t="s">
        <v>10</v>
      </c>
    </row>
    <row r="5870" spans="1:8" x14ac:dyDescent="0.3">
      <c r="A5870">
        <v>56879747</v>
      </c>
      <c r="B5870" s="1" t="s">
        <v>8</v>
      </c>
      <c r="C5870">
        <v>40510981</v>
      </c>
      <c r="D5870" s="1" t="s">
        <v>9</v>
      </c>
      <c r="E5870">
        <v>2202823</v>
      </c>
      <c r="F5870" s="1" t="s">
        <v>10</v>
      </c>
      <c r="G5870" s="1" t="s">
        <v>13</v>
      </c>
      <c r="H5870" s="1" t="s">
        <v>10</v>
      </c>
    </row>
    <row r="5871" spans="1:8" x14ac:dyDescent="0.3">
      <c r="A5871">
        <v>273759929</v>
      </c>
      <c r="B5871" s="1" t="s">
        <v>8</v>
      </c>
      <c r="C5871">
        <v>41683103</v>
      </c>
      <c r="D5871" s="1" t="s">
        <v>9</v>
      </c>
      <c r="E5871">
        <v>2202826</v>
      </c>
      <c r="F5871" s="1" t="s">
        <v>10</v>
      </c>
      <c r="G5871" s="1" t="s">
        <v>14</v>
      </c>
      <c r="H5871" s="1" t="s">
        <v>10</v>
      </c>
    </row>
    <row r="5872" spans="1:8" x14ac:dyDescent="0.3">
      <c r="A5872">
        <v>273759929</v>
      </c>
      <c r="B5872" s="1" t="s">
        <v>8</v>
      </c>
      <c r="C5872">
        <v>41683103</v>
      </c>
      <c r="D5872" s="1" t="s">
        <v>9</v>
      </c>
      <c r="E5872">
        <v>2202826</v>
      </c>
      <c r="F5872" s="1" t="s">
        <v>10</v>
      </c>
      <c r="G5872" s="1" t="s">
        <v>13</v>
      </c>
      <c r="H5872" s="1" t="s">
        <v>10</v>
      </c>
    </row>
    <row r="5873" spans="1:8" hidden="1" x14ac:dyDescent="0.3">
      <c r="A5873">
        <v>56737413</v>
      </c>
      <c r="B5873" s="1" t="s">
        <v>8</v>
      </c>
      <c r="C5873">
        <v>40428932</v>
      </c>
      <c r="D5873" s="1" t="s">
        <v>9</v>
      </c>
      <c r="E5873">
        <v>2202828</v>
      </c>
      <c r="F5873" s="1" t="s">
        <v>10</v>
      </c>
      <c r="G5873" s="1" t="s">
        <v>13</v>
      </c>
      <c r="H5873" s="1" t="s">
        <v>10</v>
      </c>
    </row>
    <row r="5874" spans="1:8" hidden="1" x14ac:dyDescent="0.3">
      <c r="A5874">
        <v>56840018</v>
      </c>
      <c r="B5874" s="1" t="s">
        <v>8</v>
      </c>
      <c r="C5874">
        <v>40467849</v>
      </c>
      <c r="D5874" s="1" t="s">
        <v>9</v>
      </c>
      <c r="E5874">
        <v>2202836</v>
      </c>
      <c r="F5874" s="1" t="s">
        <v>10</v>
      </c>
      <c r="G5874" s="1" t="s">
        <v>13</v>
      </c>
      <c r="H5874" s="1" t="s">
        <v>10</v>
      </c>
    </row>
    <row r="5875" spans="1:8" x14ac:dyDescent="0.3">
      <c r="A5875">
        <v>57129042</v>
      </c>
      <c r="B5875" s="1" t="s">
        <v>8</v>
      </c>
      <c r="C5875">
        <v>40567270</v>
      </c>
      <c r="D5875" s="1" t="s">
        <v>9</v>
      </c>
      <c r="E5875">
        <v>2202872</v>
      </c>
      <c r="F5875" s="1" t="s">
        <v>10</v>
      </c>
      <c r="G5875" s="1" t="s">
        <v>13</v>
      </c>
      <c r="H5875" s="1" t="s">
        <v>10</v>
      </c>
    </row>
    <row r="5876" spans="1:8" x14ac:dyDescent="0.3">
      <c r="A5876">
        <v>57129042</v>
      </c>
      <c r="B5876" s="1" t="s">
        <v>8</v>
      </c>
      <c r="C5876">
        <v>40567270</v>
      </c>
      <c r="D5876" s="1" t="s">
        <v>9</v>
      </c>
      <c r="E5876">
        <v>2202872</v>
      </c>
      <c r="F5876" s="1" t="s">
        <v>10</v>
      </c>
      <c r="G5876" s="1" t="s">
        <v>12</v>
      </c>
      <c r="H5876" s="1" t="s">
        <v>10</v>
      </c>
    </row>
    <row r="5877" spans="1:8" hidden="1" x14ac:dyDescent="0.3">
      <c r="A5877">
        <v>56998055</v>
      </c>
      <c r="B5877" s="1" t="s">
        <v>8</v>
      </c>
      <c r="C5877">
        <v>39941433</v>
      </c>
      <c r="D5877" s="1" t="s">
        <v>9</v>
      </c>
      <c r="E5877">
        <v>2203247</v>
      </c>
      <c r="F5877" s="1" t="s">
        <v>10</v>
      </c>
      <c r="G5877" s="1" t="s">
        <v>14</v>
      </c>
      <c r="H5877" s="1" t="s">
        <v>10</v>
      </c>
    </row>
    <row r="5878" spans="1:8" hidden="1" x14ac:dyDescent="0.3">
      <c r="A5878">
        <v>55844307</v>
      </c>
      <c r="B5878" s="1" t="s">
        <v>8</v>
      </c>
      <c r="C5878">
        <v>40281907</v>
      </c>
      <c r="D5878" s="1" t="s">
        <v>9</v>
      </c>
      <c r="E5878">
        <v>2203949</v>
      </c>
      <c r="F5878" s="1" t="s">
        <v>10</v>
      </c>
      <c r="G5878" s="1" t="s">
        <v>13</v>
      </c>
      <c r="H5878" s="1" t="s">
        <v>10</v>
      </c>
    </row>
    <row r="5879" spans="1:8" hidden="1" x14ac:dyDescent="0.3">
      <c r="A5879">
        <v>274849393</v>
      </c>
      <c r="B5879" s="1" t="s">
        <v>8</v>
      </c>
      <c r="C5879">
        <v>25339365</v>
      </c>
      <c r="D5879" s="1" t="s">
        <v>9</v>
      </c>
      <c r="E5879">
        <v>2204864</v>
      </c>
      <c r="F5879" s="1" t="s">
        <v>10</v>
      </c>
      <c r="G5879" s="1" t="s">
        <v>12</v>
      </c>
      <c r="H5879" s="1" t="s">
        <v>10</v>
      </c>
    </row>
    <row r="5880" spans="1:8" hidden="1" x14ac:dyDescent="0.3">
      <c r="A5880">
        <v>274849395</v>
      </c>
      <c r="B5880" s="1" t="s">
        <v>8</v>
      </c>
      <c r="C5880">
        <v>25339365</v>
      </c>
      <c r="D5880" s="1" t="s">
        <v>9</v>
      </c>
      <c r="E5880">
        <v>2204865</v>
      </c>
      <c r="F5880" s="1" t="s">
        <v>10</v>
      </c>
      <c r="G5880" s="1" t="s">
        <v>12</v>
      </c>
      <c r="H5880" s="1" t="s">
        <v>10</v>
      </c>
    </row>
    <row r="5881" spans="1:8" hidden="1" x14ac:dyDescent="0.3">
      <c r="A5881">
        <v>273902137</v>
      </c>
      <c r="B5881" s="1" t="s">
        <v>8</v>
      </c>
      <c r="C5881">
        <v>41130147</v>
      </c>
      <c r="D5881" s="1" t="s">
        <v>9</v>
      </c>
      <c r="E5881">
        <v>2204866</v>
      </c>
      <c r="F5881" s="1" t="s">
        <v>10</v>
      </c>
      <c r="G5881" s="1" t="s">
        <v>12</v>
      </c>
      <c r="H5881" s="1" t="s">
        <v>10</v>
      </c>
    </row>
    <row r="5882" spans="1:8" x14ac:dyDescent="0.3">
      <c r="A5882">
        <v>275319922</v>
      </c>
      <c r="B5882" s="1" t="s">
        <v>8</v>
      </c>
      <c r="C5882">
        <v>38476463</v>
      </c>
      <c r="D5882" s="1" t="s">
        <v>9</v>
      </c>
      <c r="E5882">
        <v>2204868</v>
      </c>
      <c r="F5882" s="1" t="s">
        <v>10</v>
      </c>
      <c r="G5882" s="1" t="s">
        <v>14</v>
      </c>
      <c r="H5882" s="1" t="s">
        <v>10</v>
      </c>
    </row>
    <row r="5883" spans="1:8" x14ac:dyDescent="0.3">
      <c r="A5883">
        <v>275319922</v>
      </c>
      <c r="B5883" s="1" t="s">
        <v>8</v>
      </c>
      <c r="C5883">
        <v>38476463</v>
      </c>
      <c r="D5883" s="1" t="s">
        <v>9</v>
      </c>
      <c r="E5883">
        <v>2204868</v>
      </c>
      <c r="F5883" s="1" t="s">
        <v>10</v>
      </c>
      <c r="G5883" s="1" t="s">
        <v>13</v>
      </c>
      <c r="H5883" s="1" t="s">
        <v>10</v>
      </c>
    </row>
    <row r="5884" spans="1:8" x14ac:dyDescent="0.3">
      <c r="A5884">
        <v>273901923</v>
      </c>
      <c r="B5884" s="1" t="s">
        <v>8</v>
      </c>
      <c r="C5884">
        <v>41563158</v>
      </c>
      <c r="D5884" s="1" t="s">
        <v>9</v>
      </c>
      <c r="E5884">
        <v>2204871</v>
      </c>
      <c r="F5884" s="1" t="s">
        <v>10</v>
      </c>
      <c r="G5884" s="1" t="s">
        <v>14</v>
      </c>
      <c r="H5884" s="1" t="s">
        <v>10</v>
      </c>
    </row>
    <row r="5885" spans="1:8" x14ac:dyDescent="0.3">
      <c r="A5885">
        <v>273901923</v>
      </c>
      <c r="B5885" s="1" t="s">
        <v>8</v>
      </c>
      <c r="C5885">
        <v>41563158</v>
      </c>
      <c r="D5885" s="1" t="s">
        <v>9</v>
      </c>
      <c r="E5885">
        <v>2204871</v>
      </c>
      <c r="F5885" s="1" t="s">
        <v>10</v>
      </c>
      <c r="G5885" s="1" t="s">
        <v>12</v>
      </c>
      <c r="H5885" s="1" t="s">
        <v>10</v>
      </c>
    </row>
    <row r="5886" spans="1:8" hidden="1" x14ac:dyDescent="0.3">
      <c r="A5886">
        <v>57130945</v>
      </c>
      <c r="B5886" s="1" t="s">
        <v>8</v>
      </c>
      <c r="C5886">
        <v>40567262</v>
      </c>
      <c r="D5886" s="1" t="s">
        <v>9</v>
      </c>
      <c r="E5886">
        <v>2204872</v>
      </c>
      <c r="F5886" s="1" t="s">
        <v>10</v>
      </c>
      <c r="G5886" s="1" t="s">
        <v>13</v>
      </c>
      <c r="H5886" s="1" t="s">
        <v>10</v>
      </c>
    </row>
    <row r="5887" spans="1:8" hidden="1" x14ac:dyDescent="0.3">
      <c r="A5887">
        <v>274672863</v>
      </c>
      <c r="B5887" s="1" t="s">
        <v>8</v>
      </c>
      <c r="C5887">
        <v>33556136</v>
      </c>
      <c r="D5887" s="1" t="s">
        <v>9</v>
      </c>
      <c r="E5887">
        <v>2204876</v>
      </c>
      <c r="F5887" s="1" t="s">
        <v>10</v>
      </c>
      <c r="G5887" s="1" t="s">
        <v>13</v>
      </c>
      <c r="H5887" s="1" t="s">
        <v>10</v>
      </c>
    </row>
    <row r="5888" spans="1:8" hidden="1" x14ac:dyDescent="0.3">
      <c r="A5888">
        <v>56998046</v>
      </c>
      <c r="B5888" s="1" t="s">
        <v>8</v>
      </c>
      <c r="C5888">
        <v>40522548</v>
      </c>
      <c r="D5888" s="1" t="s">
        <v>9</v>
      </c>
      <c r="E5888">
        <v>2206130</v>
      </c>
      <c r="F5888" s="1" t="s">
        <v>10</v>
      </c>
      <c r="G5888" s="1" t="s">
        <v>14</v>
      </c>
      <c r="H5888" s="1" t="s">
        <v>10</v>
      </c>
    </row>
    <row r="5889" spans="1:8" hidden="1" x14ac:dyDescent="0.3">
      <c r="A5889">
        <v>57177197</v>
      </c>
      <c r="B5889" s="1" t="s">
        <v>8</v>
      </c>
      <c r="C5889">
        <v>40313986</v>
      </c>
      <c r="D5889" s="1" t="s">
        <v>9</v>
      </c>
      <c r="E5889">
        <v>2206178</v>
      </c>
      <c r="F5889" s="1" t="s">
        <v>10</v>
      </c>
      <c r="G5889" s="1" t="s">
        <v>14</v>
      </c>
      <c r="H5889" s="1" t="s">
        <v>10</v>
      </c>
    </row>
    <row r="5890" spans="1:8" x14ac:dyDescent="0.3">
      <c r="A5890">
        <v>57047823</v>
      </c>
      <c r="B5890" s="1" t="s">
        <v>8</v>
      </c>
      <c r="C5890">
        <v>40549362</v>
      </c>
      <c r="D5890" s="1" t="s">
        <v>9</v>
      </c>
      <c r="E5890">
        <v>2206180</v>
      </c>
      <c r="F5890" s="1" t="s">
        <v>10</v>
      </c>
      <c r="G5890" s="1" t="s">
        <v>14</v>
      </c>
      <c r="H5890" s="1" t="s">
        <v>10</v>
      </c>
    </row>
    <row r="5891" spans="1:8" x14ac:dyDescent="0.3">
      <c r="A5891">
        <v>57047823</v>
      </c>
      <c r="B5891" s="1" t="s">
        <v>8</v>
      </c>
      <c r="C5891">
        <v>40549362</v>
      </c>
      <c r="D5891" s="1" t="s">
        <v>9</v>
      </c>
      <c r="E5891">
        <v>2206180</v>
      </c>
      <c r="F5891" s="1" t="s">
        <v>10</v>
      </c>
      <c r="G5891" s="1" t="s">
        <v>13</v>
      </c>
      <c r="H5891" s="1" t="s">
        <v>10</v>
      </c>
    </row>
    <row r="5892" spans="1:8" hidden="1" x14ac:dyDescent="0.3">
      <c r="A5892">
        <v>57219878</v>
      </c>
      <c r="B5892" s="1" t="s">
        <v>8</v>
      </c>
      <c r="C5892">
        <v>40591202</v>
      </c>
      <c r="D5892" s="1" t="s">
        <v>9</v>
      </c>
      <c r="E5892">
        <v>2206181</v>
      </c>
      <c r="F5892" s="1" t="s">
        <v>10</v>
      </c>
      <c r="G5892" s="1" t="s">
        <v>13</v>
      </c>
      <c r="H5892" s="1" t="s">
        <v>10</v>
      </c>
    </row>
    <row r="5893" spans="1:8" hidden="1" x14ac:dyDescent="0.3">
      <c r="A5893">
        <v>57048588</v>
      </c>
      <c r="B5893" s="1" t="s">
        <v>8</v>
      </c>
      <c r="C5893">
        <v>40549740</v>
      </c>
      <c r="D5893" s="1" t="s">
        <v>9</v>
      </c>
      <c r="E5893">
        <v>2206182</v>
      </c>
      <c r="F5893" s="1" t="s">
        <v>10</v>
      </c>
      <c r="G5893" s="1" t="s">
        <v>13</v>
      </c>
      <c r="H5893" s="1" t="s">
        <v>10</v>
      </c>
    </row>
    <row r="5894" spans="1:8" hidden="1" x14ac:dyDescent="0.3">
      <c r="A5894">
        <v>56839905</v>
      </c>
      <c r="B5894" s="1" t="s">
        <v>8</v>
      </c>
      <c r="C5894">
        <v>40468090</v>
      </c>
      <c r="D5894" s="1" t="s">
        <v>9</v>
      </c>
      <c r="E5894">
        <v>2206189</v>
      </c>
      <c r="F5894" s="1" t="s">
        <v>10</v>
      </c>
      <c r="G5894" s="1" t="s">
        <v>13</v>
      </c>
      <c r="H5894" s="1" t="s">
        <v>10</v>
      </c>
    </row>
    <row r="5895" spans="1:8" hidden="1" x14ac:dyDescent="0.3">
      <c r="A5895">
        <v>56882454</v>
      </c>
      <c r="B5895" s="1" t="s">
        <v>8</v>
      </c>
      <c r="C5895">
        <v>40510978</v>
      </c>
      <c r="D5895" s="1" t="s">
        <v>9</v>
      </c>
      <c r="E5895">
        <v>2207188</v>
      </c>
      <c r="F5895" s="1" t="s">
        <v>10</v>
      </c>
      <c r="G5895" s="1" t="s">
        <v>14</v>
      </c>
      <c r="H5895" s="1" t="s">
        <v>10</v>
      </c>
    </row>
    <row r="5896" spans="1:8" hidden="1" x14ac:dyDescent="0.3">
      <c r="A5896">
        <v>56882546</v>
      </c>
      <c r="B5896" s="1" t="s">
        <v>8</v>
      </c>
      <c r="C5896">
        <v>42238557</v>
      </c>
      <c r="D5896" s="1" t="s">
        <v>9</v>
      </c>
      <c r="E5896">
        <v>2207189</v>
      </c>
      <c r="F5896" s="1" t="s">
        <v>10</v>
      </c>
      <c r="G5896" s="1" t="s">
        <v>14</v>
      </c>
      <c r="H5896" s="1" t="s">
        <v>10</v>
      </c>
    </row>
    <row r="5897" spans="1:8" x14ac:dyDescent="0.3">
      <c r="A5897">
        <v>274071414</v>
      </c>
      <c r="B5897" s="1" t="s">
        <v>8</v>
      </c>
      <c r="C5897">
        <v>42101679</v>
      </c>
      <c r="D5897" s="1" t="s">
        <v>9</v>
      </c>
      <c r="E5897">
        <v>2207221</v>
      </c>
      <c r="F5897" s="1" t="s">
        <v>10</v>
      </c>
      <c r="G5897" s="1" t="s">
        <v>14</v>
      </c>
      <c r="H5897" s="1" t="s">
        <v>10</v>
      </c>
    </row>
    <row r="5898" spans="1:8" x14ac:dyDescent="0.3">
      <c r="A5898">
        <v>274071414</v>
      </c>
      <c r="B5898" s="1" t="s">
        <v>8</v>
      </c>
      <c r="C5898">
        <v>42101679</v>
      </c>
      <c r="D5898" s="1" t="s">
        <v>9</v>
      </c>
      <c r="E5898">
        <v>2207221</v>
      </c>
      <c r="F5898" s="1" t="s">
        <v>10</v>
      </c>
      <c r="G5898" s="1" t="s">
        <v>13</v>
      </c>
      <c r="H5898" s="1" t="s">
        <v>10</v>
      </c>
    </row>
    <row r="5899" spans="1:8" hidden="1" x14ac:dyDescent="0.3">
      <c r="A5899">
        <v>56879768</v>
      </c>
      <c r="B5899" s="1" t="s">
        <v>8</v>
      </c>
      <c r="C5899">
        <v>40510984</v>
      </c>
      <c r="D5899" s="1" t="s">
        <v>9</v>
      </c>
      <c r="E5899">
        <v>2207224</v>
      </c>
      <c r="F5899" s="1" t="s">
        <v>10</v>
      </c>
      <c r="G5899" s="1" t="s">
        <v>13</v>
      </c>
      <c r="H5899" s="1" t="s">
        <v>10</v>
      </c>
    </row>
    <row r="5900" spans="1:8" hidden="1" x14ac:dyDescent="0.3">
      <c r="A5900">
        <v>273901941</v>
      </c>
      <c r="B5900" s="1" t="s">
        <v>8</v>
      </c>
      <c r="C5900">
        <v>41682892</v>
      </c>
      <c r="D5900" s="1" t="s">
        <v>9</v>
      </c>
      <c r="E5900">
        <v>2207234</v>
      </c>
      <c r="F5900" s="1" t="s">
        <v>10</v>
      </c>
      <c r="G5900" s="1" t="s">
        <v>13</v>
      </c>
      <c r="H5900" s="1" t="s">
        <v>10</v>
      </c>
    </row>
    <row r="5901" spans="1:8" hidden="1" x14ac:dyDescent="0.3">
      <c r="A5901">
        <v>57340463</v>
      </c>
      <c r="B5901" s="1" t="s">
        <v>8</v>
      </c>
      <c r="C5901">
        <v>39535512</v>
      </c>
      <c r="D5901" s="1" t="s">
        <v>9</v>
      </c>
      <c r="E5901">
        <v>2207695</v>
      </c>
      <c r="F5901" s="1" t="s">
        <v>10</v>
      </c>
      <c r="G5901" s="1" t="s">
        <v>12</v>
      </c>
      <c r="H5901" s="1" t="s">
        <v>10</v>
      </c>
    </row>
    <row r="5902" spans="1:8" hidden="1" x14ac:dyDescent="0.3">
      <c r="A5902">
        <v>57046863</v>
      </c>
      <c r="B5902" s="1" t="s">
        <v>8</v>
      </c>
      <c r="C5902">
        <v>40377440</v>
      </c>
      <c r="D5902" s="1" t="s">
        <v>9</v>
      </c>
      <c r="E5902">
        <v>2208211</v>
      </c>
      <c r="F5902" s="1" t="s">
        <v>10</v>
      </c>
      <c r="G5902" s="1" t="s">
        <v>14</v>
      </c>
      <c r="H5902" s="1" t="s">
        <v>10</v>
      </c>
    </row>
    <row r="5903" spans="1:8" hidden="1" x14ac:dyDescent="0.3">
      <c r="A5903">
        <v>57333079</v>
      </c>
      <c r="B5903" s="1" t="s">
        <v>8</v>
      </c>
      <c r="C5903">
        <v>40625882</v>
      </c>
      <c r="D5903" s="1" t="s">
        <v>9</v>
      </c>
      <c r="E5903">
        <v>2208247</v>
      </c>
      <c r="F5903" s="1" t="s">
        <v>10</v>
      </c>
      <c r="G5903" s="1" t="s">
        <v>13</v>
      </c>
      <c r="H5903" s="1" t="s">
        <v>10</v>
      </c>
    </row>
    <row r="5904" spans="1:8" hidden="1" x14ac:dyDescent="0.3">
      <c r="A5904">
        <v>57220299</v>
      </c>
      <c r="B5904" s="1" t="s">
        <v>8</v>
      </c>
      <c r="C5904">
        <v>40336485</v>
      </c>
      <c r="D5904" s="1" t="s">
        <v>9</v>
      </c>
      <c r="E5904">
        <v>2208278</v>
      </c>
      <c r="F5904" s="1" t="s">
        <v>10</v>
      </c>
      <c r="G5904" s="1" t="s">
        <v>12</v>
      </c>
      <c r="H5904" s="1" t="s">
        <v>10</v>
      </c>
    </row>
    <row r="5905" spans="1:8" hidden="1" x14ac:dyDescent="0.3">
      <c r="A5905">
        <v>56838604</v>
      </c>
      <c r="B5905" s="1" t="s">
        <v>8</v>
      </c>
      <c r="C5905">
        <v>40467862</v>
      </c>
      <c r="D5905" s="1" t="s">
        <v>9</v>
      </c>
      <c r="E5905">
        <v>2208706</v>
      </c>
      <c r="F5905" s="1" t="s">
        <v>10</v>
      </c>
      <c r="G5905" s="1" t="s">
        <v>13</v>
      </c>
      <c r="H5905" s="1" t="s">
        <v>10</v>
      </c>
    </row>
    <row r="5906" spans="1:8" hidden="1" x14ac:dyDescent="0.3">
      <c r="A5906">
        <v>273723711</v>
      </c>
      <c r="B5906" s="1" t="s">
        <v>8</v>
      </c>
      <c r="C5906">
        <v>42040452</v>
      </c>
      <c r="D5906" s="1" t="s">
        <v>9</v>
      </c>
      <c r="E5906">
        <v>2209153</v>
      </c>
      <c r="F5906" s="1" t="s">
        <v>10</v>
      </c>
      <c r="G5906" s="1" t="s">
        <v>13</v>
      </c>
      <c r="H5906" s="1" t="s">
        <v>10</v>
      </c>
    </row>
    <row r="5907" spans="1:8" hidden="1" x14ac:dyDescent="0.3">
      <c r="A5907">
        <v>57130051</v>
      </c>
      <c r="B5907" s="1" t="s">
        <v>8</v>
      </c>
      <c r="C5907">
        <v>40564270</v>
      </c>
      <c r="D5907" s="1" t="s">
        <v>9</v>
      </c>
      <c r="E5907">
        <v>2209440</v>
      </c>
      <c r="F5907" s="1" t="s">
        <v>10</v>
      </c>
      <c r="G5907" s="1" t="s">
        <v>13</v>
      </c>
      <c r="H5907" s="1" t="s">
        <v>10</v>
      </c>
    </row>
    <row r="5908" spans="1:8" hidden="1" x14ac:dyDescent="0.3">
      <c r="A5908">
        <v>56999230</v>
      </c>
      <c r="B5908" s="1" t="s">
        <v>8</v>
      </c>
      <c r="C5908">
        <v>40508759</v>
      </c>
      <c r="D5908" s="1" t="s">
        <v>9</v>
      </c>
      <c r="E5908">
        <v>2209740</v>
      </c>
      <c r="F5908" s="1" t="s">
        <v>10</v>
      </c>
      <c r="G5908" s="1" t="s">
        <v>13</v>
      </c>
      <c r="H5908" s="1" t="s">
        <v>10</v>
      </c>
    </row>
    <row r="5909" spans="1:8" hidden="1" x14ac:dyDescent="0.3">
      <c r="A5909">
        <v>57128807</v>
      </c>
      <c r="B5909" s="1" t="s">
        <v>8</v>
      </c>
      <c r="C5909">
        <v>40210420</v>
      </c>
      <c r="D5909" s="1" t="s">
        <v>9</v>
      </c>
      <c r="E5909">
        <v>2209741</v>
      </c>
      <c r="F5909" s="1" t="s">
        <v>10</v>
      </c>
      <c r="G5909" s="1" t="s">
        <v>13</v>
      </c>
      <c r="H5909" s="1" t="s">
        <v>10</v>
      </c>
    </row>
    <row r="5910" spans="1:8" hidden="1" x14ac:dyDescent="0.3">
      <c r="A5910">
        <v>57222036</v>
      </c>
      <c r="B5910" s="1" t="s">
        <v>8</v>
      </c>
      <c r="C5910">
        <v>40591731</v>
      </c>
      <c r="D5910" s="1" t="s">
        <v>9</v>
      </c>
      <c r="E5910">
        <v>2209934</v>
      </c>
      <c r="F5910" s="1" t="s">
        <v>10</v>
      </c>
      <c r="G5910" s="1" t="s">
        <v>14</v>
      </c>
      <c r="H5910" s="1" t="s">
        <v>10</v>
      </c>
    </row>
    <row r="5911" spans="1:8" hidden="1" x14ac:dyDescent="0.3">
      <c r="A5911">
        <v>57810502</v>
      </c>
      <c r="B5911" s="1" t="s">
        <v>8</v>
      </c>
      <c r="C5911">
        <v>40787263</v>
      </c>
      <c r="D5911" s="1" t="s">
        <v>9</v>
      </c>
      <c r="E5911">
        <v>2210295</v>
      </c>
      <c r="F5911" s="1" t="s">
        <v>10</v>
      </c>
      <c r="G5911" s="1" t="s">
        <v>13</v>
      </c>
      <c r="H5911" s="1" t="s">
        <v>10</v>
      </c>
    </row>
    <row r="5912" spans="1:8" hidden="1" x14ac:dyDescent="0.3">
      <c r="A5912">
        <v>57753112</v>
      </c>
      <c r="B5912" s="1" t="s">
        <v>8</v>
      </c>
      <c r="C5912">
        <v>40787263</v>
      </c>
      <c r="D5912" s="1" t="s">
        <v>9</v>
      </c>
      <c r="E5912">
        <v>2210311</v>
      </c>
      <c r="F5912" s="1" t="s">
        <v>10</v>
      </c>
      <c r="G5912" s="1" t="s">
        <v>13</v>
      </c>
      <c r="H5912" s="1" t="s">
        <v>10</v>
      </c>
    </row>
    <row r="5913" spans="1:8" hidden="1" x14ac:dyDescent="0.3">
      <c r="A5913">
        <v>57341175</v>
      </c>
      <c r="B5913" s="1" t="s">
        <v>8</v>
      </c>
      <c r="C5913">
        <v>40469796</v>
      </c>
      <c r="D5913" s="1" t="s">
        <v>9</v>
      </c>
      <c r="E5913">
        <v>2210334</v>
      </c>
      <c r="F5913" s="1" t="s">
        <v>10</v>
      </c>
      <c r="G5913" s="1" t="s">
        <v>11</v>
      </c>
      <c r="H5913" s="1" t="s">
        <v>10</v>
      </c>
    </row>
    <row r="5914" spans="1:8" hidden="1" x14ac:dyDescent="0.3">
      <c r="A5914">
        <v>274196760</v>
      </c>
      <c r="B5914" s="1" t="s">
        <v>8</v>
      </c>
      <c r="C5914">
        <v>42104443</v>
      </c>
      <c r="D5914" s="1" t="s">
        <v>9</v>
      </c>
      <c r="E5914">
        <v>2211401</v>
      </c>
      <c r="F5914" s="1" t="s">
        <v>10</v>
      </c>
      <c r="G5914" s="1" t="s">
        <v>13</v>
      </c>
      <c r="H5914" s="1" t="s">
        <v>10</v>
      </c>
    </row>
    <row r="5915" spans="1:8" hidden="1" x14ac:dyDescent="0.3">
      <c r="A5915">
        <v>274196762</v>
      </c>
      <c r="B5915" s="1" t="s">
        <v>8</v>
      </c>
      <c r="C5915">
        <v>42111435</v>
      </c>
      <c r="D5915" s="1" t="s">
        <v>9</v>
      </c>
      <c r="E5915">
        <v>2211402</v>
      </c>
      <c r="F5915" s="1" t="s">
        <v>10</v>
      </c>
      <c r="G5915" s="1" t="s">
        <v>13</v>
      </c>
      <c r="H5915" s="1" t="s">
        <v>10</v>
      </c>
    </row>
    <row r="5916" spans="1:8" hidden="1" x14ac:dyDescent="0.3">
      <c r="A5916">
        <v>56998333</v>
      </c>
      <c r="B5916" s="1" t="s">
        <v>8</v>
      </c>
      <c r="C5916">
        <v>40526213</v>
      </c>
      <c r="D5916" s="1" t="s">
        <v>9</v>
      </c>
      <c r="E5916">
        <v>2211403</v>
      </c>
      <c r="F5916" s="1" t="s">
        <v>10</v>
      </c>
      <c r="G5916" s="1" t="s">
        <v>13</v>
      </c>
      <c r="H5916" s="1" t="s">
        <v>10</v>
      </c>
    </row>
    <row r="5917" spans="1:8" hidden="1" x14ac:dyDescent="0.3">
      <c r="A5917">
        <v>57048230</v>
      </c>
      <c r="B5917" s="1" t="s">
        <v>8</v>
      </c>
      <c r="C5917">
        <v>40549122</v>
      </c>
      <c r="D5917" s="1" t="s">
        <v>9</v>
      </c>
      <c r="E5917">
        <v>2211415</v>
      </c>
      <c r="F5917" s="1" t="s">
        <v>10</v>
      </c>
      <c r="G5917" s="1" t="s">
        <v>13</v>
      </c>
      <c r="H5917" s="1" t="s">
        <v>10</v>
      </c>
    </row>
    <row r="5918" spans="1:8" hidden="1" x14ac:dyDescent="0.3">
      <c r="A5918">
        <v>57340273</v>
      </c>
      <c r="B5918" s="1" t="s">
        <v>8</v>
      </c>
      <c r="C5918">
        <v>40344534</v>
      </c>
      <c r="D5918" s="1" t="s">
        <v>9</v>
      </c>
      <c r="E5918">
        <v>2212136</v>
      </c>
      <c r="F5918" s="1" t="s">
        <v>10</v>
      </c>
      <c r="G5918" s="1" t="s">
        <v>13</v>
      </c>
      <c r="H5918" s="1" t="s">
        <v>10</v>
      </c>
    </row>
    <row r="5919" spans="1:8" x14ac:dyDescent="0.3">
      <c r="A5919">
        <v>56997331</v>
      </c>
      <c r="B5919" s="1" t="s">
        <v>8</v>
      </c>
      <c r="C5919">
        <v>40457949</v>
      </c>
      <c r="D5919" s="1" t="s">
        <v>9</v>
      </c>
      <c r="E5919">
        <v>2212247</v>
      </c>
      <c r="F5919" s="1" t="s">
        <v>10</v>
      </c>
      <c r="G5919" s="1" t="s">
        <v>14</v>
      </c>
      <c r="H5919" s="1" t="s">
        <v>10</v>
      </c>
    </row>
    <row r="5920" spans="1:8" x14ac:dyDescent="0.3">
      <c r="A5920">
        <v>56997331</v>
      </c>
      <c r="B5920" s="1" t="s">
        <v>8</v>
      </c>
      <c r="C5920">
        <v>40457949</v>
      </c>
      <c r="D5920" s="1" t="s">
        <v>9</v>
      </c>
      <c r="E5920">
        <v>2212247</v>
      </c>
      <c r="F5920" s="1" t="s">
        <v>10</v>
      </c>
      <c r="G5920" s="1" t="s">
        <v>13</v>
      </c>
      <c r="H5920" s="1" t="s">
        <v>10</v>
      </c>
    </row>
    <row r="5921" spans="1:8" hidden="1" x14ac:dyDescent="0.3">
      <c r="A5921">
        <v>57341426</v>
      </c>
      <c r="B5921" s="1" t="s">
        <v>8</v>
      </c>
      <c r="C5921">
        <v>39278379</v>
      </c>
      <c r="D5921" s="1" t="s">
        <v>9</v>
      </c>
      <c r="E5921">
        <v>2212254</v>
      </c>
      <c r="F5921" s="1" t="s">
        <v>10</v>
      </c>
      <c r="G5921" s="1" t="s">
        <v>14</v>
      </c>
      <c r="H5921" s="1" t="s">
        <v>10</v>
      </c>
    </row>
    <row r="5922" spans="1:8" hidden="1" x14ac:dyDescent="0.3">
      <c r="A5922">
        <v>57423574</v>
      </c>
      <c r="B5922" s="1" t="s">
        <v>8</v>
      </c>
      <c r="C5922">
        <v>40667797</v>
      </c>
      <c r="D5922" s="1" t="s">
        <v>9</v>
      </c>
      <c r="E5922">
        <v>2212742</v>
      </c>
      <c r="F5922" s="1" t="s">
        <v>10</v>
      </c>
      <c r="G5922" s="1" t="s">
        <v>14</v>
      </c>
      <c r="H5922" s="1" t="s">
        <v>10</v>
      </c>
    </row>
    <row r="5923" spans="1:8" hidden="1" x14ac:dyDescent="0.3">
      <c r="A5923">
        <v>57222435</v>
      </c>
      <c r="B5923" s="1" t="s">
        <v>8</v>
      </c>
      <c r="C5923">
        <v>40854268</v>
      </c>
      <c r="D5923" s="1" t="s">
        <v>9</v>
      </c>
      <c r="E5923">
        <v>2212937</v>
      </c>
      <c r="F5923" s="1" t="s">
        <v>10</v>
      </c>
      <c r="G5923" s="1" t="s">
        <v>13</v>
      </c>
      <c r="H5923" s="1" t="s">
        <v>10</v>
      </c>
    </row>
    <row r="5924" spans="1:8" x14ac:dyDescent="0.3">
      <c r="A5924">
        <v>57333570</v>
      </c>
      <c r="B5924" s="1" t="s">
        <v>8</v>
      </c>
      <c r="C5924">
        <v>40625938</v>
      </c>
      <c r="D5924" s="1" t="s">
        <v>9</v>
      </c>
      <c r="E5924">
        <v>2212938</v>
      </c>
      <c r="F5924" s="1" t="s">
        <v>10</v>
      </c>
      <c r="G5924" s="1" t="s">
        <v>14</v>
      </c>
      <c r="H5924" s="1" t="s">
        <v>10</v>
      </c>
    </row>
    <row r="5925" spans="1:8" x14ac:dyDescent="0.3">
      <c r="A5925">
        <v>57333570</v>
      </c>
      <c r="B5925" s="1" t="s">
        <v>8</v>
      </c>
      <c r="C5925">
        <v>40625938</v>
      </c>
      <c r="D5925" s="1" t="s">
        <v>9</v>
      </c>
      <c r="E5925">
        <v>2212938</v>
      </c>
      <c r="F5925" s="1" t="s">
        <v>10</v>
      </c>
      <c r="G5925" s="1" t="s">
        <v>13</v>
      </c>
      <c r="H5925" s="1" t="s">
        <v>10</v>
      </c>
    </row>
    <row r="5926" spans="1:8" hidden="1" x14ac:dyDescent="0.3">
      <c r="A5926">
        <v>57335249</v>
      </c>
      <c r="B5926" s="1" t="s">
        <v>8</v>
      </c>
      <c r="C5926">
        <v>40625931</v>
      </c>
      <c r="D5926" s="1" t="s">
        <v>9</v>
      </c>
      <c r="E5926">
        <v>2212939</v>
      </c>
      <c r="F5926" s="1" t="s">
        <v>10</v>
      </c>
      <c r="G5926" s="1" t="s">
        <v>13</v>
      </c>
      <c r="H5926" s="1" t="s">
        <v>10</v>
      </c>
    </row>
    <row r="5927" spans="1:8" hidden="1" x14ac:dyDescent="0.3">
      <c r="A5927">
        <v>57423845</v>
      </c>
      <c r="B5927" s="1" t="s">
        <v>8</v>
      </c>
      <c r="C5927">
        <v>40668003</v>
      </c>
      <c r="D5927" s="1" t="s">
        <v>9</v>
      </c>
      <c r="E5927">
        <v>2212940</v>
      </c>
      <c r="F5927" s="1" t="s">
        <v>10</v>
      </c>
      <c r="G5927" s="1" t="s">
        <v>13</v>
      </c>
      <c r="H5927" s="1" t="s">
        <v>10</v>
      </c>
    </row>
    <row r="5928" spans="1:8" hidden="1" x14ac:dyDescent="0.3">
      <c r="A5928">
        <v>57129951</v>
      </c>
      <c r="B5928" s="1" t="s">
        <v>8</v>
      </c>
      <c r="C5928">
        <v>40174738</v>
      </c>
      <c r="D5928" s="1" t="s">
        <v>9</v>
      </c>
      <c r="E5928">
        <v>2212943</v>
      </c>
      <c r="F5928" s="1" t="s">
        <v>10</v>
      </c>
      <c r="G5928" s="1" t="s">
        <v>12</v>
      </c>
      <c r="H5928" s="1" t="s">
        <v>10</v>
      </c>
    </row>
    <row r="5929" spans="1:8" hidden="1" x14ac:dyDescent="0.3">
      <c r="A5929">
        <v>57047458</v>
      </c>
      <c r="B5929" s="1" t="s">
        <v>8</v>
      </c>
      <c r="C5929">
        <v>40380028</v>
      </c>
      <c r="D5929" s="1" t="s">
        <v>9</v>
      </c>
      <c r="E5929">
        <v>2212944</v>
      </c>
      <c r="F5929" s="1" t="s">
        <v>10</v>
      </c>
      <c r="G5929" s="1" t="s">
        <v>13</v>
      </c>
      <c r="H5929" s="1" t="s">
        <v>10</v>
      </c>
    </row>
    <row r="5930" spans="1:8" hidden="1" x14ac:dyDescent="0.3">
      <c r="A5930">
        <v>57048366</v>
      </c>
      <c r="B5930" s="1" t="s">
        <v>8</v>
      </c>
      <c r="C5930">
        <v>40380028</v>
      </c>
      <c r="D5930" s="1" t="s">
        <v>9</v>
      </c>
      <c r="E5930">
        <v>2212945</v>
      </c>
      <c r="F5930" s="1" t="s">
        <v>10</v>
      </c>
      <c r="G5930" s="1" t="s">
        <v>13</v>
      </c>
      <c r="H5930" s="1" t="s">
        <v>10</v>
      </c>
    </row>
    <row r="5931" spans="1:8" hidden="1" x14ac:dyDescent="0.3">
      <c r="A5931">
        <v>57048964</v>
      </c>
      <c r="B5931" s="1" t="s">
        <v>8</v>
      </c>
      <c r="C5931">
        <v>40380028</v>
      </c>
      <c r="D5931" s="1" t="s">
        <v>9</v>
      </c>
      <c r="E5931">
        <v>2212946</v>
      </c>
      <c r="F5931" s="1" t="s">
        <v>10</v>
      </c>
      <c r="G5931" s="1" t="s">
        <v>13</v>
      </c>
      <c r="H5931" s="1" t="s">
        <v>10</v>
      </c>
    </row>
    <row r="5932" spans="1:8" hidden="1" x14ac:dyDescent="0.3">
      <c r="A5932">
        <v>57423887</v>
      </c>
      <c r="B5932" s="1" t="s">
        <v>8</v>
      </c>
      <c r="C5932">
        <v>40667999</v>
      </c>
      <c r="D5932" s="1" t="s">
        <v>9</v>
      </c>
      <c r="E5932">
        <v>2212948</v>
      </c>
      <c r="F5932" s="1" t="s">
        <v>10</v>
      </c>
      <c r="G5932" s="1" t="s">
        <v>13</v>
      </c>
      <c r="H5932" s="1" t="s">
        <v>10</v>
      </c>
    </row>
    <row r="5933" spans="1:8" x14ac:dyDescent="0.3">
      <c r="A5933">
        <v>57179201</v>
      </c>
      <c r="B5933" s="1" t="s">
        <v>8</v>
      </c>
      <c r="C5933">
        <v>40579851</v>
      </c>
      <c r="D5933" s="1" t="s">
        <v>9</v>
      </c>
      <c r="E5933">
        <v>2212949</v>
      </c>
      <c r="F5933" s="1" t="s">
        <v>10</v>
      </c>
      <c r="G5933" s="1" t="s">
        <v>14</v>
      </c>
      <c r="H5933" s="1" t="s">
        <v>10</v>
      </c>
    </row>
    <row r="5934" spans="1:8" x14ac:dyDescent="0.3">
      <c r="A5934">
        <v>57179201</v>
      </c>
      <c r="B5934" s="1" t="s">
        <v>8</v>
      </c>
      <c r="C5934">
        <v>40579851</v>
      </c>
      <c r="D5934" s="1" t="s">
        <v>9</v>
      </c>
      <c r="E5934">
        <v>2212949</v>
      </c>
      <c r="F5934" s="1" t="s">
        <v>10</v>
      </c>
      <c r="G5934" s="1" t="s">
        <v>13</v>
      </c>
      <c r="H5934" s="1" t="s">
        <v>10</v>
      </c>
    </row>
    <row r="5935" spans="1:8" x14ac:dyDescent="0.3">
      <c r="A5935">
        <v>57179171</v>
      </c>
      <c r="B5935" s="1" t="s">
        <v>8</v>
      </c>
      <c r="C5935">
        <v>40579994</v>
      </c>
      <c r="D5935" s="1" t="s">
        <v>9</v>
      </c>
      <c r="E5935">
        <v>2212962</v>
      </c>
      <c r="F5935" s="1" t="s">
        <v>10</v>
      </c>
      <c r="G5935" s="1" t="s">
        <v>14</v>
      </c>
      <c r="H5935" s="1" t="s">
        <v>10</v>
      </c>
    </row>
    <row r="5936" spans="1:8" x14ac:dyDescent="0.3">
      <c r="A5936">
        <v>57179171</v>
      </c>
      <c r="B5936" s="1" t="s">
        <v>8</v>
      </c>
      <c r="C5936">
        <v>40579994</v>
      </c>
      <c r="D5936" s="1" t="s">
        <v>9</v>
      </c>
      <c r="E5936">
        <v>2212962</v>
      </c>
      <c r="F5936" s="1" t="s">
        <v>10</v>
      </c>
      <c r="G5936" s="1" t="s">
        <v>13</v>
      </c>
      <c r="H5936" s="1" t="s">
        <v>10</v>
      </c>
    </row>
    <row r="5937" spans="1:8" hidden="1" x14ac:dyDescent="0.3">
      <c r="A5937">
        <v>56787091</v>
      </c>
      <c r="B5937" s="1" t="s">
        <v>8</v>
      </c>
      <c r="C5937">
        <v>40452194</v>
      </c>
      <c r="D5937" s="1" t="s">
        <v>9</v>
      </c>
      <c r="E5937">
        <v>2212964</v>
      </c>
      <c r="F5937" s="1" t="s">
        <v>10</v>
      </c>
      <c r="G5937" s="1" t="s">
        <v>13</v>
      </c>
      <c r="H5937" s="1" t="s">
        <v>10</v>
      </c>
    </row>
    <row r="5938" spans="1:8" hidden="1" x14ac:dyDescent="0.3">
      <c r="A5938">
        <v>57335616</v>
      </c>
      <c r="B5938" s="1" t="s">
        <v>8</v>
      </c>
      <c r="C5938">
        <v>40625949</v>
      </c>
      <c r="D5938" s="1" t="s">
        <v>9</v>
      </c>
      <c r="E5938">
        <v>2212965</v>
      </c>
      <c r="F5938" s="1" t="s">
        <v>10</v>
      </c>
      <c r="G5938" s="1" t="s">
        <v>13</v>
      </c>
      <c r="H5938" s="1" t="s">
        <v>10</v>
      </c>
    </row>
    <row r="5939" spans="1:8" hidden="1" x14ac:dyDescent="0.3">
      <c r="A5939">
        <v>56778674</v>
      </c>
      <c r="B5939" s="1" t="s">
        <v>8</v>
      </c>
      <c r="C5939">
        <v>40958046</v>
      </c>
      <c r="D5939" s="1" t="s">
        <v>9</v>
      </c>
      <c r="E5939">
        <v>2213369</v>
      </c>
      <c r="F5939" s="1" t="s">
        <v>10</v>
      </c>
      <c r="G5939" s="1" t="s">
        <v>14</v>
      </c>
      <c r="H5939" s="1" t="s">
        <v>10</v>
      </c>
    </row>
    <row r="5940" spans="1:8" hidden="1" x14ac:dyDescent="0.3">
      <c r="A5940">
        <v>273885278</v>
      </c>
      <c r="B5940" s="1" t="s">
        <v>8</v>
      </c>
      <c r="C5940">
        <v>41786265</v>
      </c>
      <c r="D5940" s="1" t="s">
        <v>9</v>
      </c>
      <c r="E5940">
        <v>2213494</v>
      </c>
      <c r="F5940" s="1" t="s">
        <v>10</v>
      </c>
      <c r="G5940" s="1" t="s">
        <v>13</v>
      </c>
      <c r="H5940" s="1" t="s">
        <v>10</v>
      </c>
    </row>
    <row r="5941" spans="1:8" hidden="1" x14ac:dyDescent="0.3">
      <c r="A5941">
        <v>274196842</v>
      </c>
      <c r="B5941" s="1" t="s">
        <v>8</v>
      </c>
      <c r="C5941">
        <v>42229144</v>
      </c>
      <c r="D5941" s="1" t="s">
        <v>9</v>
      </c>
      <c r="E5941">
        <v>2214185</v>
      </c>
      <c r="F5941" s="1" t="s">
        <v>10</v>
      </c>
      <c r="G5941" s="1" t="s">
        <v>14</v>
      </c>
      <c r="H5941" s="1" t="s">
        <v>10</v>
      </c>
    </row>
    <row r="5942" spans="1:8" hidden="1" x14ac:dyDescent="0.3">
      <c r="A5942">
        <v>274368947</v>
      </c>
      <c r="B5942" s="1" t="s">
        <v>8</v>
      </c>
      <c r="C5942">
        <v>42097204</v>
      </c>
      <c r="D5942" s="1" t="s">
        <v>9</v>
      </c>
      <c r="E5942">
        <v>2214186</v>
      </c>
      <c r="F5942" s="1" t="s">
        <v>10</v>
      </c>
      <c r="G5942" s="1" t="s">
        <v>14</v>
      </c>
      <c r="H5942" s="1" t="s">
        <v>10</v>
      </c>
    </row>
    <row r="5943" spans="1:8" hidden="1" x14ac:dyDescent="0.3">
      <c r="A5943">
        <v>57423205</v>
      </c>
      <c r="B5943" s="1" t="s">
        <v>8</v>
      </c>
      <c r="C5943">
        <v>40667483</v>
      </c>
      <c r="D5943" s="1" t="s">
        <v>9</v>
      </c>
      <c r="E5943">
        <v>2214225</v>
      </c>
      <c r="F5943" s="1" t="s">
        <v>10</v>
      </c>
      <c r="G5943" s="1" t="s">
        <v>13</v>
      </c>
      <c r="H5943" s="1" t="s">
        <v>10</v>
      </c>
    </row>
    <row r="5944" spans="1:8" hidden="1" x14ac:dyDescent="0.3">
      <c r="A5944">
        <v>56788331</v>
      </c>
      <c r="B5944" s="1" t="s">
        <v>8</v>
      </c>
      <c r="C5944">
        <v>40452135</v>
      </c>
      <c r="D5944" s="1" t="s">
        <v>9</v>
      </c>
      <c r="E5944">
        <v>2214226</v>
      </c>
      <c r="F5944" s="1" t="s">
        <v>10</v>
      </c>
      <c r="G5944" s="1" t="s">
        <v>13</v>
      </c>
      <c r="H5944" s="1" t="s">
        <v>10</v>
      </c>
    </row>
    <row r="5945" spans="1:8" hidden="1" x14ac:dyDescent="0.3">
      <c r="A5945">
        <v>57177680</v>
      </c>
      <c r="B5945" s="1" t="s">
        <v>8</v>
      </c>
      <c r="C5945">
        <v>40579538</v>
      </c>
      <c r="D5945" s="1" t="s">
        <v>9</v>
      </c>
      <c r="E5945">
        <v>2214232</v>
      </c>
      <c r="F5945" s="1" t="s">
        <v>10</v>
      </c>
      <c r="G5945" s="1" t="s">
        <v>13</v>
      </c>
      <c r="H5945" s="1" t="s">
        <v>10</v>
      </c>
    </row>
    <row r="5946" spans="1:8" hidden="1" x14ac:dyDescent="0.3">
      <c r="A5946">
        <v>57340007</v>
      </c>
      <c r="B5946" s="1" t="s">
        <v>8</v>
      </c>
      <c r="C5946">
        <v>40638486</v>
      </c>
      <c r="D5946" s="1" t="s">
        <v>9</v>
      </c>
      <c r="E5946">
        <v>2214233</v>
      </c>
      <c r="F5946" s="1" t="s">
        <v>10</v>
      </c>
      <c r="G5946" s="1" t="s">
        <v>13</v>
      </c>
      <c r="H5946" s="1" t="s">
        <v>10</v>
      </c>
    </row>
    <row r="5947" spans="1:8" hidden="1" x14ac:dyDescent="0.3">
      <c r="A5947">
        <v>57339761</v>
      </c>
      <c r="B5947" s="1" t="s">
        <v>8</v>
      </c>
      <c r="C5947">
        <v>40638468</v>
      </c>
      <c r="D5947" s="1" t="s">
        <v>9</v>
      </c>
      <c r="E5947">
        <v>2214234</v>
      </c>
      <c r="F5947" s="1" t="s">
        <v>10</v>
      </c>
      <c r="G5947" s="1" t="s">
        <v>13</v>
      </c>
      <c r="H5947" s="1" t="s">
        <v>10</v>
      </c>
    </row>
    <row r="5948" spans="1:8" x14ac:dyDescent="0.3">
      <c r="A5948">
        <v>57340658</v>
      </c>
      <c r="B5948" s="1" t="s">
        <v>8</v>
      </c>
      <c r="C5948">
        <v>40638812</v>
      </c>
      <c r="D5948" s="1" t="s">
        <v>9</v>
      </c>
      <c r="E5948">
        <v>2214236</v>
      </c>
      <c r="F5948" s="1" t="s">
        <v>10</v>
      </c>
      <c r="G5948" s="1" t="s">
        <v>14</v>
      </c>
      <c r="H5948" s="1" t="s">
        <v>10</v>
      </c>
    </row>
    <row r="5949" spans="1:8" x14ac:dyDescent="0.3">
      <c r="A5949">
        <v>57340658</v>
      </c>
      <c r="B5949" s="1" t="s">
        <v>8</v>
      </c>
      <c r="C5949">
        <v>40638812</v>
      </c>
      <c r="D5949" s="1" t="s">
        <v>9</v>
      </c>
      <c r="E5949">
        <v>2214236</v>
      </c>
      <c r="F5949" s="1" t="s">
        <v>10</v>
      </c>
      <c r="G5949" s="1" t="s">
        <v>13</v>
      </c>
      <c r="H5949" s="1" t="s">
        <v>10</v>
      </c>
    </row>
    <row r="5950" spans="1:8" hidden="1" x14ac:dyDescent="0.3">
      <c r="A5950">
        <v>57179103</v>
      </c>
      <c r="B5950" s="1" t="s">
        <v>8</v>
      </c>
      <c r="C5950">
        <v>40579439</v>
      </c>
      <c r="D5950" s="1" t="s">
        <v>9</v>
      </c>
      <c r="E5950">
        <v>2214247</v>
      </c>
      <c r="F5950" s="1" t="s">
        <v>10</v>
      </c>
      <c r="G5950" s="1" t="s">
        <v>13</v>
      </c>
      <c r="H5950" s="1" t="s">
        <v>10</v>
      </c>
    </row>
    <row r="5951" spans="1:8" hidden="1" x14ac:dyDescent="0.3">
      <c r="A5951">
        <v>57339952</v>
      </c>
      <c r="B5951" s="1" t="s">
        <v>8</v>
      </c>
      <c r="C5951">
        <v>40638599</v>
      </c>
      <c r="D5951" s="1" t="s">
        <v>9</v>
      </c>
      <c r="E5951">
        <v>2214248</v>
      </c>
      <c r="F5951" s="1" t="s">
        <v>10</v>
      </c>
      <c r="G5951" s="1" t="s">
        <v>13</v>
      </c>
      <c r="H5951" s="1" t="s">
        <v>10</v>
      </c>
    </row>
    <row r="5952" spans="1:8" hidden="1" x14ac:dyDescent="0.3">
      <c r="A5952">
        <v>57339210</v>
      </c>
      <c r="B5952" s="1" t="s">
        <v>8</v>
      </c>
      <c r="C5952">
        <v>40430074</v>
      </c>
      <c r="D5952" s="1" t="s">
        <v>9</v>
      </c>
      <c r="E5952">
        <v>2214848</v>
      </c>
      <c r="F5952" s="1" t="s">
        <v>10</v>
      </c>
      <c r="G5952" s="1" t="s">
        <v>14</v>
      </c>
      <c r="H5952" s="1" t="s">
        <v>10</v>
      </c>
    </row>
    <row r="5953" spans="1:8" hidden="1" x14ac:dyDescent="0.3">
      <c r="A5953">
        <v>57483680</v>
      </c>
      <c r="B5953" s="1" t="s">
        <v>8</v>
      </c>
      <c r="C5953">
        <v>40679054</v>
      </c>
      <c r="D5953" s="1" t="s">
        <v>9</v>
      </c>
      <c r="E5953">
        <v>2215356</v>
      </c>
      <c r="F5953" s="1" t="s">
        <v>10</v>
      </c>
      <c r="G5953" s="1" t="s">
        <v>11</v>
      </c>
      <c r="H5953" s="1" t="s">
        <v>10</v>
      </c>
    </row>
    <row r="5954" spans="1:8" hidden="1" x14ac:dyDescent="0.3">
      <c r="A5954">
        <v>57220915</v>
      </c>
      <c r="B5954" s="1" t="s">
        <v>8</v>
      </c>
      <c r="C5954">
        <v>40328938</v>
      </c>
      <c r="D5954" s="1" t="s">
        <v>9</v>
      </c>
      <c r="E5954">
        <v>2215641</v>
      </c>
      <c r="F5954" s="1" t="s">
        <v>10</v>
      </c>
      <c r="G5954" s="1" t="s">
        <v>14</v>
      </c>
      <c r="H5954" s="1" t="s">
        <v>10</v>
      </c>
    </row>
    <row r="5955" spans="1:8" hidden="1" x14ac:dyDescent="0.3">
      <c r="A5955">
        <v>57578999</v>
      </c>
      <c r="B5955" s="1" t="s">
        <v>8</v>
      </c>
      <c r="C5955">
        <v>40718447</v>
      </c>
      <c r="D5955" s="1" t="s">
        <v>9</v>
      </c>
      <c r="E5955">
        <v>2215674</v>
      </c>
      <c r="F5955" s="1" t="s">
        <v>10</v>
      </c>
      <c r="G5955" s="1" t="s">
        <v>13</v>
      </c>
      <c r="H5955" s="1" t="s">
        <v>10</v>
      </c>
    </row>
    <row r="5956" spans="1:8" hidden="1" x14ac:dyDescent="0.3">
      <c r="A5956">
        <v>57222560</v>
      </c>
      <c r="B5956" s="1" t="s">
        <v>8</v>
      </c>
      <c r="C5956">
        <v>39149163</v>
      </c>
      <c r="D5956" s="1" t="s">
        <v>9</v>
      </c>
      <c r="E5956">
        <v>2215675</v>
      </c>
      <c r="F5956" s="1" t="s">
        <v>10</v>
      </c>
      <c r="G5956" s="1" t="s">
        <v>12</v>
      </c>
      <c r="H5956" s="1" t="s">
        <v>10</v>
      </c>
    </row>
    <row r="5957" spans="1:8" hidden="1" x14ac:dyDescent="0.3">
      <c r="A5957">
        <v>315654353</v>
      </c>
      <c r="B5957" s="1" t="s">
        <v>8</v>
      </c>
      <c r="C5957">
        <v>39157352</v>
      </c>
      <c r="D5957" s="1" t="s">
        <v>9</v>
      </c>
      <c r="E5957">
        <v>2216170</v>
      </c>
      <c r="F5957" s="1" t="s">
        <v>10</v>
      </c>
      <c r="G5957" s="1" t="s">
        <v>14</v>
      </c>
      <c r="H5957" s="1" t="s">
        <v>10</v>
      </c>
    </row>
    <row r="5958" spans="1:8" x14ac:dyDescent="0.3">
      <c r="A5958">
        <v>274312071</v>
      </c>
      <c r="B5958" s="1" t="s">
        <v>8</v>
      </c>
      <c r="C5958">
        <v>42102698</v>
      </c>
      <c r="D5958" s="1" t="s">
        <v>9</v>
      </c>
      <c r="E5958">
        <v>2216841</v>
      </c>
      <c r="F5958" s="1" t="s">
        <v>10</v>
      </c>
      <c r="G5958" s="1" t="s">
        <v>14</v>
      </c>
      <c r="H5958" s="1" t="s">
        <v>10</v>
      </c>
    </row>
    <row r="5959" spans="1:8" x14ac:dyDescent="0.3">
      <c r="A5959">
        <v>274312071</v>
      </c>
      <c r="B5959" s="1" t="s">
        <v>8</v>
      </c>
      <c r="C5959">
        <v>42102698</v>
      </c>
      <c r="D5959" s="1" t="s">
        <v>9</v>
      </c>
      <c r="E5959">
        <v>2216841</v>
      </c>
      <c r="F5959" s="1" t="s">
        <v>10</v>
      </c>
      <c r="G5959" s="1" t="s">
        <v>13</v>
      </c>
      <c r="H5959" s="1" t="s">
        <v>10</v>
      </c>
    </row>
    <row r="5960" spans="1:8" hidden="1" x14ac:dyDescent="0.3">
      <c r="A5960">
        <v>57339239</v>
      </c>
      <c r="B5960" s="1" t="s">
        <v>8</v>
      </c>
      <c r="C5960">
        <v>40623440</v>
      </c>
      <c r="D5960" s="1" t="s">
        <v>9</v>
      </c>
      <c r="E5960">
        <v>2217440</v>
      </c>
      <c r="F5960" s="1" t="s">
        <v>10</v>
      </c>
      <c r="G5960" s="1" t="s">
        <v>14</v>
      </c>
      <c r="H5960" s="1" t="s">
        <v>10</v>
      </c>
    </row>
    <row r="5961" spans="1:8" hidden="1" x14ac:dyDescent="0.3">
      <c r="A5961">
        <v>57221917</v>
      </c>
      <c r="B5961" s="1" t="s">
        <v>8</v>
      </c>
      <c r="C5961">
        <v>40591257</v>
      </c>
      <c r="D5961" s="1" t="s">
        <v>9</v>
      </c>
      <c r="E5961">
        <v>2217807</v>
      </c>
      <c r="F5961" s="1" t="s">
        <v>10</v>
      </c>
      <c r="G5961" s="1" t="s">
        <v>11</v>
      </c>
      <c r="H5961" s="1" t="s">
        <v>10</v>
      </c>
    </row>
    <row r="5962" spans="1:8" x14ac:dyDescent="0.3">
      <c r="A5962">
        <v>57941138</v>
      </c>
      <c r="B5962" s="1" t="s">
        <v>8</v>
      </c>
      <c r="C5962">
        <v>39456439</v>
      </c>
      <c r="D5962" s="1" t="s">
        <v>9</v>
      </c>
      <c r="E5962">
        <v>2218102</v>
      </c>
      <c r="F5962" s="1" t="s">
        <v>10</v>
      </c>
      <c r="G5962" s="1" t="s">
        <v>14</v>
      </c>
      <c r="H5962" s="1" t="s">
        <v>10</v>
      </c>
    </row>
    <row r="5963" spans="1:8" x14ac:dyDescent="0.3">
      <c r="A5963">
        <v>57941138</v>
      </c>
      <c r="B5963" s="1" t="s">
        <v>8</v>
      </c>
      <c r="C5963">
        <v>39456439</v>
      </c>
      <c r="D5963" s="1" t="s">
        <v>9</v>
      </c>
      <c r="E5963">
        <v>2218102</v>
      </c>
      <c r="F5963" s="1" t="s">
        <v>10</v>
      </c>
      <c r="G5963" s="1" t="s">
        <v>13</v>
      </c>
      <c r="H5963" s="1" t="s">
        <v>10</v>
      </c>
    </row>
    <row r="5964" spans="1:8" hidden="1" x14ac:dyDescent="0.3">
      <c r="A5964">
        <v>57716768</v>
      </c>
      <c r="B5964" s="1" t="s">
        <v>8</v>
      </c>
      <c r="C5964">
        <v>40795682</v>
      </c>
      <c r="D5964" s="1" t="s">
        <v>9</v>
      </c>
      <c r="E5964">
        <v>2218125</v>
      </c>
      <c r="F5964" s="1" t="s">
        <v>10</v>
      </c>
      <c r="G5964" s="1" t="s">
        <v>13</v>
      </c>
      <c r="H5964" s="1" t="s">
        <v>10</v>
      </c>
    </row>
    <row r="5965" spans="1:8" hidden="1" x14ac:dyDescent="0.3">
      <c r="A5965">
        <v>57578802</v>
      </c>
      <c r="B5965" s="1" t="s">
        <v>8</v>
      </c>
      <c r="C5965">
        <v>40717680</v>
      </c>
      <c r="D5965" s="1" t="s">
        <v>9</v>
      </c>
      <c r="E5965">
        <v>2218708</v>
      </c>
      <c r="F5965" s="1" t="s">
        <v>10</v>
      </c>
      <c r="G5965" s="1" t="s">
        <v>13</v>
      </c>
      <c r="H5965" s="1" t="s">
        <v>10</v>
      </c>
    </row>
    <row r="5966" spans="1:8" hidden="1" x14ac:dyDescent="0.3">
      <c r="A5966">
        <v>58082399</v>
      </c>
      <c r="B5966" s="1" t="s">
        <v>8</v>
      </c>
      <c r="C5966">
        <v>42200809</v>
      </c>
      <c r="D5966" s="1" t="s">
        <v>9</v>
      </c>
      <c r="E5966">
        <v>2218787</v>
      </c>
      <c r="F5966" s="1" t="s">
        <v>10</v>
      </c>
      <c r="G5966" s="1" t="s">
        <v>13</v>
      </c>
      <c r="H5966" s="1" t="s">
        <v>10</v>
      </c>
    </row>
    <row r="5967" spans="1:8" hidden="1" x14ac:dyDescent="0.3">
      <c r="A5967">
        <v>57936089</v>
      </c>
      <c r="B5967" s="1" t="s">
        <v>8</v>
      </c>
      <c r="C5967">
        <v>42140055</v>
      </c>
      <c r="D5967" s="1" t="s">
        <v>9</v>
      </c>
      <c r="E5967">
        <v>2218930</v>
      </c>
      <c r="F5967" s="1" t="s">
        <v>10</v>
      </c>
      <c r="G5967" s="1" t="s">
        <v>11</v>
      </c>
      <c r="H5967" s="1" t="s">
        <v>10</v>
      </c>
    </row>
    <row r="5968" spans="1:8" x14ac:dyDescent="0.3">
      <c r="A5968">
        <v>274876115</v>
      </c>
      <c r="B5968" s="1" t="s">
        <v>8</v>
      </c>
      <c r="C5968">
        <v>42212249</v>
      </c>
      <c r="D5968" s="1" t="s">
        <v>9</v>
      </c>
      <c r="E5968">
        <v>2219247</v>
      </c>
      <c r="F5968" s="1" t="s">
        <v>10</v>
      </c>
      <c r="G5968" s="1" t="s">
        <v>14</v>
      </c>
      <c r="H5968" s="1" t="s">
        <v>10</v>
      </c>
    </row>
    <row r="5969" spans="1:8" x14ac:dyDescent="0.3">
      <c r="A5969">
        <v>274876115</v>
      </c>
      <c r="B5969" s="1" t="s">
        <v>8</v>
      </c>
      <c r="C5969">
        <v>42212249</v>
      </c>
      <c r="D5969" s="1" t="s">
        <v>9</v>
      </c>
      <c r="E5969">
        <v>2219247</v>
      </c>
      <c r="F5969" s="1" t="s">
        <v>10</v>
      </c>
      <c r="G5969" s="1" t="s">
        <v>13</v>
      </c>
      <c r="H5969" s="1" t="s">
        <v>10</v>
      </c>
    </row>
    <row r="5970" spans="1:8" x14ac:dyDescent="0.3">
      <c r="A5970">
        <v>274673093</v>
      </c>
      <c r="B5970" s="1" t="s">
        <v>8</v>
      </c>
      <c r="C5970">
        <v>42110970</v>
      </c>
      <c r="D5970" s="1" t="s">
        <v>9</v>
      </c>
      <c r="E5970">
        <v>2219250</v>
      </c>
      <c r="F5970" s="1" t="s">
        <v>10</v>
      </c>
      <c r="G5970" s="1" t="s">
        <v>14</v>
      </c>
      <c r="H5970" s="1" t="s">
        <v>10</v>
      </c>
    </row>
    <row r="5971" spans="1:8" x14ac:dyDescent="0.3">
      <c r="A5971">
        <v>274673093</v>
      </c>
      <c r="B5971" s="1" t="s">
        <v>8</v>
      </c>
      <c r="C5971">
        <v>42110970</v>
      </c>
      <c r="D5971" s="1" t="s">
        <v>9</v>
      </c>
      <c r="E5971">
        <v>2219250</v>
      </c>
      <c r="F5971" s="1" t="s">
        <v>10</v>
      </c>
      <c r="G5971" s="1" t="s">
        <v>13</v>
      </c>
      <c r="H5971" s="1" t="s">
        <v>10</v>
      </c>
    </row>
    <row r="5972" spans="1:8" hidden="1" x14ac:dyDescent="0.3">
      <c r="A5972">
        <v>57341118</v>
      </c>
      <c r="B5972" s="1" t="s">
        <v>8</v>
      </c>
      <c r="C5972">
        <v>40638687</v>
      </c>
      <c r="D5972" s="1" t="s">
        <v>9</v>
      </c>
      <c r="E5972">
        <v>2219251</v>
      </c>
      <c r="F5972" s="1" t="s">
        <v>10</v>
      </c>
      <c r="G5972" s="1" t="s">
        <v>13</v>
      </c>
      <c r="H5972" s="1" t="s">
        <v>10</v>
      </c>
    </row>
    <row r="5973" spans="1:8" hidden="1" x14ac:dyDescent="0.3">
      <c r="A5973">
        <v>57335567</v>
      </c>
      <c r="B5973" s="1" t="s">
        <v>8</v>
      </c>
      <c r="C5973">
        <v>40625778</v>
      </c>
      <c r="D5973" s="1" t="s">
        <v>9</v>
      </c>
      <c r="E5973">
        <v>2219252</v>
      </c>
      <c r="F5973" s="1" t="s">
        <v>10</v>
      </c>
      <c r="G5973" s="1" t="s">
        <v>13</v>
      </c>
      <c r="H5973" s="1" t="s">
        <v>10</v>
      </c>
    </row>
    <row r="5974" spans="1:8" hidden="1" x14ac:dyDescent="0.3">
      <c r="A5974">
        <v>300386280</v>
      </c>
      <c r="B5974" s="1" t="s">
        <v>8</v>
      </c>
      <c r="C5974">
        <v>26390940</v>
      </c>
      <c r="D5974" s="1" t="s">
        <v>9</v>
      </c>
      <c r="E5974">
        <v>2219253</v>
      </c>
      <c r="F5974" s="1" t="s">
        <v>10</v>
      </c>
      <c r="G5974" s="1" t="s">
        <v>13</v>
      </c>
      <c r="H5974" s="1" t="s">
        <v>10</v>
      </c>
    </row>
    <row r="5975" spans="1:8" hidden="1" x14ac:dyDescent="0.3">
      <c r="A5975">
        <v>274229609</v>
      </c>
      <c r="B5975" s="1" t="s">
        <v>8</v>
      </c>
      <c r="C5975">
        <v>42041526</v>
      </c>
      <c r="D5975" s="1" t="s">
        <v>9</v>
      </c>
      <c r="E5975">
        <v>2219258</v>
      </c>
      <c r="F5975" s="1" t="s">
        <v>10</v>
      </c>
      <c r="G5975" s="1" t="s">
        <v>13</v>
      </c>
      <c r="H5975" s="1" t="s">
        <v>10</v>
      </c>
    </row>
    <row r="5976" spans="1:8" hidden="1" x14ac:dyDescent="0.3">
      <c r="A5976">
        <v>57484296</v>
      </c>
      <c r="B5976" s="1" t="s">
        <v>8</v>
      </c>
      <c r="C5976">
        <v>40678646</v>
      </c>
      <c r="D5976" s="1" t="s">
        <v>9</v>
      </c>
      <c r="E5976">
        <v>2219260</v>
      </c>
      <c r="F5976" s="1" t="s">
        <v>10</v>
      </c>
      <c r="G5976" s="1" t="s">
        <v>14</v>
      </c>
      <c r="H5976" s="1" t="s">
        <v>10</v>
      </c>
    </row>
    <row r="5977" spans="1:8" hidden="1" x14ac:dyDescent="0.3">
      <c r="A5977">
        <v>273885933</v>
      </c>
      <c r="B5977" s="1" t="s">
        <v>8</v>
      </c>
      <c r="C5977">
        <v>42169510</v>
      </c>
      <c r="D5977" s="1" t="s">
        <v>9</v>
      </c>
      <c r="E5977">
        <v>2219269</v>
      </c>
      <c r="F5977" s="1" t="s">
        <v>10</v>
      </c>
      <c r="G5977" s="1" t="s">
        <v>14</v>
      </c>
      <c r="H5977" s="1" t="s">
        <v>10</v>
      </c>
    </row>
    <row r="5978" spans="1:8" hidden="1" x14ac:dyDescent="0.3">
      <c r="A5978">
        <v>57482512</v>
      </c>
      <c r="B5978" s="1" t="s">
        <v>8</v>
      </c>
      <c r="C5978">
        <v>40679166</v>
      </c>
      <c r="D5978" s="1" t="s">
        <v>9</v>
      </c>
      <c r="E5978">
        <v>2220135</v>
      </c>
      <c r="F5978" s="1" t="s">
        <v>10</v>
      </c>
      <c r="G5978" s="1" t="s">
        <v>14</v>
      </c>
      <c r="H5978" s="1" t="s">
        <v>10</v>
      </c>
    </row>
    <row r="5979" spans="1:8" hidden="1" x14ac:dyDescent="0.3">
      <c r="A5979">
        <v>57580608</v>
      </c>
      <c r="B5979" s="1" t="s">
        <v>8</v>
      </c>
      <c r="C5979">
        <v>40407442</v>
      </c>
      <c r="D5979" s="1" t="s">
        <v>9</v>
      </c>
      <c r="E5979">
        <v>2220271</v>
      </c>
      <c r="F5979" s="1" t="s">
        <v>10</v>
      </c>
      <c r="G5979" s="1" t="s">
        <v>14</v>
      </c>
      <c r="H5979" s="1" t="s">
        <v>10</v>
      </c>
    </row>
    <row r="5980" spans="1:8" hidden="1" x14ac:dyDescent="0.3">
      <c r="A5980">
        <v>57638419</v>
      </c>
      <c r="B5980" s="1" t="s">
        <v>8</v>
      </c>
      <c r="C5980">
        <v>40433561</v>
      </c>
      <c r="D5980" s="1" t="s">
        <v>9</v>
      </c>
      <c r="E5980">
        <v>2220272</v>
      </c>
      <c r="F5980" s="1" t="s">
        <v>10</v>
      </c>
      <c r="G5980" s="1" t="s">
        <v>14</v>
      </c>
      <c r="H5980" s="1" t="s">
        <v>10</v>
      </c>
    </row>
    <row r="5981" spans="1:8" hidden="1" x14ac:dyDescent="0.3">
      <c r="A5981">
        <v>57221180</v>
      </c>
      <c r="B5981" s="1" t="s">
        <v>8</v>
      </c>
      <c r="C5981">
        <v>40329172</v>
      </c>
      <c r="D5981" s="1" t="s">
        <v>9</v>
      </c>
      <c r="E5981">
        <v>2220660</v>
      </c>
      <c r="F5981" s="1" t="s">
        <v>10</v>
      </c>
      <c r="G5981" s="1" t="s">
        <v>14</v>
      </c>
      <c r="H5981" s="1" t="s">
        <v>10</v>
      </c>
    </row>
    <row r="5982" spans="1:8" hidden="1" x14ac:dyDescent="0.3">
      <c r="A5982">
        <v>57716721</v>
      </c>
      <c r="B5982" s="1" t="s">
        <v>8</v>
      </c>
      <c r="C5982">
        <v>40753901</v>
      </c>
      <c r="D5982" s="1" t="s">
        <v>9</v>
      </c>
      <c r="E5982">
        <v>2220838</v>
      </c>
      <c r="F5982" s="1" t="s">
        <v>10</v>
      </c>
      <c r="G5982" s="1" t="s">
        <v>14</v>
      </c>
      <c r="H5982" s="1" t="s">
        <v>10</v>
      </c>
    </row>
    <row r="5983" spans="1:8" hidden="1" x14ac:dyDescent="0.3">
      <c r="A5983">
        <v>57578662</v>
      </c>
      <c r="B5983" s="1" t="s">
        <v>8</v>
      </c>
      <c r="C5983">
        <v>40717693</v>
      </c>
      <c r="D5983" s="1" t="s">
        <v>9</v>
      </c>
      <c r="E5983">
        <v>2221208</v>
      </c>
      <c r="F5983" s="1" t="s">
        <v>10</v>
      </c>
      <c r="G5983" s="1" t="s">
        <v>13</v>
      </c>
      <c r="H5983" s="1" t="s">
        <v>10</v>
      </c>
    </row>
    <row r="5984" spans="1:8" hidden="1" x14ac:dyDescent="0.3">
      <c r="A5984">
        <v>57716423</v>
      </c>
      <c r="B5984" s="1" t="s">
        <v>8</v>
      </c>
      <c r="C5984">
        <v>40795386</v>
      </c>
      <c r="D5984" s="1" t="s">
        <v>9</v>
      </c>
      <c r="E5984">
        <v>2221295</v>
      </c>
      <c r="F5984" s="1" t="s">
        <v>10</v>
      </c>
      <c r="G5984" s="1" t="s">
        <v>13</v>
      </c>
      <c r="H5984" s="1" t="s">
        <v>10</v>
      </c>
    </row>
    <row r="5985" spans="1:8" hidden="1" x14ac:dyDescent="0.3">
      <c r="A5985">
        <v>283792411</v>
      </c>
      <c r="B5985" s="1" t="s">
        <v>8</v>
      </c>
      <c r="C5985">
        <v>27481524</v>
      </c>
      <c r="D5985" s="1" t="s">
        <v>9</v>
      </c>
      <c r="E5985">
        <v>2221839</v>
      </c>
      <c r="F5985" s="1" t="s">
        <v>10</v>
      </c>
      <c r="G5985" s="1" t="s">
        <v>14</v>
      </c>
      <c r="H5985" s="1" t="s">
        <v>10</v>
      </c>
    </row>
    <row r="5986" spans="1:8" hidden="1" x14ac:dyDescent="0.3">
      <c r="A5986">
        <v>274876117</v>
      </c>
      <c r="B5986" s="1" t="s">
        <v>8</v>
      </c>
      <c r="C5986">
        <v>42045450</v>
      </c>
      <c r="D5986" s="1" t="s">
        <v>9</v>
      </c>
      <c r="E5986">
        <v>2221903</v>
      </c>
      <c r="F5986" s="1" t="s">
        <v>10</v>
      </c>
      <c r="G5986" s="1" t="s">
        <v>13</v>
      </c>
      <c r="H5986" s="1" t="s">
        <v>10</v>
      </c>
    </row>
    <row r="5987" spans="1:8" hidden="1" x14ac:dyDescent="0.3">
      <c r="A5987">
        <v>57636724</v>
      </c>
      <c r="B5987" s="1" t="s">
        <v>8</v>
      </c>
      <c r="C5987">
        <v>40721990</v>
      </c>
      <c r="D5987" s="1" t="s">
        <v>9</v>
      </c>
      <c r="E5987">
        <v>2222755</v>
      </c>
      <c r="F5987" s="1" t="s">
        <v>10</v>
      </c>
      <c r="G5987" s="1" t="s">
        <v>14</v>
      </c>
      <c r="H5987" s="1" t="s">
        <v>10</v>
      </c>
    </row>
    <row r="5988" spans="1:8" x14ac:dyDescent="0.3">
      <c r="A5988">
        <v>57483593</v>
      </c>
      <c r="B5988" s="1" t="s">
        <v>8</v>
      </c>
      <c r="C5988">
        <v>40679081</v>
      </c>
      <c r="D5988" s="1" t="s">
        <v>9</v>
      </c>
      <c r="E5988">
        <v>2223307</v>
      </c>
      <c r="F5988" s="1" t="s">
        <v>10</v>
      </c>
      <c r="G5988" s="1" t="s">
        <v>14</v>
      </c>
      <c r="H5988" s="1" t="s">
        <v>10</v>
      </c>
    </row>
    <row r="5989" spans="1:8" x14ac:dyDescent="0.3">
      <c r="A5989">
        <v>57483593</v>
      </c>
      <c r="B5989" s="1" t="s">
        <v>8</v>
      </c>
      <c r="C5989">
        <v>40679081</v>
      </c>
      <c r="D5989" s="1" t="s">
        <v>9</v>
      </c>
      <c r="E5989">
        <v>2223307</v>
      </c>
      <c r="F5989" s="1" t="s">
        <v>10</v>
      </c>
      <c r="G5989" s="1" t="s">
        <v>13</v>
      </c>
      <c r="H5989" s="1" t="s">
        <v>10</v>
      </c>
    </row>
    <row r="5990" spans="1:8" x14ac:dyDescent="0.3">
      <c r="A5990">
        <v>57754526</v>
      </c>
      <c r="B5990" s="1" t="s">
        <v>8</v>
      </c>
      <c r="C5990">
        <v>39580117</v>
      </c>
      <c r="D5990" s="1" t="s">
        <v>9</v>
      </c>
      <c r="E5990">
        <v>2223364</v>
      </c>
      <c r="F5990" s="1" t="s">
        <v>10</v>
      </c>
      <c r="G5990" s="1" t="s">
        <v>14</v>
      </c>
      <c r="H5990" s="1" t="s">
        <v>10</v>
      </c>
    </row>
    <row r="5991" spans="1:8" x14ac:dyDescent="0.3">
      <c r="A5991">
        <v>57754526</v>
      </c>
      <c r="B5991" s="1" t="s">
        <v>8</v>
      </c>
      <c r="C5991">
        <v>39580117</v>
      </c>
      <c r="D5991" s="1" t="s">
        <v>9</v>
      </c>
      <c r="E5991">
        <v>2223364</v>
      </c>
      <c r="F5991" s="1" t="s">
        <v>10</v>
      </c>
      <c r="G5991" s="1" t="s">
        <v>12</v>
      </c>
      <c r="H5991" s="1" t="s">
        <v>10</v>
      </c>
    </row>
    <row r="5992" spans="1:8" hidden="1" x14ac:dyDescent="0.3">
      <c r="A5992">
        <v>57810075</v>
      </c>
      <c r="B5992" s="1" t="s">
        <v>8</v>
      </c>
      <c r="C5992">
        <v>40787263</v>
      </c>
      <c r="D5992" s="1" t="s">
        <v>9</v>
      </c>
      <c r="E5992">
        <v>2223365</v>
      </c>
      <c r="F5992" s="1" t="s">
        <v>10</v>
      </c>
      <c r="G5992" s="1" t="s">
        <v>13</v>
      </c>
      <c r="H5992" s="1" t="s">
        <v>10</v>
      </c>
    </row>
    <row r="5993" spans="1:8" hidden="1" x14ac:dyDescent="0.3">
      <c r="A5993">
        <v>57753739</v>
      </c>
      <c r="B5993" s="1" t="s">
        <v>8</v>
      </c>
      <c r="C5993">
        <v>40787241</v>
      </c>
      <c r="D5993" s="1" t="s">
        <v>9</v>
      </c>
      <c r="E5993">
        <v>2223367</v>
      </c>
      <c r="F5993" s="1" t="s">
        <v>10</v>
      </c>
      <c r="G5993" s="1" t="s">
        <v>13</v>
      </c>
      <c r="H5993" s="1" t="s">
        <v>10</v>
      </c>
    </row>
    <row r="5994" spans="1:8" x14ac:dyDescent="0.3">
      <c r="A5994">
        <v>266823860</v>
      </c>
      <c r="B5994" s="1" t="s">
        <v>8</v>
      </c>
      <c r="C5994">
        <v>40985050</v>
      </c>
      <c r="D5994" s="1" t="s">
        <v>9</v>
      </c>
      <c r="E5994">
        <v>2223368</v>
      </c>
      <c r="F5994" s="1" t="s">
        <v>10</v>
      </c>
      <c r="G5994" s="1" t="s">
        <v>14</v>
      </c>
      <c r="H5994" s="1" t="s">
        <v>10</v>
      </c>
    </row>
    <row r="5995" spans="1:8" x14ac:dyDescent="0.3">
      <c r="A5995">
        <v>266823860</v>
      </c>
      <c r="B5995" s="1" t="s">
        <v>8</v>
      </c>
      <c r="C5995">
        <v>40985050</v>
      </c>
      <c r="D5995" s="1" t="s">
        <v>9</v>
      </c>
      <c r="E5995">
        <v>2223368</v>
      </c>
      <c r="F5995" s="1" t="s">
        <v>10</v>
      </c>
      <c r="G5995" s="1" t="s">
        <v>13</v>
      </c>
      <c r="H5995" s="1" t="s">
        <v>10</v>
      </c>
    </row>
    <row r="5996" spans="1:8" hidden="1" x14ac:dyDescent="0.3">
      <c r="A5996">
        <v>57753530</v>
      </c>
      <c r="B5996" s="1" t="s">
        <v>8</v>
      </c>
      <c r="C5996">
        <v>40787263</v>
      </c>
      <c r="D5996" s="1" t="s">
        <v>9</v>
      </c>
      <c r="E5996">
        <v>2223375</v>
      </c>
      <c r="F5996" s="1" t="s">
        <v>10</v>
      </c>
      <c r="G5996" s="1" t="s">
        <v>13</v>
      </c>
      <c r="H5996" s="1" t="s">
        <v>10</v>
      </c>
    </row>
    <row r="5997" spans="1:8" hidden="1" x14ac:dyDescent="0.3">
      <c r="A5997">
        <v>57221586</v>
      </c>
      <c r="B5997" s="1" t="s">
        <v>8</v>
      </c>
      <c r="C5997">
        <v>40590990</v>
      </c>
      <c r="D5997" s="1" t="s">
        <v>9</v>
      </c>
      <c r="E5997">
        <v>2223948</v>
      </c>
      <c r="F5997" s="1" t="s">
        <v>10</v>
      </c>
      <c r="G5997" s="1" t="s">
        <v>13</v>
      </c>
      <c r="H5997" s="1" t="s">
        <v>10</v>
      </c>
    </row>
    <row r="5998" spans="1:8" hidden="1" x14ac:dyDescent="0.3">
      <c r="A5998">
        <v>274468273</v>
      </c>
      <c r="B5998" s="1" t="s">
        <v>8</v>
      </c>
      <c r="C5998">
        <v>42166087</v>
      </c>
      <c r="D5998" s="1" t="s">
        <v>9</v>
      </c>
      <c r="E5998">
        <v>2224513</v>
      </c>
      <c r="F5998" s="1" t="s">
        <v>10</v>
      </c>
      <c r="G5998" s="1" t="s">
        <v>13</v>
      </c>
      <c r="H5998" s="1" t="s">
        <v>10</v>
      </c>
    </row>
    <row r="5999" spans="1:8" x14ac:dyDescent="0.3">
      <c r="A5999">
        <v>274681702</v>
      </c>
      <c r="B5999" s="1" t="s">
        <v>8</v>
      </c>
      <c r="C5999">
        <v>42224287</v>
      </c>
      <c r="D5999" s="1" t="s">
        <v>9</v>
      </c>
      <c r="E5999">
        <v>2224514</v>
      </c>
      <c r="F5999" s="1" t="s">
        <v>10</v>
      </c>
      <c r="G5999" s="1" t="s">
        <v>14</v>
      </c>
      <c r="H5999" s="1" t="s">
        <v>10</v>
      </c>
    </row>
    <row r="6000" spans="1:8" x14ac:dyDescent="0.3">
      <c r="A6000">
        <v>274681702</v>
      </c>
      <c r="B6000" s="1" t="s">
        <v>8</v>
      </c>
      <c r="C6000">
        <v>42224287</v>
      </c>
      <c r="D6000" s="1" t="s">
        <v>9</v>
      </c>
      <c r="E6000">
        <v>2224514</v>
      </c>
      <c r="F6000" s="1" t="s">
        <v>10</v>
      </c>
      <c r="G6000" s="1" t="s">
        <v>13</v>
      </c>
      <c r="H6000" s="1" t="s">
        <v>10</v>
      </c>
    </row>
    <row r="6001" spans="1:8" x14ac:dyDescent="0.3">
      <c r="A6001">
        <v>274654878</v>
      </c>
      <c r="B6001" s="1" t="s">
        <v>8</v>
      </c>
      <c r="C6001">
        <v>42110324</v>
      </c>
      <c r="D6001" s="1" t="s">
        <v>9</v>
      </c>
      <c r="E6001">
        <v>2224532</v>
      </c>
      <c r="F6001" s="1" t="s">
        <v>10</v>
      </c>
      <c r="G6001" s="1" t="s">
        <v>14</v>
      </c>
      <c r="H6001" s="1" t="s">
        <v>10</v>
      </c>
    </row>
    <row r="6002" spans="1:8" x14ac:dyDescent="0.3">
      <c r="A6002">
        <v>274654878</v>
      </c>
      <c r="B6002" s="1" t="s">
        <v>8</v>
      </c>
      <c r="C6002">
        <v>42110324</v>
      </c>
      <c r="D6002" s="1" t="s">
        <v>9</v>
      </c>
      <c r="E6002">
        <v>2224532</v>
      </c>
      <c r="F6002" s="1" t="s">
        <v>10</v>
      </c>
      <c r="G6002" s="1" t="s">
        <v>13</v>
      </c>
      <c r="H6002" s="1" t="s">
        <v>10</v>
      </c>
    </row>
    <row r="6003" spans="1:8" x14ac:dyDescent="0.3">
      <c r="A6003">
        <v>57484044</v>
      </c>
      <c r="B6003" s="1" t="s">
        <v>8</v>
      </c>
      <c r="C6003">
        <v>40988128</v>
      </c>
      <c r="D6003" s="1" t="s">
        <v>9</v>
      </c>
      <c r="E6003">
        <v>2225787</v>
      </c>
      <c r="F6003" s="1" t="s">
        <v>10</v>
      </c>
      <c r="G6003" s="1" t="s">
        <v>14</v>
      </c>
      <c r="H6003" s="1" t="s">
        <v>10</v>
      </c>
    </row>
    <row r="6004" spans="1:8" x14ac:dyDescent="0.3">
      <c r="A6004">
        <v>57484044</v>
      </c>
      <c r="B6004" s="1" t="s">
        <v>8</v>
      </c>
      <c r="C6004">
        <v>40988128</v>
      </c>
      <c r="D6004" s="1" t="s">
        <v>9</v>
      </c>
      <c r="E6004">
        <v>2225787</v>
      </c>
      <c r="F6004" s="1" t="s">
        <v>10</v>
      </c>
      <c r="G6004" s="1" t="s">
        <v>13</v>
      </c>
      <c r="H6004" s="1" t="s">
        <v>10</v>
      </c>
    </row>
    <row r="6005" spans="1:8" hidden="1" x14ac:dyDescent="0.3">
      <c r="A6005">
        <v>57754569</v>
      </c>
      <c r="B6005" s="1" t="s">
        <v>8</v>
      </c>
      <c r="C6005">
        <v>40801182</v>
      </c>
      <c r="D6005" s="1" t="s">
        <v>9</v>
      </c>
      <c r="E6005">
        <v>2226171</v>
      </c>
      <c r="F6005" s="1" t="s">
        <v>10</v>
      </c>
      <c r="G6005" s="1" t="s">
        <v>14</v>
      </c>
      <c r="H6005" s="1" t="s">
        <v>10</v>
      </c>
    </row>
    <row r="6006" spans="1:8" hidden="1" x14ac:dyDescent="0.3">
      <c r="A6006">
        <v>57809919</v>
      </c>
      <c r="B6006" s="1" t="s">
        <v>8</v>
      </c>
      <c r="C6006">
        <v>40823950</v>
      </c>
      <c r="D6006" s="1" t="s">
        <v>9</v>
      </c>
      <c r="E6006">
        <v>2226293</v>
      </c>
      <c r="F6006" s="1" t="s">
        <v>10</v>
      </c>
      <c r="G6006" s="1" t="s">
        <v>13</v>
      </c>
      <c r="H6006" s="1" t="s">
        <v>10</v>
      </c>
    </row>
    <row r="6007" spans="1:8" hidden="1" x14ac:dyDescent="0.3">
      <c r="A6007">
        <v>311600839</v>
      </c>
      <c r="B6007" s="1" t="s">
        <v>8</v>
      </c>
      <c r="C6007">
        <v>42106197</v>
      </c>
      <c r="D6007" s="1" t="s">
        <v>9</v>
      </c>
      <c r="E6007">
        <v>2226849</v>
      </c>
      <c r="F6007" s="1" t="s">
        <v>10</v>
      </c>
      <c r="G6007" s="1" t="s">
        <v>12</v>
      </c>
      <c r="H6007" s="1" t="s">
        <v>10</v>
      </c>
    </row>
    <row r="6008" spans="1:8" x14ac:dyDescent="0.3">
      <c r="A6008">
        <v>274934163</v>
      </c>
      <c r="B6008" s="1" t="s">
        <v>8</v>
      </c>
      <c r="C6008">
        <v>42111321</v>
      </c>
      <c r="D6008" s="1" t="s">
        <v>9</v>
      </c>
      <c r="E6008">
        <v>2226868</v>
      </c>
      <c r="F6008" s="1" t="s">
        <v>10</v>
      </c>
      <c r="G6008" s="1" t="s">
        <v>14</v>
      </c>
      <c r="H6008" s="1" t="s">
        <v>10</v>
      </c>
    </row>
    <row r="6009" spans="1:8" x14ac:dyDescent="0.3">
      <c r="A6009">
        <v>274934163</v>
      </c>
      <c r="B6009" s="1" t="s">
        <v>8</v>
      </c>
      <c r="C6009">
        <v>42111321</v>
      </c>
      <c r="D6009" s="1" t="s">
        <v>9</v>
      </c>
      <c r="E6009">
        <v>2226868</v>
      </c>
      <c r="F6009" s="1" t="s">
        <v>10</v>
      </c>
      <c r="G6009" s="1" t="s">
        <v>13</v>
      </c>
      <c r="H6009" s="1" t="s">
        <v>10</v>
      </c>
    </row>
    <row r="6010" spans="1:8" x14ac:dyDescent="0.3">
      <c r="A6010">
        <v>273111164</v>
      </c>
      <c r="B6010" s="1" t="s">
        <v>8</v>
      </c>
      <c r="C6010">
        <v>42117831</v>
      </c>
      <c r="D6010" s="1" t="s">
        <v>9</v>
      </c>
      <c r="E6010">
        <v>2226870</v>
      </c>
      <c r="F6010" s="1" t="s">
        <v>10</v>
      </c>
      <c r="G6010" s="1" t="s">
        <v>13</v>
      </c>
      <c r="H6010" s="1" t="s">
        <v>10</v>
      </c>
    </row>
    <row r="6011" spans="1:8" x14ac:dyDescent="0.3">
      <c r="A6011">
        <v>273111164</v>
      </c>
      <c r="B6011" s="1" t="s">
        <v>8</v>
      </c>
      <c r="C6011">
        <v>42117831</v>
      </c>
      <c r="D6011" s="1" t="s">
        <v>9</v>
      </c>
      <c r="E6011">
        <v>2226870</v>
      </c>
      <c r="F6011" s="1" t="s">
        <v>10</v>
      </c>
      <c r="G6011" s="1" t="s">
        <v>12</v>
      </c>
      <c r="H6011" s="1" t="s">
        <v>10</v>
      </c>
    </row>
    <row r="6012" spans="1:8" hidden="1" x14ac:dyDescent="0.3">
      <c r="A6012">
        <v>313583964</v>
      </c>
      <c r="B6012" s="1" t="s">
        <v>8</v>
      </c>
      <c r="C6012">
        <v>36119110</v>
      </c>
      <c r="D6012" s="1" t="s">
        <v>9</v>
      </c>
      <c r="E6012">
        <v>2226872</v>
      </c>
      <c r="F6012" s="1" t="s">
        <v>10</v>
      </c>
      <c r="G6012" s="1" t="s">
        <v>13</v>
      </c>
      <c r="H6012" s="1" t="s">
        <v>10</v>
      </c>
    </row>
    <row r="6013" spans="1:8" hidden="1" x14ac:dyDescent="0.3">
      <c r="A6013">
        <v>57482381</v>
      </c>
      <c r="B6013" s="1" t="s">
        <v>8</v>
      </c>
      <c r="C6013">
        <v>40560262</v>
      </c>
      <c r="D6013" s="1" t="s">
        <v>9</v>
      </c>
      <c r="E6013">
        <v>2227387</v>
      </c>
      <c r="F6013" s="1" t="s">
        <v>10</v>
      </c>
      <c r="G6013" s="1" t="s">
        <v>13</v>
      </c>
      <c r="H6013" s="1" t="s">
        <v>10</v>
      </c>
    </row>
    <row r="6014" spans="1:8" hidden="1" x14ac:dyDescent="0.3">
      <c r="A6014">
        <v>57717078</v>
      </c>
      <c r="B6014" s="1" t="s">
        <v>8</v>
      </c>
      <c r="C6014">
        <v>39317897</v>
      </c>
      <c r="D6014" s="1" t="s">
        <v>9</v>
      </c>
      <c r="E6014">
        <v>2227838</v>
      </c>
      <c r="F6014" s="1" t="s">
        <v>10</v>
      </c>
      <c r="G6014" s="1" t="s">
        <v>13</v>
      </c>
      <c r="H6014" s="1" t="s">
        <v>10</v>
      </c>
    </row>
    <row r="6015" spans="1:8" hidden="1" x14ac:dyDescent="0.3">
      <c r="A6015">
        <v>273760025</v>
      </c>
      <c r="B6015" s="1" t="s">
        <v>8</v>
      </c>
      <c r="C6015">
        <v>42226117</v>
      </c>
      <c r="D6015" s="1" t="s">
        <v>9</v>
      </c>
      <c r="E6015">
        <v>2228258</v>
      </c>
      <c r="F6015" s="1" t="s">
        <v>10</v>
      </c>
      <c r="G6015" s="1" t="s">
        <v>13</v>
      </c>
      <c r="H6015" s="1" t="s">
        <v>10</v>
      </c>
    </row>
    <row r="6016" spans="1:8" hidden="1" x14ac:dyDescent="0.3">
      <c r="A6016">
        <v>317279186</v>
      </c>
      <c r="B6016" s="1" t="s">
        <v>8</v>
      </c>
      <c r="C6016">
        <v>10828566</v>
      </c>
      <c r="D6016" s="1" t="s">
        <v>9</v>
      </c>
      <c r="E6016">
        <v>2228847</v>
      </c>
      <c r="F6016" s="1" t="s">
        <v>10</v>
      </c>
      <c r="G6016" s="1" t="s">
        <v>14</v>
      </c>
      <c r="H6016" s="1" t="s">
        <v>10</v>
      </c>
    </row>
    <row r="6017" spans="1:8" hidden="1" x14ac:dyDescent="0.3">
      <c r="A6017">
        <v>274934143</v>
      </c>
      <c r="B6017" s="1" t="s">
        <v>8</v>
      </c>
      <c r="C6017">
        <v>42709164</v>
      </c>
      <c r="D6017" s="1" t="s">
        <v>9</v>
      </c>
      <c r="E6017">
        <v>2228849</v>
      </c>
      <c r="F6017" s="1" t="s">
        <v>10</v>
      </c>
      <c r="G6017" s="1" t="s">
        <v>13</v>
      </c>
      <c r="H6017" s="1" t="s">
        <v>10</v>
      </c>
    </row>
    <row r="6018" spans="1:8" x14ac:dyDescent="0.3">
      <c r="A6018">
        <v>267522995</v>
      </c>
      <c r="B6018" s="1" t="s">
        <v>8</v>
      </c>
      <c r="C6018">
        <v>41402625</v>
      </c>
      <c r="D6018" s="1" t="s">
        <v>9</v>
      </c>
      <c r="E6018">
        <v>2228851</v>
      </c>
      <c r="F6018" s="1" t="s">
        <v>10</v>
      </c>
      <c r="G6018" s="1" t="s">
        <v>14</v>
      </c>
      <c r="H6018" s="1" t="s">
        <v>10</v>
      </c>
    </row>
    <row r="6019" spans="1:8" x14ac:dyDescent="0.3">
      <c r="A6019">
        <v>267522995</v>
      </c>
      <c r="B6019" s="1" t="s">
        <v>8</v>
      </c>
      <c r="C6019">
        <v>41402625</v>
      </c>
      <c r="D6019" s="1" t="s">
        <v>9</v>
      </c>
      <c r="E6019">
        <v>2228851</v>
      </c>
      <c r="F6019" s="1" t="s">
        <v>10</v>
      </c>
      <c r="G6019" s="1" t="s">
        <v>13</v>
      </c>
      <c r="H6019" s="1" t="s">
        <v>10</v>
      </c>
    </row>
    <row r="6020" spans="1:8" hidden="1" x14ac:dyDescent="0.3">
      <c r="A6020">
        <v>275022089</v>
      </c>
      <c r="B6020" s="1" t="s">
        <v>8</v>
      </c>
      <c r="C6020">
        <v>42107789</v>
      </c>
      <c r="D6020" s="1" t="s">
        <v>9</v>
      </c>
      <c r="E6020">
        <v>2228852</v>
      </c>
      <c r="F6020" s="1" t="s">
        <v>10</v>
      </c>
      <c r="G6020" s="1" t="s">
        <v>13</v>
      </c>
      <c r="H6020" s="1" t="s">
        <v>10</v>
      </c>
    </row>
    <row r="6021" spans="1:8" hidden="1" x14ac:dyDescent="0.3">
      <c r="A6021">
        <v>275022021</v>
      </c>
      <c r="B6021" s="1" t="s">
        <v>8</v>
      </c>
      <c r="C6021">
        <v>42077643</v>
      </c>
      <c r="D6021" s="1" t="s">
        <v>9</v>
      </c>
      <c r="E6021">
        <v>2228853</v>
      </c>
      <c r="F6021" s="1" t="s">
        <v>10</v>
      </c>
      <c r="G6021" s="1" t="s">
        <v>13</v>
      </c>
      <c r="H6021" s="1" t="s">
        <v>10</v>
      </c>
    </row>
    <row r="6022" spans="1:8" x14ac:dyDescent="0.3">
      <c r="A6022">
        <v>57022112</v>
      </c>
      <c r="B6022" s="1" t="s">
        <v>8</v>
      </c>
      <c r="C6022">
        <v>40843372</v>
      </c>
      <c r="D6022" s="1" t="s">
        <v>9</v>
      </c>
      <c r="E6022">
        <v>2228854</v>
      </c>
      <c r="F6022" s="1" t="s">
        <v>10</v>
      </c>
      <c r="G6022" s="1" t="s">
        <v>14</v>
      </c>
      <c r="H6022" s="1" t="s">
        <v>10</v>
      </c>
    </row>
    <row r="6023" spans="1:8" x14ac:dyDescent="0.3">
      <c r="A6023">
        <v>57022112</v>
      </c>
      <c r="B6023" s="1" t="s">
        <v>8</v>
      </c>
      <c r="C6023">
        <v>40843372</v>
      </c>
      <c r="D6023" s="1" t="s">
        <v>9</v>
      </c>
      <c r="E6023">
        <v>2228854</v>
      </c>
      <c r="F6023" s="1" t="s">
        <v>10</v>
      </c>
      <c r="G6023" s="1" t="s">
        <v>13</v>
      </c>
      <c r="H6023" s="1" t="s">
        <v>10</v>
      </c>
    </row>
    <row r="6024" spans="1:8" x14ac:dyDescent="0.3">
      <c r="A6024">
        <v>57022113</v>
      </c>
      <c r="B6024" s="1" t="s">
        <v>8</v>
      </c>
      <c r="C6024">
        <v>40843372</v>
      </c>
      <c r="D6024" s="1" t="s">
        <v>9</v>
      </c>
      <c r="E6024">
        <v>2228855</v>
      </c>
      <c r="F6024" s="1" t="s">
        <v>10</v>
      </c>
      <c r="G6024" s="1" t="s">
        <v>14</v>
      </c>
      <c r="H6024" s="1" t="s">
        <v>10</v>
      </c>
    </row>
    <row r="6025" spans="1:8" x14ac:dyDescent="0.3">
      <c r="A6025">
        <v>57022113</v>
      </c>
      <c r="B6025" s="1" t="s">
        <v>8</v>
      </c>
      <c r="C6025">
        <v>40843372</v>
      </c>
      <c r="D6025" s="1" t="s">
        <v>9</v>
      </c>
      <c r="E6025">
        <v>2228855</v>
      </c>
      <c r="F6025" s="1" t="s">
        <v>10</v>
      </c>
      <c r="G6025" s="1" t="s">
        <v>13</v>
      </c>
      <c r="H6025" s="1" t="s">
        <v>10</v>
      </c>
    </row>
    <row r="6026" spans="1:8" x14ac:dyDescent="0.3">
      <c r="A6026">
        <v>274720903</v>
      </c>
      <c r="B6026" s="1" t="s">
        <v>8</v>
      </c>
      <c r="C6026">
        <v>42028111</v>
      </c>
      <c r="D6026" s="1" t="s">
        <v>9</v>
      </c>
      <c r="E6026">
        <v>2228862</v>
      </c>
      <c r="F6026" s="1" t="s">
        <v>10</v>
      </c>
      <c r="G6026" s="1" t="s">
        <v>14</v>
      </c>
      <c r="H6026" s="1" t="s">
        <v>10</v>
      </c>
    </row>
    <row r="6027" spans="1:8" x14ac:dyDescent="0.3">
      <c r="A6027">
        <v>274720903</v>
      </c>
      <c r="B6027" s="1" t="s">
        <v>8</v>
      </c>
      <c r="C6027">
        <v>42028111</v>
      </c>
      <c r="D6027" s="1" t="s">
        <v>9</v>
      </c>
      <c r="E6027">
        <v>2228862</v>
      </c>
      <c r="F6027" s="1" t="s">
        <v>10</v>
      </c>
      <c r="G6027" s="1" t="s">
        <v>13</v>
      </c>
      <c r="H6027" s="1" t="s">
        <v>10</v>
      </c>
    </row>
    <row r="6028" spans="1:8" hidden="1" x14ac:dyDescent="0.3">
      <c r="A6028">
        <v>57870101</v>
      </c>
      <c r="B6028" s="1" t="s">
        <v>8</v>
      </c>
      <c r="C6028">
        <v>39790976</v>
      </c>
      <c r="D6028" s="1" t="s">
        <v>9</v>
      </c>
      <c r="E6028">
        <v>2229309</v>
      </c>
      <c r="F6028" s="1" t="s">
        <v>10</v>
      </c>
      <c r="G6028" s="1" t="s">
        <v>14</v>
      </c>
      <c r="H6028" s="1" t="s">
        <v>10</v>
      </c>
    </row>
    <row r="6029" spans="1:8" x14ac:dyDescent="0.3">
      <c r="A6029">
        <v>57579784</v>
      </c>
      <c r="B6029" s="1" t="s">
        <v>8</v>
      </c>
      <c r="C6029">
        <v>40626662</v>
      </c>
      <c r="D6029" s="1" t="s">
        <v>9</v>
      </c>
      <c r="E6029">
        <v>2229344</v>
      </c>
      <c r="F6029" s="1" t="s">
        <v>10</v>
      </c>
      <c r="G6029" s="1" t="s">
        <v>14</v>
      </c>
      <c r="H6029" s="1" t="s">
        <v>10</v>
      </c>
    </row>
    <row r="6030" spans="1:8" x14ac:dyDescent="0.3">
      <c r="A6030">
        <v>57579784</v>
      </c>
      <c r="B6030" s="1" t="s">
        <v>8</v>
      </c>
      <c r="C6030">
        <v>40626662</v>
      </c>
      <c r="D6030" s="1" t="s">
        <v>9</v>
      </c>
      <c r="E6030">
        <v>2229344</v>
      </c>
      <c r="F6030" s="1" t="s">
        <v>10</v>
      </c>
      <c r="G6030" s="1" t="s">
        <v>13</v>
      </c>
      <c r="H6030" s="1" t="s">
        <v>10</v>
      </c>
    </row>
    <row r="6031" spans="1:8" hidden="1" x14ac:dyDescent="0.3">
      <c r="A6031">
        <v>57871554</v>
      </c>
      <c r="B6031" s="1" t="s">
        <v>8</v>
      </c>
      <c r="C6031">
        <v>40850921</v>
      </c>
      <c r="D6031" s="1" t="s">
        <v>9</v>
      </c>
      <c r="E6031">
        <v>2229706</v>
      </c>
      <c r="F6031" s="1" t="s">
        <v>10</v>
      </c>
      <c r="G6031" s="1" t="s">
        <v>13</v>
      </c>
      <c r="H6031" s="1" t="s">
        <v>10</v>
      </c>
    </row>
    <row r="6032" spans="1:8" hidden="1" x14ac:dyDescent="0.3">
      <c r="A6032">
        <v>57943045</v>
      </c>
      <c r="B6032" s="1" t="s">
        <v>8</v>
      </c>
      <c r="C6032">
        <v>40885304</v>
      </c>
      <c r="D6032" s="1" t="s">
        <v>9</v>
      </c>
      <c r="E6032">
        <v>2230124</v>
      </c>
      <c r="F6032" s="1" t="s">
        <v>10</v>
      </c>
      <c r="G6032" s="1" t="s">
        <v>13</v>
      </c>
      <c r="H6032" s="1" t="s">
        <v>10</v>
      </c>
    </row>
    <row r="6033" spans="1:8" hidden="1" x14ac:dyDescent="0.3">
      <c r="A6033">
        <v>275319962</v>
      </c>
      <c r="B6033" s="1" t="s">
        <v>8</v>
      </c>
      <c r="C6033">
        <v>43432262</v>
      </c>
      <c r="D6033" s="1" t="s">
        <v>9</v>
      </c>
      <c r="E6033">
        <v>2230146</v>
      </c>
      <c r="F6033" s="1" t="s">
        <v>10</v>
      </c>
      <c r="G6033" s="1" t="s">
        <v>13</v>
      </c>
      <c r="H6033" s="1" t="s">
        <v>10</v>
      </c>
    </row>
    <row r="6034" spans="1:8" hidden="1" x14ac:dyDescent="0.3">
      <c r="A6034">
        <v>315362684</v>
      </c>
      <c r="B6034" s="1" t="s">
        <v>8</v>
      </c>
      <c r="C6034">
        <v>39473997</v>
      </c>
      <c r="D6034" s="1" t="s">
        <v>9</v>
      </c>
      <c r="E6034">
        <v>2230704</v>
      </c>
      <c r="F6034" s="1" t="s">
        <v>10</v>
      </c>
      <c r="G6034" s="1" t="s">
        <v>13</v>
      </c>
      <c r="H6034" s="1" t="s">
        <v>10</v>
      </c>
    </row>
    <row r="6035" spans="1:8" hidden="1" x14ac:dyDescent="0.3">
      <c r="A6035">
        <v>274559979</v>
      </c>
      <c r="B6035" s="1" t="s">
        <v>8</v>
      </c>
      <c r="C6035">
        <v>42062493</v>
      </c>
      <c r="D6035" s="1" t="s">
        <v>9</v>
      </c>
      <c r="E6035">
        <v>2230705</v>
      </c>
      <c r="F6035" s="1" t="s">
        <v>10</v>
      </c>
      <c r="G6035" s="1" t="s">
        <v>14</v>
      </c>
      <c r="H6035" s="1" t="s">
        <v>10</v>
      </c>
    </row>
    <row r="6036" spans="1:8" x14ac:dyDescent="0.3">
      <c r="A6036">
        <v>57637607</v>
      </c>
      <c r="B6036" s="1" t="s">
        <v>8</v>
      </c>
      <c r="C6036">
        <v>40755417</v>
      </c>
      <c r="D6036" s="1" t="s">
        <v>9</v>
      </c>
      <c r="E6036">
        <v>2230711</v>
      </c>
      <c r="F6036" s="1" t="s">
        <v>10</v>
      </c>
      <c r="G6036" s="1" t="s">
        <v>14</v>
      </c>
      <c r="H6036" s="1" t="s">
        <v>10</v>
      </c>
    </row>
    <row r="6037" spans="1:8" x14ac:dyDescent="0.3">
      <c r="A6037">
        <v>57637607</v>
      </c>
      <c r="B6037" s="1" t="s">
        <v>8</v>
      </c>
      <c r="C6037">
        <v>40755417</v>
      </c>
      <c r="D6037" s="1" t="s">
        <v>9</v>
      </c>
      <c r="E6037">
        <v>2230711</v>
      </c>
      <c r="F6037" s="1" t="s">
        <v>10</v>
      </c>
      <c r="G6037" s="1" t="s">
        <v>13</v>
      </c>
      <c r="H6037" s="1" t="s">
        <v>10</v>
      </c>
    </row>
    <row r="6038" spans="1:8" x14ac:dyDescent="0.3">
      <c r="A6038">
        <v>274133249</v>
      </c>
      <c r="B6038" s="1" t="s">
        <v>8</v>
      </c>
      <c r="C6038">
        <v>41335236</v>
      </c>
      <c r="D6038" s="1" t="s">
        <v>9</v>
      </c>
      <c r="E6038">
        <v>2231447</v>
      </c>
      <c r="F6038" s="1" t="s">
        <v>10</v>
      </c>
      <c r="G6038" s="1" t="s">
        <v>13</v>
      </c>
      <c r="H6038" s="1" t="s">
        <v>10</v>
      </c>
    </row>
    <row r="6039" spans="1:8" x14ac:dyDescent="0.3">
      <c r="A6039">
        <v>274133249</v>
      </c>
      <c r="B6039" s="1" t="s">
        <v>8</v>
      </c>
      <c r="C6039">
        <v>41335236</v>
      </c>
      <c r="D6039" s="1" t="s">
        <v>9</v>
      </c>
      <c r="E6039">
        <v>2231447</v>
      </c>
      <c r="F6039" s="1" t="s">
        <v>10</v>
      </c>
      <c r="G6039" s="1" t="s">
        <v>12</v>
      </c>
      <c r="H6039" s="1" t="s">
        <v>10</v>
      </c>
    </row>
    <row r="6040" spans="1:8" hidden="1" x14ac:dyDescent="0.3">
      <c r="A6040">
        <v>57752797</v>
      </c>
      <c r="B6040" s="1" t="s">
        <v>8</v>
      </c>
      <c r="C6040">
        <v>40545968</v>
      </c>
      <c r="D6040" s="1" t="s">
        <v>9</v>
      </c>
      <c r="E6040">
        <v>2231515</v>
      </c>
      <c r="F6040" s="1" t="s">
        <v>10</v>
      </c>
      <c r="G6040" s="1" t="s">
        <v>14</v>
      </c>
      <c r="H6040" s="1" t="s">
        <v>10</v>
      </c>
    </row>
    <row r="6041" spans="1:8" hidden="1" x14ac:dyDescent="0.3">
      <c r="A6041">
        <v>57578422</v>
      </c>
      <c r="B6041" s="1" t="s">
        <v>8</v>
      </c>
      <c r="C6041">
        <v>38983150</v>
      </c>
      <c r="D6041" s="1" t="s">
        <v>9</v>
      </c>
      <c r="E6041">
        <v>2232098</v>
      </c>
      <c r="F6041" s="1" t="s">
        <v>10</v>
      </c>
      <c r="G6041" s="1" t="s">
        <v>11</v>
      </c>
      <c r="H6041" s="1" t="s">
        <v>10</v>
      </c>
    </row>
    <row r="6042" spans="1:8" hidden="1" x14ac:dyDescent="0.3">
      <c r="A6042">
        <v>57871599</v>
      </c>
      <c r="B6042" s="1" t="s">
        <v>8</v>
      </c>
      <c r="C6042">
        <v>40638168</v>
      </c>
      <c r="D6042" s="1" t="s">
        <v>9</v>
      </c>
      <c r="E6042">
        <v>2232101</v>
      </c>
      <c r="F6042" s="1" t="s">
        <v>10</v>
      </c>
      <c r="G6042" s="1" t="s">
        <v>11</v>
      </c>
      <c r="H6042" s="1" t="s">
        <v>10</v>
      </c>
    </row>
    <row r="6043" spans="1:8" hidden="1" x14ac:dyDescent="0.3">
      <c r="A6043">
        <v>58111470</v>
      </c>
      <c r="B6043" s="1" t="s">
        <v>8</v>
      </c>
      <c r="C6043">
        <v>39615730</v>
      </c>
      <c r="D6043" s="1" t="s">
        <v>9</v>
      </c>
      <c r="E6043">
        <v>2232328</v>
      </c>
      <c r="F6043" s="1" t="s">
        <v>10</v>
      </c>
      <c r="G6043" s="1" t="s">
        <v>14</v>
      </c>
      <c r="H6043" s="1" t="s">
        <v>10</v>
      </c>
    </row>
    <row r="6044" spans="1:8" hidden="1" x14ac:dyDescent="0.3">
      <c r="A6044">
        <v>57809193</v>
      </c>
      <c r="B6044" s="1" t="s">
        <v>8</v>
      </c>
      <c r="C6044">
        <v>39898372</v>
      </c>
      <c r="D6044" s="1" t="s">
        <v>9</v>
      </c>
      <c r="E6044">
        <v>2232513</v>
      </c>
      <c r="F6044" s="1" t="s">
        <v>10</v>
      </c>
      <c r="G6044" s="1" t="s">
        <v>13</v>
      </c>
      <c r="H6044" s="1" t="s">
        <v>10</v>
      </c>
    </row>
    <row r="6045" spans="1:8" hidden="1" x14ac:dyDescent="0.3">
      <c r="A6045">
        <v>57717314</v>
      </c>
      <c r="B6045" s="1" t="s">
        <v>8</v>
      </c>
      <c r="C6045">
        <v>40796005</v>
      </c>
      <c r="D6045" s="1" t="s">
        <v>9</v>
      </c>
      <c r="E6045">
        <v>2232613</v>
      </c>
      <c r="F6045" s="1" t="s">
        <v>10</v>
      </c>
      <c r="G6045" s="1" t="s">
        <v>13</v>
      </c>
      <c r="H6045" s="1" t="s">
        <v>10</v>
      </c>
    </row>
    <row r="6046" spans="1:8" hidden="1" x14ac:dyDescent="0.3">
      <c r="A6046">
        <v>57580613</v>
      </c>
      <c r="B6046" s="1" t="s">
        <v>8</v>
      </c>
      <c r="C6046">
        <v>40347910</v>
      </c>
      <c r="D6046" s="1" t="s">
        <v>9</v>
      </c>
      <c r="E6046">
        <v>2232614</v>
      </c>
      <c r="F6046" s="1" t="s">
        <v>10</v>
      </c>
      <c r="G6046" s="1" t="s">
        <v>13</v>
      </c>
      <c r="H6046" s="1" t="s">
        <v>10</v>
      </c>
    </row>
    <row r="6047" spans="1:8" hidden="1" x14ac:dyDescent="0.3">
      <c r="A6047">
        <v>275320560</v>
      </c>
      <c r="B6047" s="1" t="s">
        <v>8</v>
      </c>
      <c r="C6047">
        <v>41345478</v>
      </c>
      <c r="D6047" s="1" t="s">
        <v>9</v>
      </c>
      <c r="E6047">
        <v>2233937</v>
      </c>
      <c r="F6047" s="1" t="s">
        <v>10</v>
      </c>
      <c r="G6047" s="1" t="s">
        <v>12</v>
      </c>
      <c r="H6047" s="1" t="s">
        <v>10</v>
      </c>
    </row>
    <row r="6048" spans="1:8" x14ac:dyDescent="0.3">
      <c r="A6048">
        <v>57871583</v>
      </c>
      <c r="B6048" s="1" t="s">
        <v>8</v>
      </c>
      <c r="C6048">
        <v>41336127</v>
      </c>
      <c r="D6048" s="1" t="s">
        <v>9</v>
      </c>
      <c r="E6048">
        <v>2233939</v>
      </c>
      <c r="F6048" s="1" t="s">
        <v>10</v>
      </c>
      <c r="G6048" s="1" t="s">
        <v>13</v>
      </c>
      <c r="H6048" s="1" t="s">
        <v>10</v>
      </c>
    </row>
    <row r="6049" spans="1:8" x14ac:dyDescent="0.3">
      <c r="A6049">
        <v>57871583</v>
      </c>
      <c r="B6049" s="1" t="s">
        <v>8</v>
      </c>
      <c r="C6049">
        <v>41336127</v>
      </c>
      <c r="D6049" s="1" t="s">
        <v>9</v>
      </c>
      <c r="E6049">
        <v>2233939</v>
      </c>
      <c r="F6049" s="1" t="s">
        <v>10</v>
      </c>
      <c r="G6049" s="1" t="s">
        <v>12</v>
      </c>
      <c r="H6049" s="1" t="s">
        <v>10</v>
      </c>
    </row>
    <row r="6050" spans="1:8" x14ac:dyDescent="0.3">
      <c r="A6050">
        <v>317706814</v>
      </c>
      <c r="B6050" s="1" t="s">
        <v>8</v>
      </c>
      <c r="C6050">
        <v>36084407</v>
      </c>
      <c r="D6050" s="1" t="s">
        <v>9</v>
      </c>
      <c r="E6050">
        <v>2234040</v>
      </c>
      <c r="F6050" s="1" t="s">
        <v>10</v>
      </c>
      <c r="G6050" s="1" t="s">
        <v>14</v>
      </c>
      <c r="H6050" s="1" t="s">
        <v>10</v>
      </c>
    </row>
    <row r="6051" spans="1:8" x14ac:dyDescent="0.3">
      <c r="A6051">
        <v>317706814</v>
      </c>
      <c r="B6051" s="1" t="s">
        <v>8</v>
      </c>
      <c r="C6051">
        <v>36084407</v>
      </c>
      <c r="D6051" s="1" t="s">
        <v>9</v>
      </c>
      <c r="E6051">
        <v>2234040</v>
      </c>
      <c r="F6051" s="1" t="s">
        <v>10</v>
      </c>
      <c r="G6051" s="1" t="s">
        <v>13</v>
      </c>
      <c r="H6051" s="1" t="s">
        <v>10</v>
      </c>
    </row>
    <row r="6052" spans="1:8" hidden="1" x14ac:dyDescent="0.3">
      <c r="A6052">
        <v>317587492</v>
      </c>
      <c r="B6052" s="1" t="s">
        <v>8</v>
      </c>
      <c r="C6052">
        <v>37726551</v>
      </c>
      <c r="D6052" s="1" t="s">
        <v>9</v>
      </c>
      <c r="E6052">
        <v>2234129</v>
      </c>
      <c r="F6052" s="1" t="s">
        <v>10</v>
      </c>
      <c r="G6052" s="1" t="s">
        <v>14</v>
      </c>
      <c r="H6052" s="1" t="s">
        <v>10</v>
      </c>
    </row>
    <row r="6053" spans="1:8" hidden="1" x14ac:dyDescent="0.3">
      <c r="A6053">
        <v>57422871</v>
      </c>
      <c r="B6053" s="1" t="s">
        <v>8</v>
      </c>
      <c r="C6053">
        <v>40667434</v>
      </c>
      <c r="D6053" s="1" t="s">
        <v>9</v>
      </c>
      <c r="E6053">
        <v>2234131</v>
      </c>
      <c r="F6053" s="1" t="s">
        <v>10</v>
      </c>
      <c r="G6053" s="1" t="s">
        <v>14</v>
      </c>
      <c r="H6053" s="1" t="s">
        <v>10</v>
      </c>
    </row>
    <row r="6054" spans="1:8" x14ac:dyDescent="0.3">
      <c r="A6054">
        <v>317587158</v>
      </c>
      <c r="B6054" s="1" t="s">
        <v>8</v>
      </c>
      <c r="C6054">
        <v>34069457</v>
      </c>
      <c r="D6054" s="1" t="s">
        <v>9</v>
      </c>
      <c r="E6054">
        <v>2234133</v>
      </c>
      <c r="F6054" s="1" t="s">
        <v>10</v>
      </c>
      <c r="G6054" s="1" t="s">
        <v>14</v>
      </c>
      <c r="H6054" s="1" t="s">
        <v>10</v>
      </c>
    </row>
    <row r="6055" spans="1:8" x14ac:dyDescent="0.3">
      <c r="A6055">
        <v>317587158</v>
      </c>
      <c r="B6055" s="1" t="s">
        <v>8</v>
      </c>
      <c r="C6055">
        <v>34069457</v>
      </c>
      <c r="D6055" s="1" t="s">
        <v>9</v>
      </c>
      <c r="E6055">
        <v>2234133</v>
      </c>
      <c r="F6055" s="1" t="s">
        <v>10</v>
      </c>
      <c r="G6055" s="1" t="s">
        <v>13</v>
      </c>
      <c r="H6055" s="1" t="s">
        <v>10</v>
      </c>
    </row>
    <row r="6056" spans="1:8" x14ac:dyDescent="0.3">
      <c r="A6056">
        <v>267453237</v>
      </c>
      <c r="B6056" s="1" t="s">
        <v>8</v>
      </c>
      <c r="C6056">
        <v>41113208</v>
      </c>
      <c r="D6056" s="1" t="s">
        <v>9</v>
      </c>
      <c r="E6056">
        <v>2234191</v>
      </c>
      <c r="F6056" s="1" t="s">
        <v>10</v>
      </c>
      <c r="G6056" s="1" t="s">
        <v>14</v>
      </c>
      <c r="H6056" s="1" t="s">
        <v>10</v>
      </c>
    </row>
    <row r="6057" spans="1:8" x14ac:dyDescent="0.3">
      <c r="A6057">
        <v>267453237</v>
      </c>
      <c r="B6057" s="1" t="s">
        <v>8</v>
      </c>
      <c r="C6057">
        <v>41113208</v>
      </c>
      <c r="D6057" s="1" t="s">
        <v>9</v>
      </c>
      <c r="E6057">
        <v>2234191</v>
      </c>
      <c r="F6057" s="1" t="s">
        <v>10</v>
      </c>
      <c r="G6057" s="1" t="s">
        <v>13</v>
      </c>
      <c r="H6057" s="1" t="s">
        <v>10</v>
      </c>
    </row>
    <row r="6058" spans="1:8" hidden="1" x14ac:dyDescent="0.3">
      <c r="A6058">
        <v>57716297</v>
      </c>
      <c r="B6058" s="1" t="s">
        <v>8</v>
      </c>
      <c r="C6058">
        <v>40795281</v>
      </c>
      <c r="D6058" s="1" t="s">
        <v>9</v>
      </c>
      <c r="E6058">
        <v>2234196</v>
      </c>
      <c r="F6058" s="1" t="s">
        <v>10</v>
      </c>
      <c r="G6058" s="1" t="s">
        <v>13</v>
      </c>
      <c r="H6058" s="1" t="s">
        <v>10</v>
      </c>
    </row>
    <row r="6059" spans="1:8" x14ac:dyDescent="0.3">
      <c r="A6059">
        <v>56788364</v>
      </c>
      <c r="B6059" s="1" t="s">
        <v>8</v>
      </c>
      <c r="C6059">
        <v>39846619</v>
      </c>
      <c r="D6059" s="1" t="s">
        <v>9</v>
      </c>
      <c r="E6059">
        <v>2235766</v>
      </c>
      <c r="F6059" s="1" t="s">
        <v>10</v>
      </c>
      <c r="G6059" s="1" t="s">
        <v>14</v>
      </c>
      <c r="H6059" s="1" t="s">
        <v>10</v>
      </c>
    </row>
    <row r="6060" spans="1:8" x14ac:dyDescent="0.3">
      <c r="A6060">
        <v>56788364</v>
      </c>
      <c r="B6060" s="1" t="s">
        <v>8</v>
      </c>
      <c r="C6060">
        <v>39846619</v>
      </c>
      <c r="D6060" s="1" t="s">
        <v>9</v>
      </c>
      <c r="E6060">
        <v>2235766</v>
      </c>
      <c r="F6060" s="1" t="s">
        <v>10</v>
      </c>
      <c r="G6060" s="1" t="s">
        <v>13</v>
      </c>
      <c r="H6060" s="1" t="s">
        <v>10</v>
      </c>
    </row>
    <row r="6061" spans="1:8" x14ac:dyDescent="0.3">
      <c r="A6061">
        <v>57637865</v>
      </c>
      <c r="B6061" s="1" t="s">
        <v>8</v>
      </c>
      <c r="C6061">
        <v>40626542</v>
      </c>
      <c r="D6061" s="1" t="s">
        <v>9</v>
      </c>
      <c r="E6061">
        <v>2235767</v>
      </c>
      <c r="F6061" s="1" t="s">
        <v>10</v>
      </c>
      <c r="G6061" s="1" t="s">
        <v>14</v>
      </c>
      <c r="H6061" s="1" t="s">
        <v>10</v>
      </c>
    </row>
    <row r="6062" spans="1:8" x14ac:dyDescent="0.3">
      <c r="A6062">
        <v>57637865</v>
      </c>
      <c r="B6062" s="1" t="s">
        <v>8</v>
      </c>
      <c r="C6062">
        <v>40626542</v>
      </c>
      <c r="D6062" s="1" t="s">
        <v>9</v>
      </c>
      <c r="E6062">
        <v>2235767</v>
      </c>
      <c r="F6062" s="1" t="s">
        <v>10</v>
      </c>
      <c r="G6062" s="1" t="s">
        <v>12</v>
      </c>
      <c r="H6062" s="1" t="s">
        <v>10</v>
      </c>
    </row>
    <row r="6063" spans="1:8" hidden="1" x14ac:dyDescent="0.3">
      <c r="A6063">
        <v>57484369</v>
      </c>
      <c r="B6063" s="1" t="s">
        <v>8</v>
      </c>
      <c r="C6063">
        <v>40679130</v>
      </c>
      <c r="D6063" s="1" t="s">
        <v>9</v>
      </c>
      <c r="E6063">
        <v>2235768</v>
      </c>
      <c r="F6063" s="1" t="s">
        <v>10</v>
      </c>
      <c r="G6063" s="1" t="s">
        <v>13</v>
      </c>
      <c r="H6063" s="1" t="s">
        <v>10</v>
      </c>
    </row>
    <row r="6064" spans="1:8" hidden="1" x14ac:dyDescent="0.3">
      <c r="A6064">
        <v>58039399</v>
      </c>
      <c r="B6064" s="1" t="s">
        <v>8</v>
      </c>
      <c r="C6064">
        <v>40912987</v>
      </c>
      <c r="D6064" s="1" t="s">
        <v>9</v>
      </c>
      <c r="E6064">
        <v>2235769</v>
      </c>
      <c r="F6064" s="1" t="s">
        <v>10</v>
      </c>
      <c r="G6064" s="1" t="s">
        <v>13</v>
      </c>
      <c r="H6064" s="1" t="s">
        <v>10</v>
      </c>
    </row>
    <row r="6065" spans="1:8" x14ac:dyDescent="0.3">
      <c r="A6065">
        <v>57994951</v>
      </c>
      <c r="B6065" s="1" t="s">
        <v>8</v>
      </c>
      <c r="C6065">
        <v>40901438</v>
      </c>
      <c r="D6065" s="1" t="s">
        <v>9</v>
      </c>
      <c r="E6065">
        <v>2235782</v>
      </c>
      <c r="F6065" s="1" t="s">
        <v>10</v>
      </c>
      <c r="G6065" s="1" t="s">
        <v>14</v>
      </c>
      <c r="H6065" s="1" t="s">
        <v>10</v>
      </c>
    </row>
    <row r="6066" spans="1:8" x14ac:dyDescent="0.3">
      <c r="A6066">
        <v>57994951</v>
      </c>
      <c r="B6066" s="1" t="s">
        <v>8</v>
      </c>
      <c r="C6066">
        <v>40901438</v>
      </c>
      <c r="D6066" s="1" t="s">
        <v>9</v>
      </c>
      <c r="E6066">
        <v>2235782</v>
      </c>
      <c r="F6066" s="1" t="s">
        <v>10</v>
      </c>
      <c r="G6066" s="1" t="s">
        <v>13</v>
      </c>
      <c r="H6066" s="1" t="s">
        <v>10</v>
      </c>
    </row>
    <row r="6067" spans="1:8" x14ac:dyDescent="0.3">
      <c r="A6067">
        <v>57716653</v>
      </c>
      <c r="B6067" s="1" t="s">
        <v>8</v>
      </c>
      <c r="C6067">
        <v>40796029</v>
      </c>
      <c r="D6067" s="1" t="s">
        <v>9</v>
      </c>
      <c r="E6067">
        <v>2235783</v>
      </c>
      <c r="F6067" s="1" t="s">
        <v>10</v>
      </c>
      <c r="G6067" s="1" t="s">
        <v>14</v>
      </c>
      <c r="H6067" s="1" t="s">
        <v>10</v>
      </c>
    </row>
    <row r="6068" spans="1:8" x14ac:dyDescent="0.3">
      <c r="A6068">
        <v>57716653</v>
      </c>
      <c r="B6068" s="1" t="s">
        <v>8</v>
      </c>
      <c r="C6068">
        <v>40796029</v>
      </c>
      <c r="D6068" s="1" t="s">
        <v>9</v>
      </c>
      <c r="E6068">
        <v>2235783</v>
      </c>
      <c r="F6068" s="1" t="s">
        <v>10</v>
      </c>
      <c r="G6068" s="1" t="s">
        <v>13</v>
      </c>
      <c r="H6068" s="1" t="s">
        <v>10</v>
      </c>
    </row>
    <row r="6069" spans="1:8" hidden="1" x14ac:dyDescent="0.3">
      <c r="A6069">
        <v>57754626</v>
      </c>
      <c r="B6069" s="1" t="s">
        <v>8</v>
      </c>
      <c r="C6069">
        <v>40789043</v>
      </c>
      <c r="D6069" s="1" t="s">
        <v>9</v>
      </c>
      <c r="E6069">
        <v>2235784</v>
      </c>
      <c r="F6069" s="1" t="s">
        <v>10</v>
      </c>
      <c r="G6069" s="1" t="s">
        <v>13</v>
      </c>
      <c r="H6069" s="1" t="s">
        <v>10</v>
      </c>
    </row>
    <row r="6070" spans="1:8" hidden="1" x14ac:dyDescent="0.3">
      <c r="A6070">
        <v>57022222</v>
      </c>
      <c r="B6070" s="1" t="s">
        <v>8</v>
      </c>
      <c r="C6070">
        <v>41338647</v>
      </c>
      <c r="D6070" s="1" t="s">
        <v>9</v>
      </c>
      <c r="E6070">
        <v>2236821</v>
      </c>
      <c r="F6070" s="1" t="s">
        <v>10</v>
      </c>
      <c r="G6070" s="1" t="s">
        <v>11</v>
      </c>
      <c r="H6070" s="1" t="s">
        <v>10</v>
      </c>
    </row>
    <row r="6071" spans="1:8" hidden="1" x14ac:dyDescent="0.3">
      <c r="A6071">
        <v>274867502</v>
      </c>
      <c r="B6071" s="1" t="s">
        <v>8</v>
      </c>
      <c r="C6071">
        <v>42295961</v>
      </c>
      <c r="D6071" s="1" t="s">
        <v>9</v>
      </c>
      <c r="E6071">
        <v>2237342</v>
      </c>
      <c r="F6071" s="1" t="s">
        <v>10</v>
      </c>
      <c r="G6071" s="1" t="s">
        <v>14</v>
      </c>
      <c r="H6071" s="1" t="s">
        <v>10</v>
      </c>
    </row>
    <row r="6072" spans="1:8" hidden="1" x14ac:dyDescent="0.3">
      <c r="A6072">
        <v>58038342</v>
      </c>
      <c r="B6072" s="1" t="s">
        <v>8</v>
      </c>
      <c r="C6072">
        <v>40912493</v>
      </c>
      <c r="D6072" s="1" t="s">
        <v>9</v>
      </c>
      <c r="E6072">
        <v>2237345</v>
      </c>
      <c r="F6072" s="1" t="s">
        <v>10</v>
      </c>
      <c r="G6072" s="1" t="s">
        <v>13</v>
      </c>
      <c r="H6072" s="1" t="s">
        <v>10</v>
      </c>
    </row>
    <row r="6073" spans="1:8" x14ac:dyDescent="0.3">
      <c r="A6073">
        <v>57022111</v>
      </c>
      <c r="B6073" s="1" t="s">
        <v>8</v>
      </c>
      <c r="C6073">
        <v>41000015</v>
      </c>
      <c r="D6073" s="1" t="s">
        <v>9</v>
      </c>
      <c r="E6073">
        <v>2237346</v>
      </c>
      <c r="F6073" s="1" t="s">
        <v>10</v>
      </c>
      <c r="G6073" s="1" t="s">
        <v>14</v>
      </c>
      <c r="H6073" s="1" t="s">
        <v>10</v>
      </c>
    </row>
    <row r="6074" spans="1:8" x14ac:dyDescent="0.3">
      <c r="A6074">
        <v>57022111</v>
      </c>
      <c r="B6074" s="1" t="s">
        <v>8</v>
      </c>
      <c r="C6074">
        <v>41000015</v>
      </c>
      <c r="D6074" s="1" t="s">
        <v>9</v>
      </c>
      <c r="E6074">
        <v>2237346</v>
      </c>
      <c r="F6074" s="1" t="s">
        <v>10</v>
      </c>
      <c r="G6074" s="1" t="s">
        <v>13</v>
      </c>
      <c r="H6074" s="1" t="s">
        <v>10</v>
      </c>
    </row>
    <row r="6075" spans="1:8" hidden="1" x14ac:dyDescent="0.3">
      <c r="A6075">
        <v>316188666</v>
      </c>
      <c r="B6075" s="1" t="s">
        <v>8</v>
      </c>
      <c r="C6075">
        <v>33296850</v>
      </c>
      <c r="D6075" s="1" t="s">
        <v>9</v>
      </c>
      <c r="E6075">
        <v>2237347</v>
      </c>
      <c r="F6075" s="1" t="s">
        <v>10</v>
      </c>
      <c r="G6075" s="1" t="s">
        <v>13</v>
      </c>
      <c r="H6075" s="1" t="s">
        <v>10</v>
      </c>
    </row>
    <row r="6076" spans="1:8" hidden="1" x14ac:dyDescent="0.3">
      <c r="A6076">
        <v>274807823</v>
      </c>
      <c r="B6076" s="1" t="s">
        <v>8</v>
      </c>
      <c r="C6076">
        <v>42244358</v>
      </c>
      <c r="D6076" s="1" t="s">
        <v>9</v>
      </c>
      <c r="E6076">
        <v>2237348</v>
      </c>
      <c r="F6076" s="1" t="s">
        <v>10</v>
      </c>
      <c r="G6076" s="1" t="s">
        <v>13</v>
      </c>
      <c r="H6076" s="1" t="s">
        <v>10</v>
      </c>
    </row>
    <row r="6077" spans="1:8" hidden="1" x14ac:dyDescent="0.3">
      <c r="A6077">
        <v>275471857</v>
      </c>
      <c r="B6077" s="1" t="s">
        <v>8</v>
      </c>
      <c r="C6077">
        <v>42316101</v>
      </c>
      <c r="D6077" s="1" t="s">
        <v>9</v>
      </c>
      <c r="E6077">
        <v>2237351</v>
      </c>
      <c r="F6077" s="1" t="s">
        <v>10</v>
      </c>
      <c r="G6077" s="1" t="s">
        <v>12</v>
      </c>
      <c r="H6077" s="1" t="s">
        <v>10</v>
      </c>
    </row>
    <row r="6078" spans="1:8" hidden="1" x14ac:dyDescent="0.3">
      <c r="A6078">
        <v>317249912</v>
      </c>
      <c r="B6078" s="1" t="s">
        <v>8</v>
      </c>
      <c r="C6078">
        <v>39830540</v>
      </c>
      <c r="D6078" s="1" t="s">
        <v>9</v>
      </c>
      <c r="E6078">
        <v>2237358</v>
      </c>
      <c r="F6078" s="1" t="s">
        <v>10</v>
      </c>
      <c r="G6078" s="1" t="s">
        <v>13</v>
      </c>
      <c r="H6078" s="1" t="s">
        <v>10</v>
      </c>
    </row>
    <row r="6079" spans="1:8" hidden="1" x14ac:dyDescent="0.3">
      <c r="A6079">
        <v>266937433</v>
      </c>
      <c r="B6079" s="1" t="s">
        <v>8</v>
      </c>
      <c r="C6079">
        <v>42239835</v>
      </c>
      <c r="D6079" s="1" t="s">
        <v>9</v>
      </c>
      <c r="E6079">
        <v>2237359</v>
      </c>
      <c r="F6079" s="1" t="s">
        <v>10</v>
      </c>
      <c r="G6079" s="1" t="s">
        <v>13</v>
      </c>
      <c r="H6079" s="1" t="s">
        <v>10</v>
      </c>
    </row>
    <row r="6080" spans="1:8" hidden="1" x14ac:dyDescent="0.3">
      <c r="A6080">
        <v>317646203</v>
      </c>
      <c r="B6080" s="1" t="s">
        <v>8</v>
      </c>
      <c r="C6080">
        <v>39474035</v>
      </c>
      <c r="D6080" s="1" t="s">
        <v>9</v>
      </c>
      <c r="E6080">
        <v>2237360</v>
      </c>
      <c r="F6080" s="1" t="s">
        <v>10</v>
      </c>
      <c r="G6080" s="1" t="s">
        <v>13</v>
      </c>
      <c r="H6080" s="1" t="s">
        <v>10</v>
      </c>
    </row>
    <row r="6081" spans="1:8" hidden="1" x14ac:dyDescent="0.3">
      <c r="A6081">
        <v>57994327</v>
      </c>
      <c r="B6081" s="1" t="s">
        <v>8</v>
      </c>
      <c r="C6081">
        <v>40547438</v>
      </c>
      <c r="D6081" s="1" t="s">
        <v>9</v>
      </c>
      <c r="E6081">
        <v>2238194</v>
      </c>
      <c r="F6081" s="1" t="s">
        <v>10</v>
      </c>
      <c r="G6081" s="1" t="s">
        <v>14</v>
      </c>
      <c r="H6081" s="1" t="s">
        <v>10</v>
      </c>
    </row>
    <row r="6082" spans="1:8" x14ac:dyDescent="0.3">
      <c r="A6082">
        <v>56882656</v>
      </c>
      <c r="B6082" s="1" t="s">
        <v>8</v>
      </c>
      <c r="C6082">
        <v>40511793</v>
      </c>
      <c r="D6082" s="1" t="s">
        <v>9</v>
      </c>
      <c r="E6082">
        <v>2238522</v>
      </c>
      <c r="F6082" s="1" t="s">
        <v>10</v>
      </c>
      <c r="G6082" s="1" t="s">
        <v>14</v>
      </c>
      <c r="H6082" s="1" t="s">
        <v>10</v>
      </c>
    </row>
    <row r="6083" spans="1:8" x14ac:dyDescent="0.3">
      <c r="A6083">
        <v>56882656</v>
      </c>
      <c r="B6083" s="1" t="s">
        <v>8</v>
      </c>
      <c r="C6083">
        <v>40511793</v>
      </c>
      <c r="D6083" s="1" t="s">
        <v>9</v>
      </c>
      <c r="E6083">
        <v>2238522</v>
      </c>
      <c r="F6083" s="1" t="s">
        <v>10</v>
      </c>
      <c r="G6083" s="1" t="s">
        <v>13</v>
      </c>
      <c r="H6083" s="1" t="s">
        <v>10</v>
      </c>
    </row>
    <row r="6084" spans="1:8" hidden="1" x14ac:dyDescent="0.3">
      <c r="A6084">
        <v>266705718</v>
      </c>
      <c r="B6084" s="1" t="s">
        <v>8</v>
      </c>
      <c r="C6084">
        <v>40955411</v>
      </c>
      <c r="D6084" s="1" t="s">
        <v>9</v>
      </c>
      <c r="E6084">
        <v>2238524</v>
      </c>
      <c r="F6084" s="1" t="s">
        <v>10</v>
      </c>
      <c r="G6084" s="1" t="s">
        <v>13</v>
      </c>
      <c r="H6084" s="1" t="s">
        <v>10</v>
      </c>
    </row>
    <row r="6085" spans="1:8" hidden="1" x14ac:dyDescent="0.3">
      <c r="A6085">
        <v>57809166</v>
      </c>
      <c r="B6085" s="1" t="s">
        <v>8</v>
      </c>
      <c r="C6085">
        <v>40824917</v>
      </c>
      <c r="D6085" s="1" t="s">
        <v>9</v>
      </c>
      <c r="E6085">
        <v>2238643</v>
      </c>
      <c r="F6085" s="1" t="s">
        <v>10</v>
      </c>
      <c r="G6085" s="1" t="s">
        <v>13</v>
      </c>
      <c r="H6085" s="1" t="s">
        <v>10</v>
      </c>
    </row>
    <row r="6086" spans="1:8" hidden="1" x14ac:dyDescent="0.3">
      <c r="A6086">
        <v>274368759</v>
      </c>
      <c r="B6086" s="1" t="s">
        <v>8</v>
      </c>
      <c r="C6086">
        <v>42235367</v>
      </c>
      <c r="D6086" s="1" t="s">
        <v>9</v>
      </c>
      <c r="E6086">
        <v>2239811</v>
      </c>
      <c r="F6086" s="1" t="s">
        <v>10</v>
      </c>
      <c r="G6086" s="1" t="s">
        <v>14</v>
      </c>
      <c r="H6086" s="1" t="s">
        <v>10</v>
      </c>
    </row>
    <row r="6087" spans="1:8" hidden="1" x14ac:dyDescent="0.3">
      <c r="A6087">
        <v>283792505</v>
      </c>
      <c r="B6087" s="1" t="s">
        <v>8</v>
      </c>
      <c r="C6087">
        <v>41395670</v>
      </c>
      <c r="D6087" s="1" t="s">
        <v>9</v>
      </c>
      <c r="E6087">
        <v>2239830</v>
      </c>
      <c r="F6087" s="1" t="s">
        <v>10</v>
      </c>
      <c r="G6087" s="1" t="s">
        <v>11</v>
      </c>
      <c r="H6087" s="1" t="s">
        <v>10</v>
      </c>
    </row>
    <row r="6088" spans="1:8" x14ac:dyDescent="0.3">
      <c r="A6088">
        <v>57636996</v>
      </c>
      <c r="B6088" s="1" t="s">
        <v>8</v>
      </c>
      <c r="C6088">
        <v>40416906</v>
      </c>
      <c r="D6088" s="1" t="s">
        <v>9</v>
      </c>
      <c r="E6088">
        <v>2240971</v>
      </c>
      <c r="F6088" s="1" t="s">
        <v>10</v>
      </c>
      <c r="G6088" s="1" t="s">
        <v>13</v>
      </c>
      <c r="H6088" s="1" t="s">
        <v>10</v>
      </c>
    </row>
    <row r="6089" spans="1:8" x14ac:dyDescent="0.3">
      <c r="A6089">
        <v>57636996</v>
      </c>
      <c r="B6089" s="1" t="s">
        <v>8</v>
      </c>
      <c r="C6089">
        <v>40416906</v>
      </c>
      <c r="D6089" s="1" t="s">
        <v>9</v>
      </c>
      <c r="E6089">
        <v>2240971</v>
      </c>
      <c r="F6089" s="1" t="s">
        <v>10</v>
      </c>
      <c r="G6089" s="1" t="s">
        <v>12</v>
      </c>
      <c r="H6089" s="1" t="s">
        <v>10</v>
      </c>
    </row>
    <row r="6090" spans="1:8" hidden="1" x14ac:dyDescent="0.3">
      <c r="A6090">
        <v>57870806</v>
      </c>
      <c r="B6090" s="1" t="s">
        <v>8</v>
      </c>
      <c r="C6090">
        <v>40853699</v>
      </c>
      <c r="D6090" s="1" t="s">
        <v>9</v>
      </c>
      <c r="E6090">
        <v>2240973</v>
      </c>
      <c r="F6090" s="1" t="s">
        <v>10</v>
      </c>
      <c r="G6090" s="1" t="s">
        <v>13</v>
      </c>
      <c r="H6090" s="1" t="s">
        <v>10</v>
      </c>
    </row>
    <row r="6091" spans="1:8" x14ac:dyDescent="0.3">
      <c r="A6091">
        <v>57942540</v>
      </c>
      <c r="B6091" s="1" t="s">
        <v>8</v>
      </c>
      <c r="C6091">
        <v>40885675</v>
      </c>
      <c r="D6091" s="1" t="s">
        <v>9</v>
      </c>
      <c r="E6091">
        <v>2240975</v>
      </c>
      <c r="F6091" s="1" t="s">
        <v>10</v>
      </c>
      <c r="G6091" s="1" t="s">
        <v>14</v>
      </c>
      <c r="H6091" s="1" t="s">
        <v>10</v>
      </c>
    </row>
    <row r="6092" spans="1:8" x14ac:dyDescent="0.3">
      <c r="A6092">
        <v>57942540</v>
      </c>
      <c r="B6092" s="1" t="s">
        <v>8</v>
      </c>
      <c r="C6092">
        <v>40885675</v>
      </c>
      <c r="D6092" s="1" t="s">
        <v>9</v>
      </c>
      <c r="E6092">
        <v>2240975</v>
      </c>
      <c r="F6092" s="1" t="s">
        <v>10</v>
      </c>
      <c r="G6092" s="1" t="s">
        <v>13</v>
      </c>
      <c r="H6092" s="1" t="s">
        <v>10</v>
      </c>
    </row>
    <row r="6093" spans="1:8" hidden="1" x14ac:dyDescent="0.3">
      <c r="A6093">
        <v>266706022</v>
      </c>
      <c r="B6093" s="1" t="s">
        <v>8</v>
      </c>
      <c r="C6093">
        <v>40612819</v>
      </c>
      <c r="D6093" s="1" t="s">
        <v>9</v>
      </c>
      <c r="E6093">
        <v>2240978</v>
      </c>
      <c r="F6093" s="1" t="s">
        <v>10</v>
      </c>
      <c r="G6093" s="1" t="s">
        <v>13</v>
      </c>
      <c r="H6093" s="1" t="s">
        <v>10</v>
      </c>
    </row>
    <row r="6094" spans="1:8" hidden="1" x14ac:dyDescent="0.3">
      <c r="A6094">
        <v>57943257</v>
      </c>
      <c r="B6094" s="1" t="s">
        <v>8</v>
      </c>
      <c r="C6094">
        <v>40876727</v>
      </c>
      <c r="D6094" s="1" t="s">
        <v>9</v>
      </c>
      <c r="E6094">
        <v>2240979</v>
      </c>
      <c r="F6094" s="1" t="s">
        <v>10</v>
      </c>
      <c r="G6094" s="1" t="s">
        <v>13</v>
      </c>
      <c r="H6094" s="1" t="s">
        <v>10</v>
      </c>
    </row>
    <row r="6095" spans="1:8" hidden="1" x14ac:dyDescent="0.3">
      <c r="A6095">
        <v>58112810</v>
      </c>
      <c r="B6095" s="1" t="s">
        <v>8</v>
      </c>
      <c r="C6095">
        <v>40952031</v>
      </c>
      <c r="D6095" s="1" t="s">
        <v>9</v>
      </c>
      <c r="E6095">
        <v>2241468</v>
      </c>
      <c r="F6095" s="1" t="s">
        <v>10</v>
      </c>
      <c r="G6095" s="1" t="s">
        <v>13</v>
      </c>
      <c r="H6095" s="1" t="s">
        <v>10</v>
      </c>
    </row>
    <row r="6096" spans="1:8" hidden="1" x14ac:dyDescent="0.3">
      <c r="A6096">
        <v>58113369</v>
      </c>
      <c r="B6096" s="1" t="s">
        <v>8</v>
      </c>
      <c r="C6096">
        <v>40952236</v>
      </c>
      <c r="D6096" s="1" t="s">
        <v>9</v>
      </c>
      <c r="E6096">
        <v>2241587</v>
      </c>
      <c r="F6096" s="1" t="s">
        <v>10</v>
      </c>
      <c r="G6096" s="1" t="s">
        <v>13</v>
      </c>
      <c r="H6096" s="1" t="s">
        <v>10</v>
      </c>
    </row>
    <row r="6097" spans="1:8" hidden="1" x14ac:dyDescent="0.3">
      <c r="A6097">
        <v>57154977</v>
      </c>
      <c r="B6097" s="1" t="s">
        <v>8</v>
      </c>
      <c r="C6097">
        <v>40674108</v>
      </c>
      <c r="D6097" s="1" t="s">
        <v>9</v>
      </c>
      <c r="E6097">
        <v>2241658</v>
      </c>
      <c r="F6097" s="1" t="s">
        <v>10</v>
      </c>
      <c r="G6097" s="1" t="s">
        <v>14</v>
      </c>
      <c r="H6097" s="1" t="s">
        <v>10</v>
      </c>
    </row>
    <row r="6098" spans="1:8" hidden="1" x14ac:dyDescent="0.3">
      <c r="A6098">
        <v>317604232</v>
      </c>
      <c r="B6098" s="1" t="s">
        <v>8</v>
      </c>
      <c r="C6098">
        <v>19151767</v>
      </c>
      <c r="D6098" s="1" t="s">
        <v>9</v>
      </c>
      <c r="E6098">
        <v>2242125</v>
      </c>
      <c r="F6098" s="1" t="s">
        <v>10</v>
      </c>
      <c r="G6098" s="1" t="s">
        <v>13</v>
      </c>
      <c r="H6098" s="1" t="s">
        <v>10</v>
      </c>
    </row>
    <row r="6099" spans="1:8" hidden="1" x14ac:dyDescent="0.3">
      <c r="A6099">
        <v>317604246</v>
      </c>
      <c r="B6099" s="1" t="s">
        <v>8</v>
      </c>
      <c r="C6099">
        <v>19151767</v>
      </c>
      <c r="D6099" s="1" t="s">
        <v>9</v>
      </c>
      <c r="E6099">
        <v>2242126</v>
      </c>
      <c r="F6099" s="1" t="s">
        <v>10</v>
      </c>
      <c r="G6099" s="1" t="s">
        <v>13</v>
      </c>
      <c r="H6099" s="1" t="s">
        <v>10</v>
      </c>
    </row>
    <row r="6100" spans="1:8" hidden="1" x14ac:dyDescent="0.3">
      <c r="A6100">
        <v>317604270</v>
      </c>
      <c r="B6100" s="1" t="s">
        <v>8</v>
      </c>
      <c r="C6100">
        <v>19151767</v>
      </c>
      <c r="D6100" s="1" t="s">
        <v>9</v>
      </c>
      <c r="E6100">
        <v>2242127</v>
      </c>
      <c r="F6100" s="1" t="s">
        <v>10</v>
      </c>
      <c r="G6100" s="1" t="s">
        <v>13</v>
      </c>
      <c r="H6100" s="1" t="s">
        <v>10</v>
      </c>
    </row>
    <row r="6101" spans="1:8" hidden="1" x14ac:dyDescent="0.3">
      <c r="A6101">
        <v>317604280</v>
      </c>
      <c r="B6101" s="1" t="s">
        <v>8</v>
      </c>
      <c r="C6101">
        <v>19151767</v>
      </c>
      <c r="D6101" s="1" t="s">
        <v>9</v>
      </c>
      <c r="E6101">
        <v>2242128</v>
      </c>
      <c r="F6101" s="1" t="s">
        <v>10</v>
      </c>
      <c r="G6101" s="1" t="s">
        <v>13</v>
      </c>
      <c r="H6101" s="1" t="s">
        <v>10</v>
      </c>
    </row>
    <row r="6102" spans="1:8" hidden="1" x14ac:dyDescent="0.3">
      <c r="A6102">
        <v>283793049</v>
      </c>
      <c r="B6102" s="1" t="s">
        <v>8</v>
      </c>
      <c r="C6102">
        <v>41051742</v>
      </c>
      <c r="D6102" s="1" t="s">
        <v>9</v>
      </c>
      <c r="E6102">
        <v>2242129</v>
      </c>
      <c r="F6102" s="1" t="s">
        <v>10</v>
      </c>
      <c r="G6102" s="1" t="s">
        <v>13</v>
      </c>
      <c r="H6102" s="1" t="s">
        <v>10</v>
      </c>
    </row>
    <row r="6103" spans="1:8" hidden="1" x14ac:dyDescent="0.3">
      <c r="A6103">
        <v>298883587</v>
      </c>
      <c r="B6103" s="1" t="s">
        <v>8</v>
      </c>
      <c r="C6103">
        <v>42271847</v>
      </c>
      <c r="D6103" s="1" t="s">
        <v>9</v>
      </c>
      <c r="E6103">
        <v>2242148</v>
      </c>
      <c r="F6103" s="1" t="s">
        <v>10</v>
      </c>
      <c r="G6103" s="1" t="s">
        <v>14</v>
      </c>
      <c r="H6103" s="1" t="s">
        <v>10</v>
      </c>
    </row>
    <row r="6104" spans="1:8" hidden="1" x14ac:dyDescent="0.3">
      <c r="A6104">
        <v>275398653</v>
      </c>
      <c r="B6104" s="1" t="s">
        <v>8</v>
      </c>
      <c r="C6104">
        <v>42358564</v>
      </c>
      <c r="D6104" s="1" t="s">
        <v>9</v>
      </c>
      <c r="E6104">
        <v>2242329</v>
      </c>
      <c r="F6104" s="1" t="s">
        <v>10</v>
      </c>
      <c r="G6104" s="1" t="s">
        <v>14</v>
      </c>
      <c r="H6104" s="1" t="s">
        <v>10</v>
      </c>
    </row>
    <row r="6105" spans="1:8" hidden="1" x14ac:dyDescent="0.3">
      <c r="A6105">
        <v>57809315</v>
      </c>
      <c r="B6105" s="1" t="s">
        <v>8</v>
      </c>
      <c r="C6105">
        <v>40568141</v>
      </c>
      <c r="D6105" s="1" t="s">
        <v>9</v>
      </c>
      <c r="E6105">
        <v>2242719</v>
      </c>
      <c r="F6105" s="1" t="s">
        <v>10</v>
      </c>
      <c r="G6105" s="1" t="s">
        <v>14</v>
      </c>
      <c r="H6105" s="1" t="s">
        <v>10</v>
      </c>
    </row>
    <row r="6106" spans="1:8" hidden="1" x14ac:dyDescent="0.3">
      <c r="A6106">
        <v>266706172</v>
      </c>
      <c r="B6106" s="1" t="s">
        <v>8</v>
      </c>
      <c r="C6106">
        <v>40601222</v>
      </c>
      <c r="D6106" s="1" t="s">
        <v>9</v>
      </c>
      <c r="E6106">
        <v>2242794</v>
      </c>
      <c r="F6106" s="1" t="s">
        <v>10</v>
      </c>
      <c r="G6106" s="1" t="s">
        <v>14</v>
      </c>
      <c r="H6106" s="1" t="s">
        <v>10</v>
      </c>
    </row>
    <row r="6107" spans="1:8" hidden="1" x14ac:dyDescent="0.3">
      <c r="A6107">
        <v>266824615</v>
      </c>
      <c r="B6107" s="1" t="s">
        <v>8</v>
      </c>
      <c r="C6107">
        <v>40668162</v>
      </c>
      <c r="D6107" s="1" t="s">
        <v>9</v>
      </c>
      <c r="E6107">
        <v>2243179</v>
      </c>
      <c r="F6107" s="1" t="s">
        <v>10</v>
      </c>
      <c r="G6107" s="1" t="s">
        <v>13</v>
      </c>
      <c r="H6107" s="1" t="s">
        <v>10</v>
      </c>
    </row>
    <row r="6108" spans="1:8" hidden="1" x14ac:dyDescent="0.3">
      <c r="A6108">
        <v>57942430</v>
      </c>
      <c r="B6108" s="1" t="s">
        <v>8</v>
      </c>
      <c r="C6108">
        <v>40885780</v>
      </c>
      <c r="D6108" s="1" t="s">
        <v>9</v>
      </c>
      <c r="E6108">
        <v>2243188</v>
      </c>
      <c r="F6108" s="1" t="s">
        <v>10</v>
      </c>
      <c r="G6108" s="1" t="s">
        <v>13</v>
      </c>
      <c r="H6108" s="1" t="s">
        <v>10</v>
      </c>
    </row>
    <row r="6109" spans="1:8" hidden="1" x14ac:dyDescent="0.3">
      <c r="A6109">
        <v>266824249</v>
      </c>
      <c r="B6109" s="1" t="s">
        <v>8</v>
      </c>
      <c r="C6109">
        <v>40985309</v>
      </c>
      <c r="D6109" s="1" t="s">
        <v>9</v>
      </c>
      <c r="E6109">
        <v>2243804</v>
      </c>
      <c r="F6109" s="1" t="s">
        <v>10</v>
      </c>
      <c r="G6109" s="1" t="s">
        <v>14</v>
      </c>
      <c r="H6109" s="1" t="s">
        <v>10</v>
      </c>
    </row>
    <row r="6110" spans="1:8" hidden="1" x14ac:dyDescent="0.3">
      <c r="A6110">
        <v>57811224</v>
      </c>
      <c r="B6110" s="1" t="s">
        <v>8</v>
      </c>
      <c r="C6110">
        <v>40824423</v>
      </c>
      <c r="D6110" s="1" t="s">
        <v>9</v>
      </c>
      <c r="E6110">
        <v>2243806</v>
      </c>
      <c r="F6110" s="1" t="s">
        <v>10</v>
      </c>
      <c r="G6110" s="1" t="s">
        <v>14</v>
      </c>
      <c r="H6110" s="1" t="s">
        <v>10</v>
      </c>
    </row>
    <row r="6111" spans="1:8" x14ac:dyDescent="0.3">
      <c r="A6111">
        <v>309522393</v>
      </c>
      <c r="B6111" s="1" t="s">
        <v>8</v>
      </c>
      <c r="C6111">
        <v>42395017</v>
      </c>
      <c r="D6111" s="1" t="s">
        <v>9</v>
      </c>
      <c r="E6111">
        <v>2244318</v>
      </c>
      <c r="F6111" s="1" t="s">
        <v>10</v>
      </c>
      <c r="G6111" s="1" t="s">
        <v>13</v>
      </c>
      <c r="H6111" s="1" t="s">
        <v>10</v>
      </c>
    </row>
    <row r="6112" spans="1:8" x14ac:dyDescent="0.3">
      <c r="A6112">
        <v>309522393</v>
      </c>
      <c r="B6112" s="1" t="s">
        <v>8</v>
      </c>
      <c r="C6112">
        <v>42395017</v>
      </c>
      <c r="D6112" s="1" t="s">
        <v>9</v>
      </c>
      <c r="E6112">
        <v>2244318</v>
      </c>
      <c r="F6112" s="1" t="s">
        <v>10</v>
      </c>
      <c r="G6112" s="1" t="s">
        <v>12</v>
      </c>
      <c r="H6112" s="1" t="s">
        <v>10</v>
      </c>
    </row>
    <row r="6113" spans="1:8" x14ac:dyDescent="0.3">
      <c r="A6113">
        <v>305192317</v>
      </c>
      <c r="B6113" s="1" t="s">
        <v>8</v>
      </c>
      <c r="C6113">
        <v>42309474</v>
      </c>
      <c r="D6113" s="1" t="s">
        <v>9</v>
      </c>
      <c r="E6113">
        <v>2244328</v>
      </c>
      <c r="F6113" s="1" t="s">
        <v>10</v>
      </c>
      <c r="G6113" s="1" t="s">
        <v>14</v>
      </c>
      <c r="H6113" s="1" t="s">
        <v>10</v>
      </c>
    </row>
    <row r="6114" spans="1:8" x14ac:dyDescent="0.3">
      <c r="A6114">
        <v>305192317</v>
      </c>
      <c r="B6114" s="1" t="s">
        <v>8</v>
      </c>
      <c r="C6114">
        <v>42309474</v>
      </c>
      <c r="D6114" s="1" t="s">
        <v>9</v>
      </c>
      <c r="E6114">
        <v>2244328</v>
      </c>
      <c r="F6114" s="1" t="s">
        <v>10</v>
      </c>
      <c r="G6114" s="1" t="s">
        <v>13</v>
      </c>
      <c r="H6114" s="1" t="s">
        <v>10</v>
      </c>
    </row>
    <row r="6115" spans="1:8" hidden="1" x14ac:dyDescent="0.3">
      <c r="A6115">
        <v>266824047</v>
      </c>
      <c r="B6115" s="1" t="s">
        <v>8</v>
      </c>
      <c r="C6115">
        <v>40589869</v>
      </c>
      <c r="D6115" s="1" t="s">
        <v>9</v>
      </c>
      <c r="E6115">
        <v>2245685</v>
      </c>
      <c r="F6115" s="1" t="s">
        <v>10</v>
      </c>
      <c r="G6115" s="1" t="s">
        <v>12</v>
      </c>
      <c r="H6115" s="1" t="s">
        <v>10</v>
      </c>
    </row>
    <row r="6116" spans="1:8" hidden="1" x14ac:dyDescent="0.3">
      <c r="A6116">
        <v>266933889</v>
      </c>
      <c r="B6116" s="1" t="s">
        <v>8</v>
      </c>
      <c r="C6116">
        <v>41015570</v>
      </c>
      <c r="D6116" s="1" t="s">
        <v>9</v>
      </c>
      <c r="E6116">
        <v>2245689</v>
      </c>
      <c r="F6116" s="1" t="s">
        <v>10</v>
      </c>
      <c r="G6116" s="1" t="s">
        <v>13</v>
      </c>
      <c r="H6116" s="1" t="s">
        <v>10</v>
      </c>
    </row>
    <row r="6117" spans="1:8" x14ac:dyDescent="0.3">
      <c r="A6117">
        <v>57941277</v>
      </c>
      <c r="B6117" s="1" t="s">
        <v>8</v>
      </c>
      <c r="C6117">
        <v>40885765</v>
      </c>
      <c r="D6117" s="1" t="s">
        <v>9</v>
      </c>
      <c r="E6117">
        <v>2245694</v>
      </c>
      <c r="F6117" s="1" t="s">
        <v>10</v>
      </c>
      <c r="G6117" s="1" t="s">
        <v>14</v>
      </c>
      <c r="H6117" s="1" t="s">
        <v>10</v>
      </c>
    </row>
    <row r="6118" spans="1:8" x14ac:dyDescent="0.3">
      <c r="A6118">
        <v>57941277</v>
      </c>
      <c r="B6118" s="1" t="s">
        <v>8</v>
      </c>
      <c r="C6118">
        <v>40885765</v>
      </c>
      <c r="D6118" s="1" t="s">
        <v>9</v>
      </c>
      <c r="E6118">
        <v>2245694</v>
      </c>
      <c r="F6118" s="1" t="s">
        <v>10</v>
      </c>
      <c r="G6118" s="1" t="s">
        <v>13</v>
      </c>
      <c r="H6118" s="1" t="s">
        <v>10</v>
      </c>
    </row>
    <row r="6119" spans="1:8" hidden="1" x14ac:dyDescent="0.3">
      <c r="A6119">
        <v>266933567</v>
      </c>
      <c r="B6119" s="1" t="s">
        <v>8</v>
      </c>
      <c r="C6119">
        <v>41015571</v>
      </c>
      <c r="D6119" s="1" t="s">
        <v>9</v>
      </c>
      <c r="E6119">
        <v>2245719</v>
      </c>
      <c r="F6119" s="1" t="s">
        <v>10</v>
      </c>
      <c r="G6119" s="1" t="s">
        <v>13</v>
      </c>
      <c r="H6119" s="1" t="s">
        <v>10</v>
      </c>
    </row>
    <row r="6120" spans="1:8" hidden="1" x14ac:dyDescent="0.3">
      <c r="A6120">
        <v>317847828</v>
      </c>
      <c r="B6120" s="1" t="s">
        <v>8</v>
      </c>
      <c r="C6120">
        <v>37617093</v>
      </c>
      <c r="D6120" s="1" t="s">
        <v>9</v>
      </c>
      <c r="E6120">
        <v>2246134</v>
      </c>
      <c r="F6120" s="1" t="s">
        <v>10</v>
      </c>
      <c r="G6120" s="1" t="s">
        <v>13</v>
      </c>
      <c r="H6120" s="1" t="s">
        <v>10</v>
      </c>
    </row>
    <row r="6121" spans="1:8" hidden="1" x14ac:dyDescent="0.3">
      <c r="A6121">
        <v>266826045</v>
      </c>
      <c r="B6121" s="1" t="s">
        <v>8</v>
      </c>
      <c r="C6121">
        <v>40985513</v>
      </c>
      <c r="D6121" s="1" t="s">
        <v>9</v>
      </c>
      <c r="E6121">
        <v>2246185</v>
      </c>
      <c r="F6121" s="1" t="s">
        <v>10</v>
      </c>
      <c r="G6121" s="1" t="s">
        <v>12</v>
      </c>
      <c r="H6121" s="1" t="s">
        <v>10</v>
      </c>
    </row>
    <row r="6122" spans="1:8" hidden="1" x14ac:dyDescent="0.3">
      <c r="A6122">
        <v>315362956</v>
      </c>
      <c r="B6122" s="1" t="s">
        <v>8</v>
      </c>
      <c r="C6122">
        <v>41621185</v>
      </c>
      <c r="D6122" s="1" t="s">
        <v>9</v>
      </c>
      <c r="E6122">
        <v>2246298</v>
      </c>
      <c r="F6122" s="1" t="s">
        <v>10</v>
      </c>
      <c r="G6122" s="1" t="s">
        <v>14</v>
      </c>
      <c r="H6122" s="1" t="s">
        <v>10</v>
      </c>
    </row>
    <row r="6123" spans="1:8" hidden="1" x14ac:dyDescent="0.3">
      <c r="A6123">
        <v>274331743</v>
      </c>
      <c r="B6123" s="1" t="s">
        <v>8</v>
      </c>
      <c r="C6123">
        <v>42537737</v>
      </c>
      <c r="D6123" s="1" t="s">
        <v>9</v>
      </c>
      <c r="E6123">
        <v>2246922</v>
      </c>
      <c r="F6123" s="1" t="s">
        <v>10</v>
      </c>
      <c r="G6123" s="1" t="s">
        <v>13</v>
      </c>
      <c r="H6123" s="1" t="s">
        <v>10</v>
      </c>
    </row>
    <row r="6124" spans="1:8" hidden="1" x14ac:dyDescent="0.3">
      <c r="A6124">
        <v>266932919</v>
      </c>
      <c r="B6124" s="1" t="s">
        <v>8</v>
      </c>
      <c r="C6124">
        <v>41016604</v>
      </c>
      <c r="D6124" s="1" t="s">
        <v>9</v>
      </c>
      <c r="E6124">
        <v>2246930</v>
      </c>
      <c r="F6124" s="1" t="s">
        <v>10</v>
      </c>
      <c r="G6124" s="1" t="s">
        <v>13</v>
      </c>
      <c r="H6124" s="1" t="s">
        <v>10</v>
      </c>
    </row>
    <row r="6125" spans="1:8" hidden="1" x14ac:dyDescent="0.3">
      <c r="A6125">
        <v>266824084</v>
      </c>
      <c r="B6125" s="1" t="s">
        <v>8</v>
      </c>
      <c r="C6125">
        <v>40985199</v>
      </c>
      <c r="D6125" s="1" t="s">
        <v>9</v>
      </c>
      <c r="E6125">
        <v>2246956</v>
      </c>
      <c r="F6125" s="1" t="s">
        <v>10</v>
      </c>
      <c r="G6125" s="1" t="s">
        <v>13</v>
      </c>
      <c r="H6125" s="1" t="s">
        <v>10</v>
      </c>
    </row>
    <row r="6126" spans="1:8" hidden="1" x14ac:dyDescent="0.3">
      <c r="A6126">
        <v>273222009</v>
      </c>
      <c r="B6126" s="1" t="s">
        <v>8</v>
      </c>
      <c r="C6126">
        <v>41131634</v>
      </c>
      <c r="D6126" s="1" t="s">
        <v>9</v>
      </c>
      <c r="E6126">
        <v>2247850</v>
      </c>
      <c r="F6126" s="1" t="s">
        <v>10</v>
      </c>
      <c r="G6126" s="1" t="s">
        <v>11</v>
      </c>
      <c r="H6126" s="1" t="s">
        <v>10</v>
      </c>
    </row>
    <row r="6127" spans="1:8" x14ac:dyDescent="0.3">
      <c r="A6127">
        <v>267159859</v>
      </c>
      <c r="B6127" s="1" t="s">
        <v>8</v>
      </c>
      <c r="C6127">
        <v>40601423</v>
      </c>
      <c r="D6127" s="1" t="s">
        <v>9</v>
      </c>
      <c r="E6127">
        <v>2248205</v>
      </c>
      <c r="F6127" s="1" t="s">
        <v>10</v>
      </c>
      <c r="G6127" s="1" t="s">
        <v>14</v>
      </c>
      <c r="H6127" s="1" t="s">
        <v>10</v>
      </c>
    </row>
    <row r="6128" spans="1:8" x14ac:dyDescent="0.3">
      <c r="A6128">
        <v>267159859</v>
      </c>
      <c r="B6128" s="1" t="s">
        <v>8</v>
      </c>
      <c r="C6128">
        <v>40601423</v>
      </c>
      <c r="D6128" s="1" t="s">
        <v>9</v>
      </c>
      <c r="E6128">
        <v>2248205</v>
      </c>
      <c r="F6128" s="1" t="s">
        <v>10</v>
      </c>
      <c r="G6128" s="1" t="s">
        <v>13</v>
      </c>
      <c r="H6128" s="1" t="s">
        <v>10</v>
      </c>
    </row>
    <row r="6129" spans="1:8" hidden="1" x14ac:dyDescent="0.3">
      <c r="A6129">
        <v>267159630</v>
      </c>
      <c r="B6129" s="1" t="s">
        <v>8</v>
      </c>
      <c r="C6129">
        <v>40627628</v>
      </c>
      <c r="D6129" s="1" t="s">
        <v>9</v>
      </c>
      <c r="E6129">
        <v>2248207</v>
      </c>
      <c r="F6129" s="1" t="s">
        <v>10</v>
      </c>
      <c r="G6129" s="1" t="s">
        <v>13</v>
      </c>
      <c r="H6129" s="1" t="s">
        <v>10</v>
      </c>
    </row>
    <row r="6130" spans="1:8" x14ac:dyDescent="0.3">
      <c r="A6130">
        <v>58038744</v>
      </c>
      <c r="B6130" s="1" t="s">
        <v>8</v>
      </c>
      <c r="C6130">
        <v>40913390</v>
      </c>
      <c r="D6130" s="1" t="s">
        <v>9</v>
      </c>
      <c r="E6130">
        <v>2248209</v>
      </c>
      <c r="F6130" s="1" t="s">
        <v>10</v>
      </c>
      <c r="G6130" s="1" t="s">
        <v>14</v>
      </c>
      <c r="H6130" s="1" t="s">
        <v>10</v>
      </c>
    </row>
    <row r="6131" spans="1:8" x14ac:dyDescent="0.3">
      <c r="A6131">
        <v>58038744</v>
      </c>
      <c r="B6131" s="1" t="s">
        <v>8</v>
      </c>
      <c r="C6131">
        <v>40913390</v>
      </c>
      <c r="D6131" s="1" t="s">
        <v>9</v>
      </c>
      <c r="E6131">
        <v>2248209</v>
      </c>
      <c r="F6131" s="1" t="s">
        <v>10</v>
      </c>
      <c r="G6131" s="1" t="s">
        <v>13</v>
      </c>
      <c r="H6131" s="1" t="s">
        <v>10</v>
      </c>
    </row>
    <row r="6132" spans="1:8" hidden="1" x14ac:dyDescent="0.3">
      <c r="A6132">
        <v>266932058</v>
      </c>
      <c r="B6132" s="1" t="s">
        <v>8</v>
      </c>
      <c r="C6132">
        <v>41016378</v>
      </c>
      <c r="D6132" s="1" t="s">
        <v>9</v>
      </c>
      <c r="E6132">
        <v>2248216</v>
      </c>
      <c r="F6132" s="1" t="s">
        <v>10</v>
      </c>
      <c r="G6132" s="1" t="s">
        <v>13</v>
      </c>
      <c r="H6132" s="1" t="s">
        <v>10</v>
      </c>
    </row>
    <row r="6133" spans="1:8" hidden="1" x14ac:dyDescent="0.3">
      <c r="A6133">
        <v>266825717</v>
      </c>
      <c r="B6133" s="1" t="s">
        <v>8</v>
      </c>
      <c r="C6133">
        <v>40985947</v>
      </c>
      <c r="D6133" s="1" t="s">
        <v>9</v>
      </c>
      <c r="E6133">
        <v>2248220</v>
      </c>
      <c r="F6133" s="1" t="s">
        <v>10</v>
      </c>
      <c r="G6133" s="1" t="s">
        <v>13</v>
      </c>
      <c r="H6133" s="1" t="s">
        <v>10</v>
      </c>
    </row>
    <row r="6134" spans="1:8" hidden="1" x14ac:dyDescent="0.3">
      <c r="A6134">
        <v>58113620</v>
      </c>
      <c r="B6134" s="1" t="s">
        <v>8</v>
      </c>
      <c r="C6134">
        <v>40952411</v>
      </c>
      <c r="D6134" s="1" t="s">
        <v>9</v>
      </c>
      <c r="E6134">
        <v>2248399</v>
      </c>
      <c r="F6134" s="1" t="s">
        <v>10</v>
      </c>
      <c r="G6134" s="1" t="s">
        <v>14</v>
      </c>
      <c r="H6134" s="1" t="s">
        <v>10</v>
      </c>
    </row>
    <row r="6135" spans="1:8" hidden="1" x14ac:dyDescent="0.3">
      <c r="A6135">
        <v>315486219</v>
      </c>
      <c r="B6135" s="1" t="s">
        <v>8</v>
      </c>
      <c r="C6135">
        <v>42542965</v>
      </c>
      <c r="D6135" s="1" t="s">
        <v>9</v>
      </c>
      <c r="E6135">
        <v>2249418</v>
      </c>
      <c r="F6135" s="1" t="s">
        <v>10</v>
      </c>
      <c r="G6135" s="1" t="s">
        <v>13</v>
      </c>
      <c r="H6135" s="1" t="s">
        <v>10</v>
      </c>
    </row>
    <row r="6136" spans="1:8" hidden="1" x14ac:dyDescent="0.3">
      <c r="A6136">
        <v>273058761</v>
      </c>
      <c r="B6136" s="1" t="s">
        <v>8</v>
      </c>
      <c r="C6136">
        <v>41254882</v>
      </c>
      <c r="D6136" s="1" t="s">
        <v>9</v>
      </c>
      <c r="E6136">
        <v>2249420</v>
      </c>
      <c r="F6136" s="1" t="s">
        <v>10</v>
      </c>
      <c r="G6136" s="1" t="s">
        <v>13</v>
      </c>
      <c r="H6136" s="1" t="s">
        <v>10</v>
      </c>
    </row>
    <row r="6137" spans="1:8" hidden="1" x14ac:dyDescent="0.3">
      <c r="A6137">
        <v>266934037</v>
      </c>
      <c r="B6137" s="1" t="s">
        <v>8</v>
      </c>
      <c r="C6137">
        <v>41016171</v>
      </c>
      <c r="D6137" s="1" t="s">
        <v>9</v>
      </c>
      <c r="E6137">
        <v>2249426</v>
      </c>
      <c r="F6137" s="1" t="s">
        <v>10</v>
      </c>
      <c r="G6137" s="1" t="s">
        <v>13</v>
      </c>
      <c r="H6137" s="1" t="s">
        <v>10</v>
      </c>
    </row>
    <row r="6138" spans="1:8" hidden="1" x14ac:dyDescent="0.3">
      <c r="A6138">
        <v>266825353</v>
      </c>
      <c r="B6138" s="1" t="s">
        <v>8</v>
      </c>
      <c r="C6138">
        <v>39730605</v>
      </c>
      <c r="D6138" s="1" t="s">
        <v>9</v>
      </c>
      <c r="E6138">
        <v>2250655</v>
      </c>
      <c r="F6138" s="1" t="s">
        <v>10</v>
      </c>
      <c r="G6138" s="1" t="s">
        <v>14</v>
      </c>
      <c r="H6138" s="1" t="s">
        <v>10</v>
      </c>
    </row>
    <row r="6139" spans="1:8" hidden="1" x14ac:dyDescent="0.3">
      <c r="A6139">
        <v>267280684</v>
      </c>
      <c r="B6139" s="1" t="s">
        <v>8</v>
      </c>
      <c r="C6139">
        <v>39712395</v>
      </c>
      <c r="D6139" s="1" t="s">
        <v>9</v>
      </c>
      <c r="E6139">
        <v>2250656</v>
      </c>
      <c r="F6139" s="1" t="s">
        <v>10</v>
      </c>
      <c r="G6139" s="1" t="s">
        <v>14</v>
      </c>
      <c r="H6139" s="1" t="s">
        <v>10</v>
      </c>
    </row>
    <row r="6140" spans="1:8" hidden="1" x14ac:dyDescent="0.3">
      <c r="A6140">
        <v>267280305</v>
      </c>
      <c r="B6140" s="1" t="s">
        <v>8</v>
      </c>
      <c r="C6140">
        <v>40627394</v>
      </c>
      <c r="D6140" s="1" t="s">
        <v>9</v>
      </c>
      <c r="E6140">
        <v>2250684</v>
      </c>
      <c r="F6140" s="1" t="s">
        <v>10</v>
      </c>
      <c r="G6140" s="1" t="s">
        <v>13</v>
      </c>
      <c r="H6140" s="1" t="s">
        <v>10</v>
      </c>
    </row>
    <row r="6141" spans="1:8" hidden="1" x14ac:dyDescent="0.3">
      <c r="A6141">
        <v>273498850</v>
      </c>
      <c r="B6141" s="1" t="s">
        <v>8</v>
      </c>
      <c r="C6141">
        <v>41053946</v>
      </c>
      <c r="D6141" s="1" t="s">
        <v>9</v>
      </c>
      <c r="E6141">
        <v>2250688</v>
      </c>
      <c r="F6141" s="1" t="s">
        <v>10</v>
      </c>
      <c r="G6141" s="1" t="s">
        <v>13</v>
      </c>
      <c r="H6141" s="1" t="s">
        <v>10</v>
      </c>
    </row>
    <row r="6142" spans="1:8" hidden="1" x14ac:dyDescent="0.3">
      <c r="A6142">
        <v>267281754</v>
      </c>
      <c r="B6142" s="1" t="s">
        <v>8</v>
      </c>
      <c r="C6142">
        <v>41064800</v>
      </c>
      <c r="D6142" s="1" t="s">
        <v>9</v>
      </c>
      <c r="E6142">
        <v>2250689</v>
      </c>
      <c r="F6142" s="1" t="s">
        <v>10</v>
      </c>
      <c r="G6142" s="1" t="s">
        <v>13</v>
      </c>
      <c r="H6142" s="1" t="s">
        <v>10</v>
      </c>
    </row>
    <row r="6143" spans="1:8" hidden="1" x14ac:dyDescent="0.3">
      <c r="A6143">
        <v>266705705</v>
      </c>
      <c r="B6143" s="1" t="s">
        <v>8</v>
      </c>
      <c r="C6143">
        <v>40561846</v>
      </c>
      <c r="D6143" s="1" t="s">
        <v>9</v>
      </c>
      <c r="E6143">
        <v>2250700</v>
      </c>
      <c r="F6143" s="1" t="s">
        <v>10</v>
      </c>
      <c r="G6143" s="1" t="s">
        <v>13</v>
      </c>
      <c r="H6143" s="1" t="s">
        <v>10</v>
      </c>
    </row>
    <row r="6144" spans="1:8" hidden="1" x14ac:dyDescent="0.3">
      <c r="A6144">
        <v>266934138</v>
      </c>
      <c r="B6144" s="1" t="s">
        <v>8</v>
      </c>
      <c r="C6144">
        <v>41015918</v>
      </c>
      <c r="D6144" s="1" t="s">
        <v>9</v>
      </c>
      <c r="E6144">
        <v>2251081</v>
      </c>
      <c r="F6144" s="1" t="s">
        <v>10</v>
      </c>
      <c r="G6144" s="1" t="s">
        <v>14</v>
      </c>
      <c r="H6144" s="1" t="s">
        <v>10</v>
      </c>
    </row>
    <row r="6145" spans="1:8" hidden="1" x14ac:dyDescent="0.3">
      <c r="A6145">
        <v>315392242</v>
      </c>
      <c r="B6145" s="1" t="s">
        <v>8</v>
      </c>
      <c r="C6145">
        <v>42229181</v>
      </c>
      <c r="D6145" s="1" t="s">
        <v>9</v>
      </c>
      <c r="E6145">
        <v>2251219</v>
      </c>
      <c r="F6145" s="1" t="s">
        <v>10</v>
      </c>
      <c r="G6145" s="1" t="s">
        <v>13</v>
      </c>
      <c r="H6145" s="1" t="s">
        <v>10</v>
      </c>
    </row>
    <row r="6146" spans="1:8" hidden="1" x14ac:dyDescent="0.3">
      <c r="A6146">
        <v>266705472</v>
      </c>
      <c r="B6146" s="1" t="s">
        <v>8</v>
      </c>
      <c r="C6146">
        <v>40956814</v>
      </c>
      <c r="D6146" s="1" t="s">
        <v>9</v>
      </c>
      <c r="E6146">
        <v>2251242</v>
      </c>
      <c r="F6146" s="1" t="s">
        <v>10</v>
      </c>
      <c r="G6146" s="1" t="s">
        <v>11</v>
      </c>
      <c r="H6146" s="1" t="s">
        <v>10</v>
      </c>
    </row>
    <row r="6147" spans="1:8" hidden="1" x14ac:dyDescent="0.3">
      <c r="A6147">
        <v>309522757</v>
      </c>
      <c r="B6147" s="1" t="s">
        <v>8</v>
      </c>
      <c r="C6147">
        <v>42320809</v>
      </c>
      <c r="D6147" s="1" t="s">
        <v>9</v>
      </c>
      <c r="E6147">
        <v>2251263</v>
      </c>
      <c r="F6147" s="1" t="s">
        <v>10</v>
      </c>
      <c r="G6147" s="1" t="s">
        <v>11</v>
      </c>
      <c r="H6147" s="1" t="s">
        <v>10</v>
      </c>
    </row>
    <row r="6148" spans="1:8" x14ac:dyDescent="0.3">
      <c r="A6148">
        <v>267159673</v>
      </c>
      <c r="B6148" s="1" t="s">
        <v>8</v>
      </c>
      <c r="C6148">
        <v>41056122</v>
      </c>
      <c r="D6148" s="1" t="s">
        <v>9</v>
      </c>
      <c r="E6148">
        <v>2251465</v>
      </c>
      <c r="F6148" s="1" t="s">
        <v>10</v>
      </c>
      <c r="G6148" s="1" t="s">
        <v>14</v>
      </c>
      <c r="H6148" s="1" t="s">
        <v>10</v>
      </c>
    </row>
    <row r="6149" spans="1:8" x14ac:dyDescent="0.3">
      <c r="A6149">
        <v>267159673</v>
      </c>
      <c r="B6149" s="1" t="s">
        <v>8</v>
      </c>
      <c r="C6149">
        <v>41056122</v>
      </c>
      <c r="D6149" s="1" t="s">
        <v>9</v>
      </c>
      <c r="E6149">
        <v>2251465</v>
      </c>
      <c r="F6149" s="1" t="s">
        <v>10</v>
      </c>
      <c r="G6149" s="1" t="s">
        <v>13</v>
      </c>
      <c r="H6149" s="1" t="s">
        <v>10</v>
      </c>
    </row>
    <row r="6150" spans="1:8" hidden="1" x14ac:dyDescent="0.3">
      <c r="A6150">
        <v>320480221</v>
      </c>
      <c r="B6150" s="1" t="s">
        <v>8</v>
      </c>
      <c r="C6150">
        <v>27347034</v>
      </c>
      <c r="D6150" s="1" t="s">
        <v>9</v>
      </c>
      <c r="E6150">
        <v>2251874</v>
      </c>
      <c r="F6150" s="1" t="s">
        <v>10</v>
      </c>
      <c r="G6150" s="1" t="s">
        <v>14</v>
      </c>
      <c r="H6150" s="1" t="s">
        <v>10</v>
      </c>
    </row>
    <row r="6151" spans="1:8" x14ac:dyDescent="0.3">
      <c r="A6151">
        <v>267281905</v>
      </c>
      <c r="B6151" s="1" t="s">
        <v>8</v>
      </c>
      <c r="C6151">
        <v>41065664</v>
      </c>
      <c r="D6151" s="1" t="s">
        <v>9</v>
      </c>
      <c r="E6151">
        <v>2251921</v>
      </c>
      <c r="F6151" s="1" t="s">
        <v>10</v>
      </c>
      <c r="G6151" s="1" t="s">
        <v>14</v>
      </c>
      <c r="H6151" s="1" t="s">
        <v>10</v>
      </c>
    </row>
    <row r="6152" spans="1:8" x14ac:dyDescent="0.3">
      <c r="A6152">
        <v>267281905</v>
      </c>
      <c r="B6152" s="1" t="s">
        <v>8</v>
      </c>
      <c r="C6152">
        <v>41065664</v>
      </c>
      <c r="D6152" s="1" t="s">
        <v>9</v>
      </c>
      <c r="E6152">
        <v>2251921</v>
      </c>
      <c r="F6152" s="1" t="s">
        <v>10</v>
      </c>
      <c r="G6152" s="1" t="s">
        <v>13</v>
      </c>
      <c r="H6152" s="1" t="s">
        <v>10</v>
      </c>
    </row>
    <row r="6153" spans="1:8" x14ac:dyDescent="0.3">
      <c r="A6153">
        <v>267281030</v>
      </c>
      <c r="B6153" s="1" t="s">
        <v>8</v>
      </c>
      <c r="C6153">
        <v>41065213</v>
      </c>
      <c r="D6153" s="1" t="s">
        <v>9</v>
      </c>
      <c r="E6153">
        <v>2251926</v>
      </c>
      <c r="F6153" s="1" t="s">
        <v>10</v>
      </c>
      <c r="G6153" s="1" t="s">
        <v>14</v>
      </c>
      <c r="H6153" s="1" t="s">
        <v>10</v>
      </c>
    </row>
    <row r="6154" spans="1:8" x14ac:dyDescent="0.3">
      <c r="A6154">
        <v>267281030</v>
      </c>
      <c r="B6154" s="1" t="s">
        <v>8</v>
      </c>
      <c r="C6154">
        <v>41065213</v>
      </c>
      <c r="D6154" s="1" t="s">
        <v>9</v>
      </c>
      <c r="E6154">
        <v>2251926</v>
      </c>
      <c r="F6154" s="1" t="s">
        <v>10</v>
      </c>
      <c r="G6154" s="1" t="s">
        <v>13</v>
      </c>
      <c r="H6154" s="1" t="s">
        <v>10</v>
      </c>
    </row>
    <row r="6155" spans="1:8" hidden="1" x14ac:dyDescent="0.3">
      <c r="A6155">
        <v>315544875</v>
      </c>
      <c r="B6155" s="1" t="s">
        <v>8</v>
      </c>
      <c r="C6155">
        <v>42674590</v>
      </c>
      <c r="D6155" s="1" t="s">
        <v>9</v>
      </c>
      <c r="E6155">
        <v>2252135</v>
      </c>
      <c r="F6155" s="1" t="s">
        <v>10</v>
      </c>
      <c r="G6155" s="1" t="s">
        <v>14</v>
      </c>
      <c r="H6155" s="1" t="s">
        <v>10</v>
      </c>
    </row>
    <row r="6156" spans="1:8" hidden="1" x14ac:dyDescent="0.3">
      <c r="A6156">
        <v>266706161</v>
      </c>
      <c r="B6156" s="1" t="s">
        <v>8</v>
      </c>
      <c r="C6156">
        <v>40673933</v>
      </c>
      <c r="D6156" s="1" t="s">
        <v>9</v>
      </c>
      <c r="E6156">
        <v>2253038</v>
      </c>
      <c r="F6156" s="1" t="s">
        <v>10</v>
      </c>
      <c r="G6156" s="1" t="s">
        <v>14</v>
      </c>
      <c r="H6156" s="1" t="s">
        <v>10</v>
      </c>
    </row>
    <row r="6157" spans="1:8" hidden="1" x14ac:dyDescent="0.3">
      <c r="A6157">
        <v>267279427</v>
      </c>
      <c r="B6157" s="1" t="s">
        <v>8</v>
      </c>
      <c r="C6157">
        <v>41064811</v>
      </c>
      <c r="D6157" s="1" t="s">
        <v>9</v>
      </c>
      <c r="E6157">
        <v>2253656</v>
      </c>
      <c r="F6157" s="1" t="s">
        <v>10</v>
      </c>
      <c r="G6157" s="1" t="s">
        <v>14</v>
      </c>
      <c r="H6157" s="1" t="s">
        <v>10</v>
      </c>
    </row>
    <row r="6158" spans="1:8" hidden="1" x14ac:dyDescent="0.3">
      <c r="A6158">
        <v>266706210</v>
      </c>
      <c r="B6158" s="1" t="s">
        <v>8</v>
      </c>
      <c r="C6158">
        <v>40957098</v>
      </c>
      <c r="D6158" s="1" t="s">
        <v>9</v>
      </c>
      <c r="E6158">
        <v>2253710</v>
      </c>
      <c r="F6158" s="1" t="s">
        <v>10</v>
      </c>
      <c r="G6158" s="1" t="s">
        <v>14</v>
      </c>
      <c r="H6158" s="1" t="s">
        <v>10</v>
      </c>
    </row>
    <row r="6159" spans="1:8" hidden="1" x14ac:dyDescent="0.3">
      <c r="A6159">
        <v>322579340</v>
      </c>
      <c r="B6159" s="1" t="s">
        <v>8</v>
      </c>
      <c r="C6159">
        <v>25339365</v>
      </c>
      <c r="D6159" s="1" t="s">
        <v>9</v>
      </c>
      <c r="E6159">
        <v>2254175</v>
      </c>
      <c r="F6159" s="1" t="s">
        <v>10</v>
      </c>
      <c r="G6159" s="1" t="s">
        <v>12</v>
      </c>
      <c r="H6159" s="1" t="s">
        <v>10</v>
      </c>
    </row>
    <row r="6160" spans="1:8" hidden="1" x14ac:dyDescent="0.3">
      <c r="A6160">
        <v>315607587</v>
      </c>
      <c r="B6160" s="1" t="s">
        <v>8</v>
      </c>
      <c r="C6160">
        <v>42556989</v>
      </c>
      <c r="D6160" s="1" t="s">
        <v>9</v>
      </c>
      <c r="E6160">
        <v>2254176</v>
      </c>
      <c r="F6160" s="1" t="s">
        <v>10</v>
      </c>
      <c r="G6160" s="1" t="s">
        <v>14</v>
      </c>
      <c r="H6160" s="1" t="s">
        <v>10</v>
      </c>
    </row>
    <row r="6161" spans="1:8" hidden="1" x14ac:dyDescent="0.3">
      <c r="A6161">
        <v>320056899</v>
      </c>
      <c r="B6161" s="1" t="s">
        <v>8</v>
      </c>
      <c r="C6161">
        <v>38962872</v>
      </c>
      <c r="D6161" s="1" t="s">
        <v>9</v>
      </c>
      <c r="E6161">
        <v>2254186</v>
      </c>
      <c r="F6161" s="1" t="s">
        <v>10</v>
      </c>
      <c r="G6161" s="1" t="s">
        <v>12</v>
      </c>
      <c r="H6161" s="1" t="s">
        <v>10</v>
      </c>
    </row>
    <row r="6162" spans="1:8" hidden="1" x14ac:dyDescent="0.3">
      <c r="A6162">
        <v>272982301</v>
      </c>
      <c r="B6162" s="1" t="s">
        <v>8</v>
      </c>
      <c r="C6162">
        <v>42358657</v>
      </c>
      <c r="D6162" s="1" t="s">
        <v>9</v>
      </c>
      <c r="E6162">
        <v>2254187</v>
      </c>
      <c r="F6162" s="1" t="s">
        <v>10</v>
      </c>
      <c r="G6162" s="1" t="s">
        <v>13</v>
      </c>
      <c r="H6162" s="1" t="s">
        <v>10</v>
      </c>
    </row>
    <row r="6163" spans="1:8" x14ac:dyDescent="0.3">
      <c r="A6163">
        <v>315460299</v>
      </c>
      <c r="B6163" s="1" t="s">
        <v>8</v>
      </c>
      <c r="C6163">
        <v>42937353</v>
      </c>
      <c r="D6163" s="1" t="s">
        <v>9</v>
      </c>
      <c r="E6163">
        <v>2254218</v>
      </c>
      <c r="F6163" s="1" t="s">
        <v>10</v>
      </c>
      <c r="G6163" s="1" t="s">
        <v>13</v>
      </c>
      <c r="H6163" s="1" t="s">
        <v>10</v>
      </c>
    </row>
    <row r="6164" spans="1:8" x14ac:dyDescent="0.3">
      <c r="A6164">
        <v>315460299</v>
      </c>
      <c r="B6164" s="1" t="s">
        <v>8</v>
      </c>
      <c r="C6164">
        <v>42937353</v>
      </c>
      <c r="D6164" s="1" t="s">
        <v>9</v>
      </c>
      <c r="E6164">
        <v>2254218</v>
      </c>
      <c r="F6164" s="1" t="s">
        <v>10</v>
      </c>
      <c r="G6164" s="1" t="s">
        <v>12</v>
      </c>
      <c r="H6164" s="1" t="s">
        <v>10</v>
      </c>
    </row>
    <row r="6165" spans="1:8" hidden="1" x14ac:dyDescent="0.3">
      <c r="A6165">
        <v>266825546</v>
      </c>
      <c r="B6165" s="1" t="s">
        <v>8</v>
      </c>
      <c r="C6165">
        <v>39739467</v>
      </c>
      <c r="D6165" s="1" t="s">
        <v>9</v>
      </c>
      <c r="E6165">
        <v>2255368</v>
      </c>
      <c r="F6165" s="1" t="s">
        <v>10</v>
      </c>
      <c r="G6165" s="1" t="s">
        <v>14</v>
      </c>
      <c r="H6165" s="1" t="s">
        <v>10</v>
      </c>
    </row>
    <row r="6166" spans="1:8" hidden="1" x14ac:dyDescent="0.3">
      <c r="A6166">
        <v>58038950</v>
      </c>
      <c r="B6166" s="1" t="s">
        <v>8</v>
      </c>
      <c r="C6166">
        <v>40912940</v>
      </c>
      <c r="D6166" s="1" t="s">
        <v>9</v>
      </c>
      <c r="E6166">
        <v>2255402</v>
      </c>
      <c r="F6166" s="1" t="s">
        <v>10</v>
      </c>
      <c r="G6166" s="1" t="s">
        <v>14</v>
      </c>
      <c r="H6166" s="1" t="s">
        <v>10</v>
      </c>
    </row>
    <row r="6167" spans="1:8" hidden="1" x14ac:dyDescent="0.3">
      <c r="A6167">
        <v>266823838</v>
      </c>
      <c r="B6167" s="1" t="s">
        <v>8</v>
      </c>
      <c r="C6167">
        <v>40044120</v>
      </c>
      <c r="D6167" s="1" t="s">
        <v>9</v>
      </c>
      <c r="E6167">
        <v>2255403</v>
      </c>
      <c r="F6167" s="1" t="s">
        <v>10</v>
      </c>
      <c r="G6167" s="1" t="s">
        <v>12</v>
      </c>
      <c r="H6167" s="1" t="s">
        <v>10</v>
      </c>
    </row>
    <row r="6168" spans="1:8" hidden="1" x14ac:dyDescent="0.3">
      <c r="A6168">
        <v>266933763</v>
      </c>
      <c r="B6168" s="1" t="s">
        <v>8</v>
      </c>
      <c r="C6168">
        <v>41012677</v>
      </c>
      <c r="D6168" s="1" t="s">
        <v>9</v>
      </c>
      <c r="E6168">
        <v>2255428</v>
      </c>
      <c r="F6168" s="1" t="s">
        <v>10</v>
      </c>
      <c r="G6168" s="1" t="s">
        <v>12</v>
      </c>
      <c r="H6168" s="1" t="s">
        <v>10</v>
      </c>
    </row>
    <row r="6169" spans="1:8" hidden="1" x14ac:dyDescent="0.3">
      <c r="A6169">
        <v>267379440</v>
      </c>
      <c r="B6169" s="1" t="s">
        <v>8</v>
      </c>
      <c r="C6169">
        <v>41090634</v>
      </c>
      <c r="D6169" s="1" t="s">
        <v>9</v>
      </c>
      <c r="E6169">
        <v>2256670</v>
      </c>
      <c r="F6169" s="1" t="s">
        <v>10</v>
      </c>
      <c r="G6169" s="1" t="s">
        <v>14</v>
      </c>
      <c r="H6169" s="1" t="s">
        <v>10</v>
      </c>
    </row>
    <row r="6170" spans="1:8" hidden="1" x14ac:dyDescent="0.3">
      <c r="A6170">
        <v>315565164</v>
      </c>
      <c r="B6170" s="1" t="s">
        <v>8</v>
      </c>
      <c r="C6170">
        <v>42617390</v>
      </c>
      <c r="D6170" s="1" t="s">
        <v>9</v>
      </c>
      <c r="E6170">
        <v>2256853</v>
      </c>
      <c r="F6170" s="1" t="s">
        <v>10</v>
      </c>
      <c r="G6170" s="1" t="s">
        <v>13</v>
      </c>
      <c r="H6170" s="1" t="s">
        <v>10</v>
      </c>
    </row>
    <row r="6171" spans="1:8" hidden="1" x14ac:dyDescent="0.3">
      <c r="A6171">
        <v>320056849</v>
      </c>
      <c r="B6171" s="1" t="s">
        <v>8</v>
      </c>
      <c r="C6171">
        <v>14529911</v>
      </c>
      <c r="D6171" s="1" t="s">
        <v>9</v>
      </c>
      <c r="E6171">
        <v>2256898</v>
      </c>
      <c r="F6171" s="1" t="s">
        <v>10</v>
      </c>
      <c r="G6171" s="1" t="s">
        <v>12</v>
      </c>
      <c r="H6171" s="1" t="s">
        <v>10</v>
      </c>
    </row>
    <row r="6172" spans="1:8" hidden="1" x14ac:dyDescent="0.3">
      <c r="A6172">
        <v>323500534</v>
      </c>
      <c r="B6172" s="1" t="s">
        <v>8</v>
      </c>
      <c r="C6172">
        <v>26681486</v>
      </c>
      <c r="D6172" s="1" t="s">
        <v>9</v>
      </c>
      <c r="E6172">
        <v>2256900</v>
      </c>
      <c r="F6172" s="1" t="s">
        <v>10</v>
      </c>
      <c r="G6172" s="1" t="s">
        <v>12</v>
      </c>
      <c r="H6172" s="1" t="s">
        <v>10</v>
      </c>
    </row>
    <row r="6173" spans="1:8" hidden="1" x14ac:dyDescent="0.3">
      <c r="A6173">
        <v>267541717</v>
      </c>
      <c r="B6173" s="1" t="s">
        <v>8</v>
      </c>
      <c r="C6173">
        <v>41135681</v>
      </c>
      <c r="D6173" s="1" t="s">
        <v>9</v>
      </c>
      <c r="E6173">
        <v>2257495</v>
      </c>
      <c r="F6173" s="1" t="s">
        <v>10</v>
      </c>
      <c r="G6173" s="1" t="s">
        <v>14</v>
      </c>
      <c r="H6173" s="1" t="s">
        <v>10</v>
      </c>
    </row>
    <row r="6174" spans="1:8" hidden="1" x14ac:dyDescent="0.3">
      <c r="A6174">
        <v>267159727</v>
      </c>
      <c r="B6174" s="1" t="s">
        <v>8</v>
      </c>
      <c r="C6174">
        <v>40802128</v>
      </c>
      <c r="D6174" s="1" t="s">
        <v>9</v>
      </c>
      <c r="E6174">
        <v>2257594</v>
      </c>
      <c r="F6174" s="1" t="s">
        <v>10</v>
      </c>
      <c r="G6174" s="1" t="s">
        <v>14</v>
      </c>
      <c r="H6174" s="1" t="s">
        <v>10</v>
      </c>
    </row>
    <row r="6175" spans="1:8" hidden="1" x14ac:dyDescent="0.3">
      <c r="A6175">
        <v>266824720</v>
      </c>
      <c r="B6175" s="1" t="s">
        <v>8</v>
      </c>
      <c r="C6175">
        <v>40933748</v>
      </c>
      <c r="D6175" s="1" t="s">
        <v>9</v>
      </c>
      <c r="E6175">
        <v>2257602</v>
      </c>
      <c r="F6175" s="1" t="s">
        <v>10</v>
      </c>
      <c r="G6175" s="1" t="s">
        <v>14</v>
      </c>
      <c r="H6175" s="1" t="s">
        <v>10</v>
      </c>
    </row>
    <row r="6176" spans="1:8" hidden="1" x14ac:dyDescent="0.3">
      <c r="A6176">
        <v>267282300</v>
      </c>
      <c r="B6176" s="1" t="s">
        <v>8</v>
      </c>
      <c r="C6176">
        <v>40740072</v>
      </c>
      <c r="D6176" s="1" t="s">
        <v>9</v>
      </c>
      <c r="E6176">
        <v>2258012</v>
      </c>
      <c r="F6176" s="1" t="s">
        <v>10</v>
      </c>
      <c r="G6176" s="1" t="s">
        <v>12</v>
      </c>
      <c r="H6176" s="1" t="s">
        <v>10</v>
      </c>
    </row>
    <row r="6177" spans="1:8" hidden="1" x14ac:dyDescent="0.3">
      <c r="A6177">
        <v>267453603</v>
      </c>
      <c r="B6177" s="1" t="s">
        <v>8</v>
      </c>
      <c r="C6177">
        <v>40765661</v>
      </c>
      <c r="D6177" s="1" t="s">
        <v>9</v>
      </c>
      <c r="E6177">
        <v>2258015</v>
      </c>
      <c r="F6177" s="1" t="s">
        <v>10</v>
      </c>
      <c r="G6177" s="1" t="s">
        <v>13</v>
      </c>
      <c r="H6177" s="1" t="s">
        <v>10</v>
      </c>
    </row>
    <row r="6178" spans="1:8" hidden="1" x14ac:dyDescent="0.3">
      <c r="A6178">
        <v>267831452</v>
      </c>
      <c r="B6178" s="1" t="s">
        <v>8</v>
      </c>
      <c r="C6178">
        <v>41199542</v>
      </c>
      <c r="D6178" s="1" t="s">
        <v>9</v>
      </c>
      <c r="E6178">
        <v>2258019</v>
      </c>
      <c r="F6178" s="1" t="s">
        <v>10</v>
      </c>
      <c r="G6178" s="1" t="s">
        <v>13</v>
      </c>
      <c r="H6178" s="1" t="s">
        <v>10</v>
      </c>
    </row>
    <row r="6179" spans="1:8" hidden="1" x14ac:dyDescent="0.3">
      <c r="A6179">
        <v>267452399</v>
      </c>
      <c r="B6179" s="1" t="s">
        <v>8</v>
      </c>
      <c r="C6179">
        <v>41113716</v>
      </c>
      <c r="D6179" s="1" t="s">
        <v>9</v>
      </c>
      <c r="E6179">
        <v>2258475</v>
      </c>
      <c r="F6179" s="1" t="s">
        <v>10</v>
      </c>
      <c r="G6179" s="1" t="s">
        <v>14</v>
      </c>
      <c r="H6179" s="1" t="s">
        <v>10</v>
      </c>
    </row>
    <row r="6180" spans="1:8" hidden="1" x14ac:dyDescent="0.3">
      <c r="A6180">
        <v>315538451</v>
      </c>
      <c r="B6180" s="1" t="s">
        <v>8</v>
      </c>
      <c r="C6180">
        <v>42536404</v>
      </c>
      <c r="D6180" s="1" t="s">
        <v>9</v>
      </c>
      <c r="E6180">
        <v>2259364</v>
      </c>
      <c r="F6180" s="1" t="s">
        <v>10</v>
      </c>
      <c r="G6180" s="1" t="s">
        <v>13</v>
      </c>
      <c r="H6180" s="1" t="s">
        <v>10</v>
      </c>
    </row>
    <row r="6181" spans="1:8" hidden="1" x14ac:dyDescent="0.3">
      <c r="A6181">
        <v>315520705</v>
      </c>
      <c r="B6181" s="1" t="s">
        <v>8</v>
      </c>
      <c r="C6181">
        <v>42668080</v>
      </c>
      <c r="D6181" s="1" t="s">
        <v>9</v>
      </c>
      <c r="E6181">
        <v>2259365</v>
      </c>
      <c r="F6181" s="1" t="s">
        <v>10</v>
      </c>
      <c r="G6181" s="1" t="s">
        <v>13</v>
      </c>
      <c r="H6181" s="1" t="s">
        <v>10</v>
      </c>
    </row>
    <row r="6182" spans="1:8" hidden="1" x14ac:dyDescent="0.3">
      <c r="A6182">
        <v>315817561</v>
      </c>
      <c r="B6182" s="1" t="s">
        <v>8</v>
      </c>
      <c r="C6182">
        <v>42557013</v>
      </c>
      <c r="D6182" s="1" t="s">
        <v>9</v>
      </c>
      <c r="E6182">
        <v>2259370</v>
      </c>
      <c r="F6182" s="1" t="s">
        <v>10</v>
      </c>
      <c r="G6182" s="1" t="s">
        <v>13</v>
      </c>
      <c r="H6182" s="1" t="s">
        <v>10</v>
      </c>
    </row>
    <row r="6183" spans="1:8" hidden="1" x14ac:dyDescent="0.3">
      <c r="A6183">
        <v>267451410</v>
      </c>
      <c r="B6183" s="1" t="s">
        <v>8</v>
      </c>
      <c r="C6183">
        <v>41113209</v>
      </c>
      <c r="D6183" s="1" t="s">
        <v>9</v>
      </c>
      <c r="E6183">
        <v>2259371</v>
      </c>
      <c r="F6183" s="1" t="s">
        <v>10</v>
      </c>
      <c r="G6183" s="1" t="s">
        <v>14</v>
      </c>
      <c r="H6183" s="1" t="s">
        <v>10</v>
      </c>
    </row>
    <row r="6184" spans="1:8" hidden="1" x14ac:dyDescent="0.3">
      <c r="A6184">
        <v>323634785</v>
      </c>
      <c r="B6184" s="1" t="s">
        <v>8</v>
      </c>
      <c r="C6184">
        <v>32931129</v>
      </c>
      <c r="D6184" s="1" t="s">
        <v>9</v>
      </c>
      <c r="E6184">
        <v>2259375</v>
      </c>
      <c r="F6184" s="1" t="s">
        <v>10</v>
      </c>
      <c r="G6184" s="1" t="s">
        <v>14</v>
      </c>
      <c r="H6184" s="1" t="s">
        <v>10</v>
      </c>
    </row>
    <row r="6185" spans="1:8" x14ac:dyDescent="0.3">
      <c r="A6185">
        <v>267542107</v>
      </c>
      <c r="B6185" s="1" t="s">
        <v>8</v>
      </c>
      <c r="C6185">
        <v>51225930</v>
      </c>
      <c r="D6185" s="1" t="s">
        <v>9</v>
      </c>
      <c r="E6185">
        <v>2259376</v>
      </c>
      <c r="F6185" s="1" t="s">
        <v>10</v>
      </c>
      <c r="G6185" s="1" t="s">
        <v>13</v>
      </c>
      <c r="H6185" s="1" t="s">
        <v>10</v>
      </c>
    </row>
    <row r="6186" spans="1:8" x14ac:dyDescent="0.3">
      <c r="A6186">
        <v>267542107</v>
      </c>
      <c r="B6186" s="1" t="s">
        <v>8</v>
      </c>
      <c r="C6186">
        <v>51225930</v>
      </c>
      <c r="D6186" s="1" t="s">
        <v>9</v>
      </c>
      <c r="E6186">
        <v>2259376</v>
      </c>
      <c r="F6186" s="1" t="s">
        <v>10</v>
      </c>
      <c r="G6186" s="1" t="s">
        <v>12</v>
      </c>
      <c r="H6186" s="1" t="s">
        <v>10</v>
      </c>
    </row>
    <row r="6187" spans="1:8" hidden="1" x14ac:dyDescent="0.3">
      <c r="A6187">
        <v>323696438</v>
      </c>
      <c r="B6187" s="1" t="s">
        <v>8</v>
      </c>
      <c r="C6187">
        <v>7648114</v>
      </c>
      <c r="D6187" s="1" t="s">
        <v>9</v>
      </c>
      <c r="E6187">
        <v>2259405</v>
      </c>
      <c r="F6187" s="1" t="s">
        <v>10</v>
      </c>
      <c r="G6187" s="1" t="s">
        <v>11</v>
      </c>
      <c r="H6187" s="1" t="s">
        <v>10</v>
      </c>
    </row>
    <row r="6188" spans="1:8" x14ac:dyDescent="0.3">
      <c r="A6188">
        <v>267541529</v>
      </c>
      <c r="B6188" s="1" t="s">
        <v>8</v>
      </c>
      <c r="C6188">
        <v>41036734</v>
      </c>
      <c r="D6188" s="1" t="s">
        <v>9</v>
      </c>
      <c r="E6188">
        <v>2259949</v>
      </c>
      <c r="F6188" s="1" t="s">
        <v>10</v>
      </c>
      <c r="G6188" s="1" t="s">
        <v>13</v>
      </c>
      <c r="H6188" s="1" t="s">
        <v>10</v>
      </c>
    </row>
    <row r="6189" spans="1:8" x14ac:dyDescent="0.3">
      <c r="A6189">
        <v>267541529</v>
      </c>
      <c r="B6189" s="1" t="s">
        <v>8</v>
      </c>
      <c r="C6189">
        <v>41036734</v>
      </c>
      <c r="D6189" s="1" t="s">
        <v>9</v>
      </c>
      <c r="E6189">
        <v>2259949</v>
      </c>
      <c r="F6189" s="1" t="s">
        <v>10</v>
      </c>
      <c r="G6189" s="1" t="s">
        <v>12</v>
      </c>
      <c r="H6189" s="1" t="s">
        <v>10</v>
      </c>
    </row>
    <row r="6190" spans="1:8" hidden="1" x14ac:dyDescent="0.3">
      <c r="A6190">
        <v>267542862</v>
      </c>
      <c r="B6190" s="1" t="s">
        <v>8</v>
      </c>
      <c r="C6190">
        <v>39616286</v>
      </c>
      <c r="D6190" s="1" t="s">
        <v>9</v>
      </c>
      <c r="E6190">
        <v>2260313</v>
      </c>
      <c r="F6190" s="1" t="s">
        <v>10</v>
      </c>
      <c r="G6190" s="1" t="s">
        <v>13</v>
      </c>
      <c r="H6190" s="1" t="s">
        <v>10</v>
      </c>
    </row>
    <row r="6191" spans="1:8" hidden="1" x14ac:dyDescent="0.3">
      <c r="A6191">
        <v>267634353</v>
      </c>
      <c r="B6191" s="1" t="s">
        <v>8</v>
      </c>
      <c r="C6191">
        <v>41162398</v>
      </c>
      <c r="D6191" s="1" t="s">
        <v>9</v>
      </c>
      <c r="E6191">
        <v>2260523</v>
      </c>
      <c r="F6191" s="1" t="s">
        <v>10</v>
      </c>
      <c r="G6191" s="1" t="s">
        <v>13</v>
      </c>
      <c r="H6191" s="1" t="s">
        <v>10</v>
      </c>
    </row>
    <row r="6192" spans="1:8" hidden="1" x14ac:dyDescent="0.3">
      <c r="A6192">
        <v>266933978</v>
      </c>
      <c r="B6192" s="1" t="s">
        <v>8</v>
      </c>
      <c r="C6192">
        <v>41010641</v>
      </c>
      <c r="D6192" s="1" t="s">
        <v>9</v>
      </c>
      <c r="E6192">
        <v>2260525</v>
      </c>
      <c r="F6192" s="1" t="s">
        <v>10</v>
      </c>
      <c r="G6192" s="1" t="s">
        <v>14</v>
      </c>
      <c r="H6192" s="1" t="s">
        <v>10</v>
      </c>
    </row>
    <row r="6193" spans="1:8" hidden="1" x14ac:dyDescent="0.3">
      <c r="A6193">
        <v>267634403</v>
      </c>
      <c r="B6193" s="1" t="s">
        <v>8</v>
      </c>
      <c r="C6193">
        <v>40076638</v>
      </c>
      <c r="D6193" s="1" t="s">
        <v>9</v>
      </c>
      <c r="E6193">
        <v>2260560</v>
      </c>
      <c r="F6193" s="1" t="s">
        <v>10</v>
      </c>
      <c r="G6193" s="1" t="s">
        <v>11</v>
      </c>
      <c r="H6193" s="1" t="s">
        <v>10</v>
      </c>
    </row>
    <row r="6194" spans="1:8" hidden="1" x14ac:dyDescent="0.3">
      <c r="A6194">
        <v>315500618</v>
      </c>
      <c r="B6194" s="1" t="s">
        <v>8</v>
      </c>
      <c r="C6194">
        <v>42331474</v>
      </c>
      <c r="D6194" s="1" t="s">
        <v>9</v>
      </c>
      <c r="E6194">
        <v>2261069</v>
      </c>
      <c r="F6194" s="1" t="s">
        <v>10</v>
      </c>
      <c r="G6194" s="1" t="s">
        <v>13</v>
      </c>
      <c r="H6194" s="1" t="s">
        <v>10</v>
      </c>
    </row>
    <row r="6195" spans="1:8" hidden="1" x14ac:dyDescent="0.3">
      <c r="A6195">
        <v>315889362</v>
      </c>
      <c r="B6195" s="1" t="s">
        <v>8</v>
      </c>
      <c r="C6195">
        <v>42735235</v>
      </c>
      <c r="D6195" s="1" t="s">
        <v>9</v>
      </c>
      <c r="E6195">
        <v>2261167</v>
      </c>
      <c r="F6195" s="1" t="s">
        <v>10</v>
      </c>
      <c r="G6195" s="1" t="s">
        <v>13</v>
      </c>
      <c r="H6195" s="1" t="s">
        <v>10</v>
      </c>
    </row>
    <row r="6196" spans="1:8" x14ac:dyDescent="0.3">
      <c r="A6196">
        <v>267542867</v>
      </c>
      <c r="B6196" s="1" t="s">
        <v>8</v>
      </c>
      <c r="C6196">
        <v>41135341</v>
      </c>
      <c r="D6196" s="1" t="s">
        <v>9</v>
      </c>
      <c r="E6196">
        <v>2261275</v>
      </c>
      <c r="F6196" s="1" t="s">
        <v>10</v>
      </c>
      <c r="G6196" s="1" t="s">
        <v>14</v>
      </c>
      <c r="H6196" s="1" t="s">
        <v>10</v>
      </c>
    </row>
    <row r="6197" spans="1:8" x14ac:dyDescent="0.3">
      <c r="A6197">
        <v>267542867</v>
      </c>
      <c r="B6197" s="1" t="s">
        <v>8</v>
      </c>
      <c r="C6197">
        <v>41135341</v>
      </c>
      <c r="D6197" s="1" t="s">
        <v>9</v>
      </c>
      <c r="E6197">
        <v>2261275</v>
      </c>
      <c r="F6197" s="1" t="s">
        <v>10</v>
      </c>
      <c r="G6197" s="1" t="s">
        <v>13</v>
      </c>
      <c r="H6197" s="1" t="s">
        <v>10</v>
      </c>
    </row>
    <row r="6198" spans="1:8" hidden="1" x14ac:dyDescent="0.3">
      <c r="A6198">
        <v>267543305</v>
      </c>
      <c r="B6198" s="1" t="s">
        <v>8</v>
      </c>
      <c r="C6198">
        <v>41135394</v>
      </c>
      <c r="D6198" s="1" t="s">
        <v>9</v>
      </c>
      <c r="E6198">
        <v>2261276</v>
      </c>
      <c r="F6198" s="1" t="s">
        <v>10</v>
      </c>
      <c r="G6198" s="1" t="s">
        <v>14</v>
      </c>
      <c r="H6198" s="1" t="s">
        <v>10</v>
      </c>
    </row>
    <row r="6199" spans="1:8" hidden="1" x14ac:dyDescent="0.3">
      <c r="A6199">
        <v>316044999</v>
      </c>
      <c r="B6199" s="1" t="s">
        <v>8</v>
      </c>
      <c r="C6199">
        <v>41506658</v>
      </c>
      <c r="D6199" s="1" t="s">
        <v>9</v>
      </c>
      <c r="E6199">
        <v>2262036</v>
      </c>
      <c r="F6199" s="1" t="s">
        <v>10</v>
      </c>
      <c r="G6199" s="1" t="s">
        <v>13</v>
      </c>
      <c r="H6199" s="1" t="s">
        <v>10</v>
      </c>
    </row>
    <row r="6200" spans="1:8" x14ac:dyDescent="0.3">
      <c r="A6200">
        <v>315889614</v>
      </c>
      <c r="B6200" s="1" t="s">
        <v>8</v>
      </c>
      <c r="C6200">
        <v>42546153</v>
      </c>
      <c r="D6200" s="1" t="s">
        <v>9</v>
      </c>
      <c r="E6200">
        <v>2262037</v>
      </c>
      <c r="F6200" s="1" t="s">
        <v>10</v>
      </c>
      <c r="G6200" s="1" t="s">
        <v>14</v>
      </c>
      <c r="H6200" s="1" t="s">
        <v>10</v>
      </c>
    </row>
    <row r="6201" spans="1:8" x14ac:dyDescent="0.3">
      <c r="A6201">
        <v>315889614</v>
      </c>
      <c r="B6201" s="1" t="s">
        <v>8</v>
      </c>
      <c r="C6201">
        <v>42546153</v>
      </c>
      <c r="D6201" s="1" t="s">
        <v>9</v>
      </c>
      <c r="E6201">
        <v>2262037</v>
      </c>
      <c r="F6201" s="1" t="s">
        <v>10</v>
      </c>
      <c r="G6201" s="1" t="s">
        <v>13</v>
      </c>
      <c r="H6201" s="1" t="s">
        <v>10</v>
      </c>
    </row>
    <row r="6202" spans="1:8" x14ac:dyDescent="0.3">
      <c r="A6202">
        <v>315889614</v>
      </c>
      <c r="B6202" s="1" t="s">
        <v>8</v>
      </c>
      <c r="C6202">
        <v>42546153</v>
      </c>
      <c r="D6202" s="1" t="s">
        <v>9</v>
      </c>
      <c r="E6202">
        <v>2262037</v>
      </c>
      <c r="F6202" s="1" t="s">
        <v>10</v>
      </c>
      <c r="G6202" s="1" t="s">
        <v>12</v>
      </c>
      <c r="H6202" s="1" t="s">
        <v>10</v>
      </c>
    </row>
    <row r="6203" spans="1:8" hidden="1" x14ac:dyDescent="0.3">
      <c r="A6203">
        <v>267542136</v>
      </c>
      <c r="B6203" s="1" t="s">
        <v>8</v>
      </c>
      <c r="C6203">
        <v>41135586</v>
      </c>
      <c r="D6203" s="1" t="s">
        <v>9</v>
      </c>
      <c r="E6203">
        <v>2262038</v>
      </c>
      <c r="F6203" s="1" t="s">
        <v>10</v>
      </c>
      <c r="G6203" s="1" t="s">
        <v>14</v>
      </c>
      <c r="H6203" s="1" t="s">
        <v>10</v>
      </c>
    </row>
    <row r="6204" spans="1:8" hidden="1" x14ac:dyDescent="0.3">
      <c r="A6204">
        <v>267543329</v>
      </c>
      <c r="B6204" s="1" t="s">
        <v>8</v>
      </c>
      <c r="C6204">
        <v>41135588</v>
      </c>
      <c r="D6204" s="1" t="s">
        <v>9</v>
      </c>
      <c r="E6204">
        <v>2262039</v>
      </c>
      <c r="F6204" s="1" t="s">
        <v>10</v>
      </c>
      <c r="G6204" s="1" t="s">
        <v>13</v>
      </c>
      <c r="H6204" s="1" t="s">
        <v>10</v>
      </c>
    </row>
    <row r="6205" spans="1:8" hidden="1" x14ac:dyDescent="0.3">
      <c r="A6205">
        <v>266933948</v>
      </c>
      <c r="B6205" s="1" t="s">
        <v>8</v>
      </c>
      <c r="C6205">
        <v>41016045</v>
      </c>
      <c r="D6205" s="1" t="s">
        <v>9</v>
      </c>
      <c r="E6205">
        <v>2262040</v>
      </c>
      <c r="F6205" s="1" t="s">
        <v>10</v>
      </c>
      <c r="G6205" s="1" t="s">
        <v>14</v>
      </c>
      <c r="H6205" s="1" t="s">
        <v>10</v>
      </c>
    </row>
    <row r="6206" spans="1:8" x14ac:dyDescent="0.3">
      <c r="A6206">
        <v>267453519</v>
      </c>
      <c r="B6206" s="1" t="s">
        <v>8</v>
      </c>
      <c r="C6206">
        <v>41113774</v>
      </c>
      <c r="D6206" s="1" t="s">
        <v>9</v>
      </c>
      <c r="E6206">
        <v>2262042</v>
      </c>
      <c r="F6206" s="1" t="s">
        <v>10</v>
      </c>
      <c r="G6206" s="1" t="s">
        <v>14</v>
      </c>
      <c r="H6206" s="1" t="s">
        <v>10</v>
      </c>
    </row>
    <row r="6207" spans="1:8" x14ac:dyDescent="0.3">
      <c r="A6207">
        <v>267453519</v>
      </c>
      <c r="B6207" s="1" t="s">
        <v>8</v>
      </c>
      <c r="C6207">
        <v>41113774</v>
      </c>
      <c r="D6207" s="1" t="s">
        <v>9</v>
      </c>
      <c r="E6207">
        <v>2262042</v>
      </c>
      <c r="F6207" s="1" t="s">
        <v>10</v>
      </c>
      <c r="G6207" s="1" t="s">
        <v>12</v>
      </c>
      <c r="H6207" s="1" t="s">
        <v>10</v>
      </c>
    </row>
    <row r="6208" spans="1:8" hidden="1" x14ac:dyDescent="0.3">
      <c r="A6208">
        <v>273402943</v>
      </c>
      <c r="B6208" s="1" t="s">
        <v>8</v>
      </c>
      <c r="C6208">
        <v>37086831</v>
      </c>
      <c r="D6208" s="1" t="s">
        <v>9</v>
      </c>
      <c r="E6208">
        <v>2262046</v>
      </c>
      <c r="F6208" s="1" t="s">
        <v>10</v>
      </c>
      <c r="G6208" s="1" t="s">
        <v>12</v>
      </c>
      <c r="H6208" s="1" t="s">
        <v>10</v>
      </c>
    </row>
    <row r="6209" spans="1:8" x14ac:dyDescent="0.3">
      <c r="A6209">
        <v>267160520</v>
      </c>
      <c r="B6209" s="1" t="s">
        <v>8</v>
      </c>
      <c r="C6209">
        <v>41056043</v>
      </c>
      <c r="D6209" s="1" t="s">
        <v>9</v>
      </c>
      <c r="E6209">
        <v>2262047</v>
      </c>
      <c r="F6209" s="1" t="s">
        <v>10</v>
      </c>
      <c r="G6209" s="1" t="s">
        <v>14</v>
      </c>
      <c r="H6209" s="1" t="s">
        <v>10</v>
      </c>
    </row>
    <row r="6210" spans="1:8" x14ac:dyDescent="0.3">
      <c r="A6210">
        <v>267160520</v>
      </c>
      <c r="B6210" s="1" t="s">
        <v>8</v>
      </c>
      <c r="C6210">
        <v>41056043</v>
      </c>
      <c r="D6210" s="1" t="s">
        <v>9</v>
      </c>
      <c r="E6210">
        <v>2262047</v>
      </c>
      <c r="F6210" s="1" t="s">
        <v>10</v>
      </c>
      <c r="G6210" s="1" t="s">
        <v>13</v>
      </c>
      <c r="H6210" s="1" t="s">
        <v>10</v>
      </c>
    </row>
    <row r="6211" spans="1:8" hidden="1" x14ac:dyDescent="0.3">
      <c r="A6211">
        <v>58113475</v>
      </c>
      <c r="B6211" s="1" t="s">
        <v>8</v>
      </c>
      <c r="C6211">
        <v>40930311</v>
      </c>
      <c r="D6211" s="1" t="s">
        <v>9</v>
      </c>
      <c r="E6211">
        <v>2263006</v>
      </c>
      <c r="F6211" s="1" t="s">
        <v>10</v>
      </c>
      <c r="G6211" s="1" t="s">
        <v>11</v>
      </c>
      <c r="H6211" s="1" t="s">
        <v>10</v>
      </c>
    </row>
    <row r="6212" spans="1:8" hidden="1" x14ac:dyDescent="0.3">
      <c r="A6212">
        <v>323637029</v>
      </c>
      <c r="B6212" s="1" t="s">
        <v>8</v>
      </c>
      <c r="C6212">
        <v>34566587</v>
      </c>
      <c r="D6212" s="1" t="s">
        <v>9</v>
      </c>
      <c r="E6212">
        <v>2263484</v>
      </c>
      <c r="F6212" s="1" t="s">
        <v>10</v>
      </c>
      <c r="G6212" s="1" t="s">
        <v>14</v>
      </c>
      <c r="H6212" s="1" t="s">
        <v>10</v>
      </c>
    </row>
    <row r="6213" spans="1:8" x14ac:dyDescent="0.3">
      <c r="A6213">
        <v>323762973</v>
      </c>
      <c r="B6213" s="1" t="s">
        <v>8</v>
      </c>
      <c r="C6213">
        <v>36084407</v>
      </c>
      <c r="D6213" s="1" t="s">
        <v>9</v>
      </c>
      <c r="E6213">
        <v>2264646</v>
      </c>
      <c r="F6213" s="1" t="s">
        <v>10</v>
      </c>
      <c r="G6213" s="1" t="s">
        <v>14</v>
      </c>
      <c r="H6213" s="1" t="s">
        <v>10</v>
      </c>
    </row>
    <row r="6214" spans="1:8" x14ac:dyDescent="0.3">
      <c r="A6214">
        <v>323762973</v>
      </c>
      <c r="B6214" s="1" t="s">
        <v>8</v>
      </c>
      <c r="C6214">
        <v>36084407</v>
      </c>
      <c r="D6214" s="1" t="s">
        <v>9</v>
      </c>
      <c r="E6214">
        <v>2264646</v>
      </c>
      <c r="F6214" s="1" t="s">
        <v>10</v>
      </c>
      <c r="G6214" s="1" t="s">
        <v>13</v>
      </c>
      <c r="H6214" s="1" t="s">
        <v>10</v>
      </c>
    </row>
    <row r="6215" spans="1:8" hidden="1" x14ac:dyDescent="0.3">
      <c r="A6215">
        <v>323534088</v>
      </c>
      <c r="B6215" s="1" t="s">
        <v>8</v>
      </c>
      <c r="C6215">
        <v>27526997</v>
      </c>
      <c r="D6215" s="1" t="s">
        <v>9</v>
      </c>
      <c r="E6215">
        <v>2264727</v>
      </c>
      <c r="F6215" s="1" t="s">
        <v>10</v>
      </c>
      <c r="G6215" s="1" t="s">
        <v>14</v>
      </c>
      <c r="H6215" s="1" t="s">
        <v>10</v>
      </c>
    </row>
    <row r="6216" spans="1:8" hidden="1" x14ac:dyDescent="0.3">
      <c r="A6216">
        <v>315660034</v>
      </c>
      <c r="B6216" s="1" t="s">
        <v>8</v>
      </c>
      <c r="C6216">
        <v>42827373</v>
      </c>
      <c r="D6216" s="1" t="s">
        <v>9</v>
      </c>
      <c r="E6216">
        <v>2264812</v>
      </c>
      <c r="F6216" s="1" t="s">
        <v>10</v>
      </c>
      <c r="G6216" s="1" t="s">
        <v>13</v>
      </c>
      <c r="H6216" s="1" t="s">
        <v>10</v>
      </c>
    </row>
    <row r="6217" spans="1:8" hidden="1" x14ac:dyDescent="0.3">
      <c r="A6217">
        <v>274672609</v>
      </c>
      <c r="B6217" s="1" t="s">
        <v>8</v>
      </c>
      <c r="C6217">
        <v>42339607</v>
      </c>
      <c r="D6217" s="1" t="s">
        <v>9</v>
      </c>
      <c r="E6217">
        <v>2264825</v>
      </c>
      <c r="F6217" s="1" t="s">
        <v>10</v>
      </c>
      <c r="G6217" s="1" t="s">
        <v>13</v>
      </c>
      <c r="H6217" s="1" t="s">
        <v>10</v>
      </c>
    </row>
    <row r="6218" spans="1:8" hidden="1" x14ac:dyDescent="0.3">
      <c r="A6218">
        <v>266933342</v>
      </c>
      <c r="B6218" s="1" t="s">
        <v>8</v>
      </c>
      <c r="C6218">
        <v>41015991</v>
      </c>
      <c r="D6218" s="1" t="s">
        <v>9</v>
      </c>
      <c r="E6218">
        <v>2264851</v>
      </c>
      <c r="F6218" s="1" t="s">
        <v>10</v>
      </c>
      <c r="G6218" s="1" t="s">
        <v>13</v>
      </c>
      <c r="H6218" s="1" t="s">
        <v>10</v>
      </c>
    </row>
    <row r="6219" spans="1:8" hidden="1" x14ac:dyDescent="0.3">
      <c r="A6219">
        <v>267830244</v>
      </c>
      <c r="B6219" s="1" t="s">
        <v>8</v>
      </c>
      <c r="C6219">
        <v>41198921</v>
      </c>
      <c r="D6219" s="1" t="s">
        <v>9</v>
      </c>
      <c r="E6219">
        <v>2266151</v>
      </c>
      <c r="F6219" s="1" t="s">
        <v>10</v>
      </c>
      <c r="G6219" s="1" t="s">
        <v>14</v>
      </c>
      <c r="H6219" s="1" t="s">
        <v>10</v>
      </c>
    </row>
    <row r="6220" spans="1:8" x14ac:dyDescent="0.3">
      <c r="A6220">
        <v>267160827</v>
      </c>
      <c r="B6220" s="1" t="s">
        <v>8</v>
      </c>
      <c r="C6220">
        <v>41053870</v>
      </c>
      <c r="D6220" s="1" t="s">
        <v>9</v>
      </c>
      <c r="E6220">
        <v>2266155</v>
      </c>
      <c r="F6220" s="1" t="s">
        <v>10</v>
      </c>
      <c r="G6220" s="1" t="s">
        <v>14</v>
      </c>
      <c r="H6220" s="1" t="s">
        <v>10</v>
      </c>
    </row>
    <row r="6221" spans="1:8" x14ac:dyDescent="0.3">
      <c r="A6221">
        <v>267160827</v>
      </c>
      <c r="B6221" s="1" t="s">
        <v>8</v>
      </c>
      <c r="C6221">
        <v>41053870</v>
      </c>
      <c r="D6221" s="1" t="s">
        <v>9</v>
      </c>
      <c r="E6221">
        <v>2266155</v>
      </c>
      <c r="F6221" s="1" t="s">
        <v>10</v>
      </c>
      <c r="G6221" s="1" t="s">
        <v>13</v>
      </c>
      <c r="H6221" s="1" t="s">
        <v>10</v>
      </c>
    </row>
    <row r="6222" spans="1:8" hidden="1" x14ac:dyDescent="0.3">
      <c r="A6222">
        <v>267380755</v>
      </c>
      <c r="B6222" s="1" t="s">
        <v>8</v>
      </c>
      <c r="C6222">
        <v>41091358</v>
      </c>
      <c r="D6222" s="1" t="s">
        <v>9</v>
      </c>
      <c r="E6222">
        <v>2266159</v>
      </c>
      <c r="F6222" s="1" t="s">
        <v>10</v>
      </c>
      <c r="G6222" s="1" t="s">
        <v>13</v>
      </c>
      <c r="H6222" s="1" t="s">
        <v>10</v>
      </c>
    </row>
    <row r="6223" spans="1:8" x14ac:dyDescent="0.3">
      <c r="A6223">
        <v>267634447</v>
      </c>
      <c r="B6223" s="1" t="s">
        <v>8</v>
      </c>
      <c r="C6223">
        <v>40908602</v>
      </c>
      <c r="D6223" s="1" t="s">
        <v>9</v>
      </c>
      <c r="E6223">
        <v>2266181</v>
      </c>
      <c r="F6223" s="1" t="s">
        <v>10</v>
      </c>
      <c r="G6223" s="1" t="s">
        <v>14</v>
      </c>
      <c r="H6223" s="1" t="s">
        <v>10</v>
      </c>
    </row>
    <row r="6224" spans="1:8" x14ac:dyDescent="0.3">
      <c r="A6224">
        <v>267634447</v>
      </c>
      <c r="B6224" s="1" t="s">
        <v>8</v>
      </c>
      <c r="C6224">
        <v>40908602</v>
      </c>
      <c r="D6224" s="1" t="s">
        <v>9</v>
      </c>
      <c r="E6224">
        <v>2266181</v>
      </c>
      <c r="F6224" s="1" t="s">
        <v>10</v>
      </c>
      <c r="G6224" s="1" t="s">
        <v>13</v>
      </c>
      <c r="H6224" s="1" t="s">
        <v>10</v>
      </c>
    </row>
    <row r="6225" spans="1:8" hidden="1" x14ac:dyDescent="0.3">
      <c r="A6225">
        <v>315729024</v>
      </c>
      <c r="B6225" s="1" t="s">
        <v>8</v>
      </c>
      <c r="C6225">
        <v>42740395</v>
      </c>
      <c r="D6225" s="1" t="s">
        <v>9</v>
      </c>
      <c r="E6225">
        <v>2266744</v>
      </c>
      <c r="F6225" s="1" t="s">
        <v>10</v>
      </c>
      <c r="G6225" s="1" t="s">
        <v>13</v>
      </c>
      <c r="H6225" s="1" t="s">
        <v>10</v>
      </c>
    </row>
    <row r="6226" spans="1:8" hidden="1" x14ac:dyDescent="0.3">
      <c r="A6226">
        <v>57812186</v>
      </c>
      <c r="B6226" s="1" t="s">
        <v>8</v>
      </c>
      <c r="C6226">
        <v>41165548</v>
      </c>
      <c r="D6226" s="1" t="s">
        <v>9</v>
      </c>
      <c r="E6226">
        <v>2266786</v>
      </c>
      <c r="F6226" s="1" t="s">
        <v>10</v>
      </c>
      <c r="G6226" s="1" t="s">
        <v>14</v>
      </c>
      <c r="H6226" s="1" t="s">
        <v>10</v>
      </c>
    </row>
    <row r="6227" spans="1:8" x14ac:dyDescent="0.3">
      <c r="A6227">
        <v>323696364</v>
      </c>
      <c r="B6227" s="1" t="s">
        <v>8</v>
      </c>
      <c r="C6227">
        <v>28449947</v>
      </c>
      <c r="D6227" s="1" t="s">
        <v>9</v>
      </c>
      <c r="E6227">
        <v>2267469</v>
      </c>
      <c r="F6227" s="1" t="s">
        <v>10</v>
      </c>
      <c r="G6227" s="1" t="s">
        <v>13</v>
      </c>
      <c r="H6227" s="1" t="s">
        <v>10</v>
      </c>
    </row>
    <row r="6228" spans="1:8" x14ac:dyDescent="0.3">
      <c r="A6228">
        <v>323696364</v>
      </c>
      <c r="B6228" s="1" t="s">
        <v>8</v>
      </c>
      <c r="C6228">
        <v>28449947</v>
      </c>
      <c r="D6228" s="1" t="s">
        <v>9</v>
      </c>
      <c r="E6228">
        <v>2267469</v>
      </c>
      <c r="F6228" s="1" t="s">
        <v>10</v>
      </c>
      <c r="G6228" s="1" t="s">
        <v>12</v>
      </c>
      <c r="H6228" s="1" t="s">
        <v>10</v>
      </c>
    </row>
    <row r="6229" spans="1:8" x14ac:dyDescent="0.3">
      <c r="A6229">
        <v>267832149</v>
      </c>
      <c r="B6229" s="1" t="s">
        <v>8</v>
      </c>
      <c r="C6229">
        <v>41199019</v>
      </c>
      <c r="D6229" s="1" t="s">
        <v>9</v>
      </c>
      <c r="E6229">
        <v>2267824</v>
      </c>
      <c r="F6229" s="1" t="s">
        <v>10</v>
      </c>
      <c r="G6229" s="1" t="s">
        <v>14</v>
      </c>
      <c r="H6229" s="1" t="s">
        <v>10</v>
      </c>
    </row>
    <row r="6230" spans="1:8" x14ac:dyDescent="0.3">
      <c r="A6230">
        <v>267832149</v>
      </c>
      <c r="B6230" s="1" t="s">
        <v>8</v>
      </c>
      <c r="C6230">
        <v>41199019</v>
      </c>
      <c r="D6230" s="1" t="s">
        <v>9</v>
      </c>
      <c r="E6230">
        <v>2267824</v>
      </c>
      <c r="F6230" s="1" t="s">
        <v>10</v>
      </c>
      <c r="G6230" s="1" t="s">
        <v>13</v>
      </c>
      <c r="H6230" s="1" t="s">
        <v>10</v>
      </c>
    </row>
    <row r="6231" spans="1:8" hidden="1" x14ac:dyDescent="0.3">
      <c r="A6231">
        <v>267542989</v>
      </c>
      <c r="B6231" s="1" t="s">
        <v>8</v>
      </c>
      <c r="C6231">
        <v>40631585</v>
      </c>
      <c r="D6231" s="1" t="s">
        <v>9</v>
      </c>
      <c r="E6231">
        <v>2268574</v>
      </c>
      <c r="F6231" s="1" t="s">
        <v>10</v>
      </c>
      <c r="G6231" s="1" t="s">
        <v>13</v>
      </c>
      <c r="H6231" s="1" t="s">
        <v>10</v>
      </c>
    </row>
    <row r="6232" spans="1:8" hidden="1" x14ac:dyDescent="0.3">
      <c r="A6232">
        <v>56230936</v>
      </c>
      <c r="B6232" s="1" t="s">
        <v>8</v>
      </c>
      <c r="C6232">
        <v>39324731</v>
      </c>
      <c r="D6232" s="1" t="s">
        <v>9</v>
      </c>
      <c r="E6232">
        <v>2269261</v>
      </c>
      <c r="F6232" s="1" t="s">
        <v>10</v>
      </c>
      <c r="G6232" s="1" t="s">
        <v>13</v>
      </c>
      <c r="H6232" s="1" t="s">
        <v>10</v>
      </c>
    </row>
    <row r="6233" spans="1:8" hidden="1" x14ac:dyDescent="0.3">
      <c r="A6233">
        <v>267633716</v>
      </c>
      <c r="B6233" s="1" t="s">
        <v>8</v>
      </c>
      <c r="C6233">
        <v>40750343</v>
      </c>
      <c r="D6233" s="1" t="s">
        <v>9</v>
      </c>
      <c r="E6233">
        <v>2269280</v>
      </c>
      <c r="F6233" s="1" t="s">
        <v>10</v>
      </c>
      <c r="G6233" s="1" t="s">
        <v>13</v>
      </c>
      <c r="H6233" s="1" t="s">
        <v>10</v>
      </c>
    </row>
    <row r="6234" spans="1:8" x14ac:dyDescent="0.3">
      <c r="A6234">
        <v>267919708</v>
      </c>
      <c r="B6234" s="1" t="s">
        <v>8</v>
      </c>
      <c r="C6234">
        <v>41217239</v>
      </c>
      <c r="D6234" s="1" t="s">
        <v>9</v>
      </c>
      <c r="E6234">
        <v>2269281</v>
      </c>
      <c r="F6234" s="1" t="s">
        <v>10</v>
      </c>
      <c r="G6234" s="1" t="s">
        <v>13</v>
      </c>
      <c r="H6234" s="1" t="s">
        <v>10</v>
      </c>
    </row>
    <row r="6235" spans="1:8" x14ac:dyDescent="0.3">
      <c r="A6235">
        <v>267919708</v>
      </c>
      <c r="B6235" s="1" t="s">
        <v>8</v>
      </c>
      <c r="C6235">
        <v>41217239</v>
      </c>
      <c r="D6235" s="1" t="s">
        <v>9</v>
      </c>
      <c r="E6235">
        <v>2269281</v>
      </c>
      <c r="F6235" s="1" t="s">
        <v>10</v>
      </c>
      <c r="G6235" s="1" t="s">
        <v>12</v>
      </c>
      <c r="H6235" s="1" t="s">
        <v>10</v>
      </c>
    </row>
    <row r="6236" spans="1:8" hidden="1" x14ac:dyDescent="0.3">
      <c r="A6236">
        <v>316190337</v>
      </c>
      <c r="B6236" s="1" t="s">
        <v>8</v>
      </c>
      <c r="C6236">
        <v>41576416</v>
      </c>
      <c r="D6236" s="1" t="s">
        <v>9</v>
      </c>
      <c r="E6236">
        <v>2269954</v>
      </c>
      <c r="F6236" s="1" t="s">
        <v>10</v>
      </c>
      <c r="G6236" s="1" t="s">
        <v>13</v>
      </c>
      <c r="H6236" s="1" t="s">
        <v>10</v>
      </c>
    </row>
    <row r="6237" spans="1:8" hidden="1" x14ac:dyDescent="0.3">
      <c r="A6237">
        <v>267919498</v>
      </c>
      <c r="B6237" s="1" t="s">
        <v>8</v>
      </c>
      <c r="C6237">
        <v>41216750</v>
      </c>
      <c r="D6237" s="1" t="s">
        <v>9</v>
      </c>
      <c r="E6237">
        <v>2270092</v>
      </c>
      <c r="F6237" s="1" t="s">
        <v>10</v>
      </c>
      <c r="G6237" s="1" t="s">
        <v>14</v>
      </c>
      <c r="H6237" s="1" t="s">
        <v>10</v>
      </c>
    </row>
    <row r="6238" spans="1:8" hidden="1" x14ac:dyDescent="0.3">
      <c r="A6238">
        <v>317707265</v>
      </c>
      <c r="B6238" s="1" t="s">
        <v>8</v>
      </c>
      <c r="C6238">
        <v>41611146</v>
      </c>
      <c r="D6238" s="1" t="s">
        <v>9</v>
      </c>
      <c r="E6238">
        <v>2270259</v>
      </c>
      <c r="F6238" s="1" t="s">
        <v>10</v>
      </c>
      <c r="G6238" s="1" t="s">
        <v>13</v>
      </c>
      <c r="H6238" s="1" t="s">
        <v>10</v>
      </c>
    </row>
    <row r="6239" spans="1:8" hidden="1" x14ac:dyDescent="0.3">
      <c r="A6239">
        <v>267831657</v>
      </c>
      <c r="B6239" s="1" t="s">
        <v>8</v>
      </c>
      <c r="C6239">
        <v>41199071</v>
      </c>
      <c r="D6239" s="1" t="s">
        <v>9</v>
      </c>
      <c r="E6239">
        <v>2270266</v>
      </c>
      <c r="F6239" s="1" t="s">
        <v>10</v>
      </c>
      <c r="G6239" s="1" t="s">
        <v>14</v>
      </c>
      <c r="H6239" s="1" t="s">
        <v>10</v>
      </c>
    </row>
    <row r="6240" spans="1:8" hidden="1" x14ac:dyDescent="0.3">
      <c r="A6240">
        <v>315711085</v>
      </c>
      <c r="B6240" s="1" t="s">
        <v>8</v>
      </c>
      <c r="C6240">
        <v>41571132</v>
      </c>
      <c r="D6240" s="1" t="s">
        <v>9</v>
      </c>
      <c r="E6240">
        <v>2270899</v>
      </c>
      <c r="F6240" s="1" t="s">
        <v>10</v>
      </c>
      <c r="G6240" s="1" t="s">
        <v>13</v>
      </c>
      <c r="H6240" s="1" t="s">
        <v>10</v>
      </c>
    </row>
    <row r="6241" spans="1:8" hidden="1" x14ac:dyDescent="0.3">
      <c r="A6241">
        <v>327795933</v>
      </c>
      <c r="B6241" s="1" t="s">
        <v>8</v>
      </c>
      <c r="C6241">
        <v>36242424</v>
      </c>
      <c r="D6241" s="1" t="s">
        <v>9</v>
      </c>
      <c r="E6241">
        <v>2270901</v>
      </c>
      <c r="F6241" s="1" t="s">
        <v>10</v>
      </c>
      <c r="G6241" s="1" t="s">
        <v>13</v>
      </c>
      <c r="H6241" s="1" t="s">
        <v>10</v>
      </c>
    </row>
    <row r="6242" spans="1:8" x14ac:dyDescent="0.3">
      <c r="A6242">
        <v>273059006</v>
      </c>
      <c r="B6242" s="1" t="s">
        <v>8</v>
      </c>
      <c r="C6242">
        <v>41255115</v>
      </c>
      <c r="D6242" s="1" t="s">
        <v>9</v>
      </c>
      <c r="E6242">
        <v>2270917</v>
      </c>
      <c r="F6242" s="1" t="s">
        <v>10</v>
      </c>
      <c r="G6242" s="1" t="s">
        <v>14</v>
      </c>
      <c r="H6242" s="1" t="s">
        <v>10</v>
      </c>
    </row>
    <row r="6243" spans="1:8" x14ac:dyDescent="0.3">
      <c r="A6243">
        <v>273059006</v>
      </c>
      <c r="B6243" s="1" t="s">
        <v>8</v>
      </c>
      <c r="C6243">
        <v>41255115</v>
      </c>
      <c r="D6243" s="1" t="s">
        <v>9</v>
      </c>
      <c r="E6243">
        <v>2270917</v>
      </c>
      <c r="F6243" s="1" t="s">
        <v>10</v>
      </c>
      <c r="G6243" s="1" t="s">
        <v>13</v>
      </c>
      <c r="H6243" s="1" t="s">
        <v>10</v>
      </c>
    </row>
    <row r="6244" spans="1:8" hidden="1" x14ac:dyDescent="0.3">
      <c r="A6244">
        <v>266772630</v>
      </c>
      <c r="B6244" s="1" t="s">
        <v>8</v>
      </c>
      <c r="C6244">
        <v>41416043</v>
      </c>
      <c r="D6244" s="1" t="s">
        <v>9</v>
      </c>
      <c r="E6244">
        <v>2270967</v>
      </c>
      <c r="F6244" s="1" t="s">
        <v>10</v>
      </c>
      <c r="G6244" s="1" t="s">
        <v>13</v>
      </c>
      <c r="H6244" s="1" t="s">
        <v>10</v>
      </c>
    </row>
    <row r="6245" spans="1:8" hidden="1" x14ac:dyDescent="0.3">
      <c r="A6245">
        <v>273222548</v>
      </c>
      <c r="B6245" s="1" t="s">
        <v>8</v>
      </c>
      <c r="C6245">
        <v>40823407</v>
      </c>
      <c r="D6245" s="1" t="s">
        <v>9</v>
      </c>
      <c r="E6245">
        <v>2272118</v>
      </c>
      <c r="F6245" s="1" t="s">
        <v>10</v>
      </c>
      <c r="G6245" s="1" t="s">
        <v>14</v>
      </c>
      <c r="H6245" s="1" t="s">
        <v>10</v>
      </c>
    </row>
    <row r="6246" spans="1:8" hidden="1" x14ac:dyDescent="0.3">
      <c r="A6246">
        <v>273059661</v>
      </c>
      <c r="B6246" s="1" t="s">
        <v>8</v>
      </c>
      <c r="C6246">
        <v>41255703</v>
      </c>
      <c r="D6246" s="1" t="s">
        <v>9</v>
      </c>
      <c r="E6246">
        <v>2272120</v>
      </c>
      <c r="F6246" s="1" t="s">
        <v>10</v>
      </c>
      <c r="G6246" s="1" t="s">
        <v>14</v>
      </c>
      <c r="H6246" s="1" t="s">
        <v>10</v>
      </c>
    </row>
    <row r="6247" spans="1:8" x14ac:dyDescent="0.3">
      <c r="A6247">
        <v>317586416</v>
      </c>
      <c r="B6247" s="1" t="s">
        <v>8</v>
      </c>
      <c r="C6247">
        <v>42797188</v>
      </c>
      <c r="D6247" s="1" t="s">
        <v>9</v>
      </c>
      <c r="E6247">
        <v>2272722</v>
      </c>
      <c r="F6247" s="1" t="s">
        <v>10</v>
      </c>
      <c r="G6247" s="1" t="s">
        <v>13</v>
      </c>
      <c r="H6247" s="1" t="s">
        <v>10</v>
      </c>
    </row>
    <row r="6248" spans="1:8" x14ac:dyDescent="0.3">
      <c r="A6248">
        <v>317586416</v>
      </c>
      <c r="B6248" s="1" t="s">
        <v>8</v>
      </c>
      <c r="C6248">
        <v>42797188</v>
      </c>
      <c r="D6248" s="1" t="s">
        <v>9</v>
      </c>
      <c r="E6248">
        <v>2272722</v>
      </c>
      <c r="F6248" s="1" t="s">
        <v>10</v>
      </c>
      <c r="G6248" s="1" t="s">
        <v>12</v>
      </c>
      <c r="H6248" s="1" t="s">
        <v>10</v>
      </c>
    </row>
    <row r="6249" spans="1:8" hidden="1" x14ac:dyDescent="0.3">
      <c r="A6249">
        <v>323636303</v>
      </c>
      <c r="B6249" s="1" t="s">
        <v>8</v>
      </c>
      <c r="C6249">
        <v>34272418</v>
      </c>
      <c r="D6249" s="1" t="s">
        <v>9</v>
      </c>
      <c r="E6249">
        <v>2272746</v>
      </c>
      <c r="F6249" s="1" t="s">
        <v>10</v>
      </c>
      <c r="G6249" s="1" t="s">
        <v>11</v>
      </c>
      <c r="H6249" s="1" t="s">
        <v>10</v>
      </c>
    </row>
    <row r="6250" spans="1:8" hidden="1" x14ac:dyDescent="0.3">
      <c r="A6250">
        <v>267634719</v>
      </c>
      <c r="B6250" s="1" t="s">
        <v>8</v>
      </c>
      <c r="C6250">
        <v>41161682</v>
      </c>
      <c r="D6250" s="1" t="s">
        <v>9</v>
      </c>
      <c r="E6250">
        <v>2273583</v>
      </c>
      <c r="F6250" s="1" t="s">
        <v>10</v>
      </c>
      <c r="G6250" s="1" t="s">
        <v>14</v>
      </c>
      <c r="H6250" s="1" t="s">
        <v>10</v>
      </c>
    </row>
    <row r="6251" spans="1:8" hidden="1" x14ac:dyDescent="0.3">
      <c r="A6251">
        <v>317278926</v>
      </c>
      <c r="B6251" s="1" t="s">
        <v>8</v>
      </c>
      <c r="C6251">
        <v>42340682</v>
      </c>
      <c r="D6251" s="1" t="s">
        <v>9</v>
      </c>
      <c r="E6251">
        <v>2273584</v>
      </c>
      <c r="F6251" s="1" t="s">
        <v>10</v>
      </c>
      <c r="G6251" s="1" t="s">
        <v>13</v>
      </c>
      <c r="H6251" s="1" t="s">
        <v>10</v>
      </c>
    </row>
    <row r="6252" spans="1:8" hidden="1" x14ac:dyDescent="0.3">
      <c r="A6252">
        <v>274331042</v>
      </c>
      <c r="B6252" s="1" t="s">
        <v>8</v>
      </c>
      <c r="C6252">
        <v>42370989</v>
      </c>
      <c r="D6252" s="1" t="s">
        <v>9</v>
      </c>
      <c r="E6252">
        <v>2273599</v>
      </c>
      <c r="F6252" s="1" t="s">
        <v>10</v>
      </c>
      <c r="G6252" s="1" t="s">
        <v>13</v>
      </c>
      <c r="H6252" s="1" t="s">
        <v>10</v>
      </c>
    </row>
    <row r="6253" spans="1:8" hidden="1" x14ac:dyDescent="0.3">
      <c r="A6253">
        <v>318046401</v>
      </c>
      <c r="B6253" s="1" t="s">
        <v>8</v>
      </c>
      <c r="C6253">
        <v>42664880</v>
      </c>
      <c r="D6253" s="1" t="s">
        <v>9</v>
      </c>
      <c r="E6253">
        <v>2273601</v>
      </c>
      <c r="F6253" s="1" t="s">
        <v>10</v>
      </c>
      <c r="G6253" s="1" t="s">
        <v>13</v>
      </c>
      <c r="H6253" s="1" t="s">
        <v>10</v>
      </c>
    </row>
    <row r="6254" spans="1:8" x14ac:dyDescent="0.3">
      <c r="A6254">
        <v>327795563</v>
      </c>
      <c r="B6254" s="1" t="s">
        <v>8</v>
      </c>
      <c r="C6254">
        <v>34280538</v>
      </c>
      <c r="D6254" s="1" t="s">
        <v>9</v>
      </c>
      <c r="E6254">
        <v>2273602</v>
      </c>
      <c r="F6254" s="1" t="s">
        <v>10</v>
      </c>
      <c r="G6254" s="1" t="s">
        <v>14</v>
      </c>
      <c r="H6254" s="1" t="s">
        <v>10</v>
      </c>
    </row>
    <row r="6255" spans="1:8" x14ac:dyDescent="0.3">
      <c r="A6255">
        <v>327795563</v>
      </c>
      <c r="B6255" s="1" t="s">
        <v>8</v>
      </c>
      <c r="C6255">
        <v>34280538</v>
      </c>
      <c r="D6255" s="1" t="s">
        <v>9</v>
      </c>
      <c r="E6255">
        <v>2273602</v>
      </c>
      <c r="F6255" s="1" t="s">
        <v>10</v>
      </c>
      <c r="G6255" s="1" t="s">
        <v>12</v>
      </c>
      <c r="H6255" s="1" t="s">
        <v>10</v>
      </c>
    </row>
    <row r="6256" spans="1:8" x14ac:dyDescent="0.3">
      <c r="A6256">
        <v>273057954</v>
      </c>
      <c r="B6256" s="1" t="s">
        <v>8</v>
      </c>
      <c r="C6256">
        <v>40668465</v>
      </c>
      <c r="D6256" s="1" t="s">
        <v>9</v>
      </c>
      <c r="E6256">
        <v>2274291</v>
      </c>
      <c r="F6256" s="1" t="s">
        <v>10</v>
      </c>
      <c r="G6256" s="1" t="s">
        <v>14</v>
      </c>
      <c r="H6256" s="1" t="s">
        <v>10</v>
      </c>
    </row>
    <row r="6257" spans="1:8" x14ac:dyDescent="0.3">
      <c r="A6257">
        <v>273057954</v>
      </c>
      <c r="B6257" s="1" t="s">
        <v>8</v>
      </c>
      <c r="C6257">
        <v>40668465</v>
      </c>
      <c r="D6257" s="1" t="s">
        <v>9</v>
      </c>
      <c r="E6257">
        <v>2274291</v>
      </c>
      <c r="F6257" s="1" t="s">
        <v>10</v>
      </c>
      <c r="G6257" s="1" t="s">
        <v>13</v>
      </c>
      <c r="H6257" s="1" t="s">
        <v>10</v>
      </c>
    </row>
    <row r="6258" spans="1:8" hidden="1" x14ac:dyDescent="0.3">
      <c r="A6258">
        <v>267633426</v>
      </c>
      <c r="B6258" s="1" t="s">
        <v>8</v>
      </c>
      <c r="C6258">
        <v>40821783</v>
      </c>
      <c r="D6258" s="1" t="s">
        <v>9</v>
      </c>
      <c r="E6258">
        <v>2274782</v>
      </c>
      <c r="F6258" s="1" t="s">
        <v>10</v>
      </c>
      <c r="G6258" s="1" t="s">
        <v>13</v>
      </c>
      <c r="H6258" s="1" t="s">
        <v>10</v>
      </c>
    </row>
    <row r="6259" spans="1:8" hidden="1" x14ac:dyDescent="0.3">
      <c r="A6259">
        <v>273388066</v>
      </c>
      <c r="B6259" s="1" t="s">
        <v>8</v>
      </c>
      <c r="C6259">
        <v>41319168</v>
      </c>
      <c r="D6259" s="1" t="s">
        <v>9</v>
      </c>
      <c r="E6259">
        <v>2274787</v>
      </c>
      <c r="F6259" s="1" t="s">
        <v>10</v>
      </c>
      <c r="G6259" s="1" t="s">
        <v>13</v>
      </c>
      <c r="H6259" s="1" t="s">
        <v>10</v>
      </c>
    </row>
    <row r="6260" spans="1:8" x14ac:dyDescent="0.3">
      <c r="A6260">
        <v>267634844</v>
      </c>
      <c r="B6260" s="1" t="s">
        <v>8</v>
      </c>
      <c r="C6260">
        <v>41133566</v>
      </c>
      <c r="D6260" s="1" t="s">
        <v>9</v>
      </c>
      <c r="E6260">
        <v>2274789</v>
      </c>
      <c r="F6260" s="1" t="s">
        <v>10</v>
      </c>
      <c r="G6260" s="1" t="s">
        <v>14</v>
      </c>
      <c r="H6260" s="1" t="s">
        <v>10</v>
      </c>
    </row>
    <row r="6261" spans="1:8" x14ac:dyDescent="0.3">
      <c r="A6261">
        <v>267634844</v>
      </c>
      <c r="B6261" s="1" t="s">
        <v>8</v>
      </c>
      <c r="C6261">
        <v>41133566</v>
      </c>
      <c r="D6261" s="1" t="s">
        <v>9</v>
      </c>
      <c r="E6261">
        <v>2274789</v>
      </c>
      <c r="F6261" s="1" t="s">
        <v>10</v>
      </c>
      <c r="G6261" s="1" t="s">
        <v>13</v>
      </c>
      <c r="H6261" s="1" t="s">
        <v>10</v>
      </c>
    </row>
    <row r="6262" spans="1:8" x14ac:dyDescent="0.3">
      <c r="A6262">
        <v>267921134</v>
      </c>
      <c r="B6262" s="1" t="s">
        <v>8</v>
      </c>
      <c r="C6262">
        <v>41217295</v>
      </c>
      <c r="D6262" s="1" t="s">
        <v>9</v>
      </c>
      <c r="E6262">
        <v>2274790</v>
      </c>
      <c r="F6262" s="1" t="s">
        <v>10</v>
      </c>
      <c r="G6262" s="1" t="s">
        <v>14</v>
      </c>
      <c r="H6262" s="1" t="s">
        <v>10</v>
      </c>
    </row>
    <row r="6263" spans="1:8" x14ac:dyDescent="0.3">
      <c r="A6263">
        <v>267921134</v>
      </c>
      <c r="B6263" s="1" t="s">
        <v>8</v>
      </c>
      <c r="C6263">
        <v>41217295</v>
      </c>
      <c r="D6263" s="1" t="s">
        <v>9</v>
      </c>
      <c r="E6263">
        <v>2274790</v>
      </c>
      <c r="F6263" s="1" t="s">
        <v>10</v>
      </c>
      <c r="G6263" s="1" t="s">
        <v>13</v>
      </c>
      <c r="H6263" s="1" t="s">
        <v>10</v>
      </c>
    </row>
    <row r="6264" spans="1:8" hidden="1" x14ac:dyDescent="0.3">
      <c r="A6264">
        <v>273703161</v>
      </c>
      <c r="B6264" s="1" t="s">
        <v>8</v>
      </c>
      <c r="C6264">
        <v>40056212</v>
      </c>
      <c r="D6264" s="1" t="s">
        <v>9</v>
      </c>
      <c r="E6264">
        <v>2274791</v>
      </c>
      <c r="F6264" s="1" t="s">
        <v>10</v>
      </c>
      <c r="G6264" s="1" t="s">
        <v>13</v>
      </c>
      <c r="H6264" s="1" t="s">
        <v>10</v>
      </c>
    </row>
    <row r="6265" spans="1:8" hidden="1" x14ac:dyDescent="0.3">
      <c r="A6265">
        <v>267451738</v>
      </c>
      <c r="B6265" s="1" t="s">
        <v>8</v>
      </c>
      <c r="C6265">
        <v>41114305</v>
      </c>
      <c r="D6265" s="1" t="s">
        <v>9</v>
      </c>
      <c r="E6265">
        <v>2274813</v>
      </c>
      <c r="F6265" s="1" t="s">
        <v>10</v>
      </c>
      <c r="G6265" s="1" t="s">
        <v>12</v>
      </c>
      <c r="H6265" s="1" t="s">
        <v>10</v>
      </c>
    </row>
    <row r="6266" spans="1:8" hidden="1" x14ac:dyDescent="0.3">
      <c r="A6266">
        <v>273223078</v>
      </c>
      <c r="B6266" s="1" t="s">
        <v>8</v>
      </c>
      <c r="C6266">
        <v>41264789</v>
      </c>
      <c r="D6266" s="1" t="s">
        <v>9</v>
      </c>
      <c r="E6266">
        <v>2274815</v>
      </c>
      <c r="F6266" s="1" t="s">
        <v>10</v>
      </c>
      <c r="G6266" s="1" t="s">
        <v>11</v>
      </c>
      <c r="H6266" s="1" t="s">
        <v>10</v>
      </c>
    </row>
    <row r="6267" spans="1:8" hidden="1" x14ac:dyDescent="0.3">
      <c r="A6267">
        <v>266772455</v>
      </c>
      <c r="B6267" s="1" t="s">
        <v>8</v>
      </c>
      <c r="C6267">
        <v>41279322</v>
      </c>
      <c r="D6267" s="1" t="s">
        <v>9</v>
      </c>
      <c r="E6267">
        <v>2275385</v>
      </c>
      <c r="F6267" s="1" t="s">
        <v>10</v>
      </c>
      <c r="G6267" s="1" t="s">
        <v>14</v>
      </c>
      <c r="H6267" s="1" t="s">
        <v>10</v>
      </c>
    </row>
    <row r="6268" spans="1:8" hidden="1" x14ac:dyDescent="0.3">
      <c r="A6268">
        <v>267453846</v>
      </c>
      <c r="B6268" s="1" t="s">
        <v>8</v>
      </c>
      <c r="C6268">
        <v>41113658</v>
      </c>
      <c r="D6268" s="1" t="s">
        <v>9</v>
      </c>
      <c r="E6268">
        <v>2276043</v>
      </c>
      <c r="F6268" s="1" t="s">
        <v>10</v>
      </c>
      <c r="G6268" s="1" t="s">
        <v>14</v>
      </c>
      <c r="H6268" s="1" t="s">
        <v>10</v>
      </c>
    </row>
    <row r="6269" spans="1:8" hidden="1" x14ac:dyDescent="0.3">
      <c r="A6269">
        <v>317629180</v>
      </c>
      <c r="B6269" s="1" t="s">
        <v>8</v>
      </c>
      <c r="C6269">
        <v>42735643</v>
      </c>
      <c r="D6269" s="1" t="s">
        <v>9</v>
      </c>
      <c r="E6269">
        <v>2276091</v>
      </c>
      <c r="F6269" s="1" t="s">
        <v>10</v>
      </c>
      <c r="G6269" s="1" t="s">
        <v>13</v>
      </c>
      <c r="H6269" s="1" t="s">
        <v>10</v>
      </c>
    </row>
    <row r="6270" spans="1:8" hidden="1" x14ac:dyDescent="0.3">
      <c r="A6270">
        <v>323635705</v>
      </c>
      <c r="B6270" s="1" t="s">
        <v>8</v>
      </c>
      <c r="C6270">
        <v>27739553</v>
      </c>
      <c r="D6270" s="1" t="s">
        <v>9</v>
      </c>
      <c r="E6270">
        <v>2276092</v>
      </c>
      <c r="F6270" s="1" t="s">
        <v>10</v>
      </c>
      <c r="G6270" s="1" t="s">
        <v>14</v>
      </c>
      <c r="H6270" s="1" t="s">
        <v>10</v>
      </c>
    </row>
    <row r="6271" spans="1:8" hidden="1" x14ac:dyDescent="0.3">
      <c r="A6271">
        <v>267920203</v>
      </c>
      <c r="B6271" s="1" t="s">
        <v>8</v>
      </c>
      <c r="C6271">
        <v>41216909</v>
      </c>
      <c r="D6271" s="1" t="s">
        <v>9</v>
      </c>
      <c r="E6271">
        <v>2276094</v>
      </c>
      <c r="F6271" s="1" t="s">
        <v>10</v>
      </c>
      <c r="G6271" s="1" t="s">
        <v>14</v>
      </c>
      <c r="H6271" s="1" t="s">
        <v>10</v>
      </c>
    </row>
    <row r="6272" spans="1:8" hidden="1" x14ac:dyDescent="0.3">
      <c r="A6272">
        <v>273387896</v>
      </c>
      <c r="B6272" s="1" t="s">
        <v>8</v>
      </c>
      <c r="C6272">
        <v>41318755</v>
      </c>
      <c r="D6272" s="1" t="s">
        <v>9</v>
      </c>
      <c r="E6272">
        <v>2276097</v>
      </c>
      <c r="F6272" s="1" t="s">
        <v>10</v>
      </c>
      <c r="G6272" s="1" t="s">
        <v>13</v>
      </c>
      <c r="H6272" s="1" t="s">
        <v>10</v>
      </c>
    </row>
    <row r="6273" spans="1:8" hidden="1" x14ac:dyDescent="0.3">
      <c r="A6273">
        <v>317604308</v>
      </c>
      <c r="B6273" s="1" t="s">
        <v>8</v>
      </c>
      <c r="C6273">
        <v>43304205</v>
      </c>
      <c r="D6273" s="1" t="s">
        <v>9</v>
      </c>
      <c r="E6273">
        <v>2276138</v>
      </c>
      <c r="F6273" s="1" t="s">
        <v>10</v>
      </c>
      <c r="G6273" s="1" t="s">
        <v>13</v>
      </c>
      <c r="H6273" s="1" t="s">
        <v>10</v>
      </c>
    </row>
    <row r="6274" spans="1:8" hidden="1" x14ac:dyDescent="0.3">
      <c r="A6274">
        <v>317706880</v>
      </c>
      <c r="B6274" s="1" t="s">
        <v>8</v>
      </c>
      <c r="C6274">
        <v>42953824</v>
      </c>
      <c r="D6274" s="1" t="s">
        <v>9</v>
      </c>
      <c r="E6274">
        <v>2276139</v>
      </c>
      <c r="F6274" s="1" t="s">
        <v>10</v>
      </c>
      <c r="G6274" s="1" t="s">
        <v>13</v>
      </c>
      <c r="H6274" s="1" t="s">
        <v>10</v>
      </c>
    </row>
    <row r="6275" spans="1:8" hidden="1" x14ac:dyDescent="0.3">
      <c r="A6275">
        <v>317597576</v>
      </c>
      <c r="B6275" s="1" t="s">
        <v>8</v>
      </c>
      <c r="C6275">
        <v>42983220</v>
      </c>
      <c r="D6275" s="1" t="s">
        <v>9</v>
      </c>
      <c r="E6275">
        <v>2276143</v>
      </c>
      <c r="F6275" s="1" t="s">
        <v>10</v>
      </c>
      <c r="G6275" s="1" t="s">
        <v>14</v>
      </c>
      <c r="H6275" s="1" t="s">
        <v>10</v>
      </c>
    </row>
    <row r="6276" spans="1:8" hidden="1" x14ac:dyDescent="0.3">
      <c r="A6276">
        <v>267634138</v>
      </c>
      <c r="B6276" s="1" t="s">
        <v>8</v>
      </c>
      <c r="C6276">
        <v>40851981</v>
      </c>
      <c r="D6276" s="1" t="s">
        <v>9</v>
      </c>
      <c r="E6276">
        <v>2276788</v>
      </c>
      <c r="F6276" s="1" t="s">
        <v>10</v>
      </c>
      <c r="G6276" s="1" t="s">
        <v>14</v>
      </c>
      <c r="H6276" s="1" t="s">
        <v>10</v>
      </c>
    </row>
    <row r="6277" spans="1:8" hidden="1" x14ac:dyDescent="0.3">
      <c r="A6277">
        <v>267830695</v>
      </c>
      <c r="B6277" s="1" t="s">
        <v>8</v>
      </c>
      <c r="C6277">
        <v>40957895</v>
      </c>
      <c r="D6277" s="1" t="s">
        <v>9</v>
      </c>
      <c r="E6277">
        <v>2277214</v>
      </c>
      <c r="F6277" s="1" t="s">
        <v>10</v>
      </c>
      <c r="G6277" s="1" t="s">
        <v>13</v>
      </c>
      <c r="H6277" s="1" t="s">
        <v>10</v>
      </c>
    </row>
    <row r="6278" spans="1:8" hidden="1" x14ac:dyDescent="0.3">
      <c r="A6278">
        <v>273857570</v>
      </c>
      <c r="B6278" s="1" t="s">
        <v>8</v>
      </c>
      <c r="C6278">
        <v>41417259</v>
      </c>
      <c r="D6278" s="1" t="s">
        <v>9</v>
      </c>
      <c r="E6278">
        <v>2278640</v>
      </c>
      <c r="F6278" s="1" t="s">
        <v>10</v>
      </c>
      <c r="G6278" s="1" t="s">
        <v>13</v>
      </c>
      <c r="H6278" s="1" t="s">
        <v>10</v>
      </c>
    </row>
    <row r="6279" spans="1:8" hidden="1" x14ac:dyDescent="0.3">
      <c r="A6279">
        <v>326068067</v>
      </c>
      <c r="B6279" s="1" t="s">
        <v>8</v>
      </c>
      <c r="C6279">
        <v>40638687</v>
      </c>
      <c r="D6279" s="1" t="s">
        <v>9</v>
      </c>
      <c r="E6279">
        <v>2278642</v>
      </c>
      <c r="F6279" s="1" t="s">
        <v>10</v>
      </c>
      <c r="G6279" s="1" t="s">
        <v>13</v>
      </c>
      <c r="H6279" s="1" t="s">
        <v>10</v>
      </c>
    </row>
    <row r="6280" spans="1:8" hidden="1" x14ac:dyDescent="0.3">
      <c r="A6280">
        <v>327944421</v>
      </c>
      <c r="B6280" s="1" t="s">
        <v>8</v>
      </c>
      <c r="C6280">
        <v>34273314</v>
      </c>
      <c r="D6280" s="1" t="s">
        <v>9</v>
      </c>
      <c r="E6280">
        <v>2278645</v>
      </c>
      <c r="F6280" s="1" t="s">
        <v>10</v>
      </c>
      <c r="G6280" s="1" t="s">
        <v>12</v>
      </c>
      <c r="H6280" s="1" t="s">
        <v>10</v>
      </c>
    </row>
    <row r="6281" spans="1:8" hidden="1" x14ac:dyDescent="0.3">
      <c r="A6281">
        <v>320480217</v>
      </c>
      <c r="B6281" s="1" t="s">
        <v>8</v>
      </c>
      <c r="C6281">
        <v>37570260</v>
      </c>
      <c r="D6281" s="1" t="s">
        <v>9</v>
      </c>
      <c r="E6281">
        <v>2278652</v>
      </c>
      <c r="F6281" s="1" t="s">
        <v>10</v>
      </c>
      <c r="G6281" s="1" t="s">
        <v>13</v>
      </c>
      <c r="H6281" s="1" t="s">
        <v>10</v>
      </c>
    </row>
    <row r="6282" spans="1:8" x14ac:dyDescent="0.3">
      <c r="A6282">
        <v>273498186</v>
      </c>
      <c r="B6282" s="1" t="s">
        <v>8</v>
      </c>
      <c r="C6282">
        <v>41339939</v>
      </c>
      <c r="D6282" s="1" t="s">
        <v>9</v>
      </c>
      <c r="E6282">
        <v>2278653</v>
      </c>
      <c r="F6282" s="1" t="s">
        <v>10</v>
      </c>
      <c r="G6282" s="1" t="s">
        <v>14</v>
      </c>
      <c r="H6282" s="1" t="s">
        <v>10</v>
      </c>
    </row>
    <row r="6283" spans="1:8" x14ac:dyDescent="0.3">
      <c r="A6283">
        <v>273498186</v>
      </c>
      <c r="B6283" s="1" t="s">
        <v>8</v>
      </c>
      <c r="C6283">
        <v>41339939</v>
      </c>
      <c r="D6283" s="1" t="s">
        <v>9</v>
      </c>
      <c r="E6283">
        <v>2278653</v>
      </c>
      <c r="F6283" s="1" t="s">
        <v>10</v>
      </c>
      <c r="G6283" s="1" t="s">
        <v>13</v>
      </c>
      <c r="H6283" s="1" t="s">
        <v>10</v>
      </c>
    </row>
    <row r="6284" spans="1:8" hidden="1" x14ac:dyDescent="0.3">
      <c r="A6284">
        <v>317738091</v>
      </c>
      <c r="B6284" s="1" t="s">
        <v>8</v>
      </c>
      <c r="C6284">
        <v>43033111</v>
      </c>
      <c r="D6284" s="1" t="s">
        <v>9</v>
      </c>
      <c r="E6284">
        <v>2278681</v>
      </c>
      <c r="F6284" s="1" t="s">
        <v>10</v>
      </c>
      <c r="G6284" s="1" t="s">
        <v>14</v>
      </c>
      <c r="H6284" s="1" t="s">
        <v>10</v>
      </c>
    </row>
    <row r="6285" spans="1:8" hidden="1" x14ac:dyDescent="0.3">
      <c r="A6285">
        <v>327944687</v>
      </c>
      <c r="B6285" s="1" t="s">
        <v>8</v>
      </c>
      <c r="C6285">
        <v>26617112</v>
      </c>
      <c r="D6285" s="1" t="s">
        <v>9</v>
      </c>
      <c r="E6285">
        <v>2278792</v>
      </c>
      <c r="F6285" s="1" t="s">
        <v>10</v>
      </c>
      <c r="G6285" s="1" t="s">
        <v>12</v>
      </c>
      <c r="H6285" s="1" t="s">
        <v>10</v>
      </c>
    </row>
    <row r="6286" spans="1:8" hidden="1" x14ac:dyDescent="0.3">
      <c r="A6286">
        <v>267920317</v>
      </c>
      <c r="B6286" s="1" t="s">
        <v>8</v>
      </c>
      <c r="C6286">
        <v>40852271</v>
      </c>
      <c r="D6286" s="1" t="s">
        <v>9</v>
      </c>
      <c r="E6286">
        <v>2279450</v>
      </c>
      <c r="F6286" s="1" t="s">
        <v>10</v>
      </c>
      <c r="G6286" s="1" t="s">
        <v>14</v>
      </c>
      <c r="H6286" s="1" t="s">
        <v>10</v>
      </c>
    </row>
    <row r="6287" spans="1:8" hidden="1" x14ac:dyDescent="0.3">
      <c r="A6287">
        <v>273498407</v>
      </c>
      <c r="B6287" s="1" t="s">
        <v>8</v>
      </c>
      <c r="C6287">
        <v>41340148</v>
      </c>
      <c r="D6287" s="1" t="s">
        <v>9</v>
      </c>
      <c r="E6287">
        <v>2280443</v>
      </c>
      <c r="F6287" s="1" t="s">
        <v>10</v>
      </c>
      <c r="G6287" s="1" t="s">
        <v>12</v>
      </c>
      <c r="H6287" s="1" t="s">
        <v>10</v>
      </c>
    </row>
    <row r="6288" spans="1:8" hidden="1" x14ac:dyDescent="0.3">
      <c r="A6288">
        <v>273497613</v>
      </c>
      <c r="B6288" s="1" t="s">
        <v>8</v>
      </c>
      <c r="C6288">
        <v>40903185</v>
      </c>
      <c r="D6288" s="1" t="s">
        <v>9</v>
      </c>
      <c r="E6288">
        <v>2280863</v>
      </c>
      <c r="F6288" s="1" t="s">
        <v>10</v>
      </c>
      <c r="G6288" s="1" t="s">
        <v>11</v>
      </c>
      <c r="H6288" s="1" t="s">
        <v>10</v>
      </c>
    </row>
    <row r="6289" spans="1:8" hidden="1" x14ac:dyDescent="0.3">
      <c r="A6289">
        <v>273703477</v>
      </c>
      <c r="B6289" s="1" t="s">
        <v>8</v>
      </c>
      <c r="C6289">
        <v>40302119</v>
      </c>
      <c r="D6289" s="1" t="s">
        <v>9</v>
      </c>
      <c r="E6289">
        <v>2281117</v>
      </c>
      <c r="F6289" s="1" t="s">
        <v>10</v>
      </c>
      <c r="G6289" s="1" t="s">
        <v>11</v>
      </c>
      <c r="H6289" s="1" t="s">
        <v>10</v>
      </c>
    </row>
    <row r="6290" spans="1:8" hidden="1" x14ac:dyDescent="0.3">
      <c r="A6290">
        <v>273387738</v>
      </c>
      <c r="B6290" s="1" t="s">
        <v>8</v>
      </c>
      <c r="C6290">
        <v>41318602</v>
      </c>
      <c r="D6290" s="1" t="s">
        <v>9</v>
      </c>
      <c r="E6290">
        <v>2281707</v>
      </c>
      <c r="F6290" s="1" t="s">
        <v>10</v>
      </c>
      <c r="G6290" s="1" t="s">
        <v>13</v>
      </c>
      <c r="H6290" s="1" t="s">
        <v>10</v>
      </c>
    </row>
    <row r="6291" spans="1:8" hidden="1" x14ac:dyDescent="0.3">
      <c r="A6291">
        <v>300388560</v>
      </c>
      <c r="B6291" s="1" t="s">
        <v>8</v>
      </c>
      <c r="C6291">
        <v>41129652</v>
      </c>
      <c r="D6291" s="1" t="s">
        <v>9</v>
      </c>
      <c r="E6291">
        <v>2282161</v>
      </c>
      <c r="F6291" s="1" t="s">
        <v>10</v>
      </c>
      <c r="G6291" s="1" t="s">
        <v>13</v>
      </c>
      <c r="H6291" s="1" t="s">
        <v>10</v>
      </c>
    </row>
    <row r="6292" spans="1:8" x14ac:dyDescent="0.3">
      <c r="A6292">
        <v>267542681</v>
      </c>
      <c r="B6292" s="1" t="s">
        <v>8</v>
      </c>
      <c r="C6292">
        <v>41135541</v>
      </c>
      <c r="D6292" s="1" t="s">
        <v>9</v>
      </c>
      <c r="E6292">
        <v>2282364</v>
      </c>
      <c r="F6292" s="1" t="s">
        <v>10</v>
      </c>
      <c r="G6292" s="1" t="s">
        <v>14</v>
      </c>
      <c r="H6292" s="1" t="s">
        <v>10</v>
      </c>
    </row>
    <row r="6293" spans="1:8" x14ac:dyDescent="0.3">
      <c r="A6293">
        <v>267542681</v>
      </c>
      <c r="B6293" s="1" t="s">
        <v>8</v>
      </c>
      <c r="C6293">
        <v>41135541</v>
      </c>
      <c r="D6293" s="1" t="s">
        <v>9</v>
      </c>
      <c r="E6293">
        <v>2282364</v>
      </c>
      <c r="F6293" s="1" t="s">
        <v>10</v>
      </c>
      <c r="G6293" s="1" t="s">
        <v>13</v>
      </c>
      <c r="H6293" s="1" t="s">
        <v>10</v>
      </c>
    </row>
    <row r="6294" spans="1:8" hidden="1" x14ac:dyDescent="0.3">
      <c r="A6294">
        <v>267920642</v>
      </c>
      <c r="B6294" s="1" t="s">
        <v>8</v>
      </c>
      <c r="C6294">
        <v>41217008</v>
      </c>
      <c r="D6294" s="1" t="s">
        <v>9</v>
      </c>
      <c r="E6294">
        <v>2282366</v>
      </c>
      <c r="F6294" s="1" t="s">
        <v>10</v>
      </c>
      <c r="G6294" s="1" t="s">
        <v>13</v>
      </c>
      <c r="H6294" s="1" t="s">
        <v>10</v>
      </c>
    </row>
    <row r="6295" spans="1:8" hidden="1" x14ac:dyDescent="0.3">
      <c r="A6295">
        <v>267830329</v>
      </c>
      <c r="B6295" s="1" t="s">
        <v>8</v>
      </c>
      <c r="C6295">
        <v>40935481</v>
      </c>
      <c r="D6295" s="1" t="s">
        <v>9</v>
      </c>
      <c r="E6295">
        <v>2282971</v>
      </c>
      <c r="F6295" s="1" t="s">
        <v>10</v>
      </c>
      <c r="G6295" s="1" t="s">
        <v>14</v>
      </c>
      <c r="H6295" s="1" t="s">
        <v>10</v>
      </c>
    </row>
    <row r="6296" spans="1:8" hidden="1" x14ac:dyDescent="0.3">
      <c r="A6296">
        <v>273222081</v>
      </c>
      <c r="B6296" s="1" t="s">
        <v>8</v>
      </c>
      <c r="C6296">
        <v>41180310</v>
      </c>
      <c r="D6296" s="1" t="s">
        <v>9</v>
      </c>
      <c r="E6296">
        <v>2283233</v>
      </c>
      <c r="F6296" s="1" t="s">
        <v>10</v>
      </c>
      <c r="G6296" s="1" t="s">
        <v>11</v>
      </c>
      <c r="H6296" s="1" t="s">
        <v>10</v>
      </c>
    </row>
    <row r="6297" spans="1:8" hidden="1" x14ac:dyDescent="0.3">
      <c r="A6297">
        <v>273388686</v>
      </c>
      <c r="B6297" s="1" t="s">
        <v>8</v>
      </c>
      <c r="C6297">
        <v>40983574</v>
      </c>
      <c r="D6297" s="1" t="s">
        <v>9</v>
      </c>
      <c r="E6297">
        <v>2283531</v>
      </c>
      <c r="F6297" s="1" t="s">
        <v>10</v>
      </c>
      <c r="G6297" s="1" t="s">
        <v>13</v>
      </c>
      <c r="H6297" s="1" t="s">
        <v>10</v>
      </c>
    </row>
    <row r="6298" spans="1:8" hidden="1" x14ac:dyDescent="0.3">
      <c r="A6298">
        <v>273856208</v>
      </c>
      <c r="B6298" s="1" t="s">
        <v>8</v>
      </c>
      <c r="C6298">
        <v>41057309</v>
      </c>
      <c r="D6298" s="1" t="s">
        <v>9</v>
      </c>
      <c r="E6298">
        <v>2283537</v>
      </c>
      <c r="F6298" s="1" t="s">
        <v>10</v>
      </c>
      <c r="G6298" s="1" t="s">
        <v>13</v>
      </c>
      <c r="H6298" s="1" t="s">
        <v>10</v>
      </c>
    </row>
    <row r="6299" spans="1:8" x14ac:dyDescent="0.3">
      <c r="A6299">
        <v>273703702</v>
      </c>
      <c r="B6299" s="1" t="s">
        <v>8</v>
      </c>
      <c r="C6299">
        <v>41398066</v>
      </c>
      <c r="D6299" s="1" t="s">
        <v>9</v>
      </c>
      <c r="E6299">
        <v>2284235</v>
      </c>
      <c r="F6299" s="1" t="s">
        <v>10</v>
      </c>
      <c r="G6299" s="1" t="s">
        <v>14</v>
      </c>
      <c r="H6299" s="1" t="s">
        <v>10</v>
      </c>
    </row>
    <row r="6300" spans="1:8" x14ac:dyDescent="0.3">
      <c r="A6300">
        <v>273703702</v>
      </c>
      <c r="B6300" s="1" t="s">
        <v>8</v>
      </c>
      <c r="C6300">
        <v>41398066</v>
      </c>
      <c r="D6300" s="1" t="s">
        <v>9</v>
      </c>
      <c r="E6300">
        <v>2284235</v>
      </c>
      <c r="F6300" s="1" t="s">
        <v>10</v>
      </c>
      <c r="G6300" s="1" t="s">
        <v>13</v>
      </c>
      <c r="H6300" s="1" t="s">
        <v>10</v>
      </c>
    </row>
    <row r="6301" spans="1:8" hidden="1" x14ac:dyDescent="0.3">
      <c r="A6301">
        <v>318309653</v>
      </c>
      <c r="B6301" s="1" t="s">
        <v>8</v>
      </c>
      <c r="C6301">
        <v>43127361</v>
      </c>
      <c r="D6301" s="1" t="s">
        <v>9</v>
      </c>
      <c r="E6301">
        <v>2284382</v>
      </c>
      <c r="F6301" s="1" t="s">
        <v>10</v>
      </c>
      <c r="G6301" s="1" t="s">
        <v>11</v>
      </c>
      <c r="H6301" s="1" t="s">
        <v>10</v>
      </c>
    </row>
    <row r="6302" spans="1:8" hidden="1" x14ac:dyDescent="0.3">
      <c r="A6302">
        <v>273997418</v>
      </c>
      <c r="B6302" s="1" t="s">
        <v>8</v>
      </c>
      <c r="C6302">
        <v>41134669</v>
      </c>
      <c r="D6302" s="1" t="s">
        <v>9</v>
      </c>
      <c r="E6302">
        <v>2284425</v>
      </c>
      <c r="F6302" s="1" t="s">
        <v>10</v>
      </c>
      <c r="G6302" s="1" t="s">
        <v>13</v>
      </c>
      <c r="H6302" s="1" t="s">
        <v>10</v>
      </c>
    </row>
    <row r="6303" spans="1:8" x14ac:dyDescent="0.3">
      <c r="A6303">
        <v>322423364</v>
      </c>
      <c r="B6303" s="1" t="s">
        <v>8</v>
      </c>
      <c r="C6303">
        <v>43088253</v>
      </c>
      <c r="D6303" s="1" t="s">
        <v>9</v>
      </c>
      <c r="E6303">
        <v>2284928</v>
      </c>
      <c r="F6303" s="1" t="s">
        <v>10</v>
      </c>
      <c r="G6303" s="1" t="s">
        <v>14</v>
      </c>
      <c r="H6303" s="1" t="s">
        <v>10</v>
      </c>
    </row>
    <row r="6304" spans="1:8" x14ac:dyDescent="0.3">
      <c r="A6304">
        <v>322423364</v>
      </c>
      <c r="B6304" s="1" t="s">
        <v>8</v>
      </c>
      <c r="C6304">
        <v>43088253</v>
      </c>
      <c r="D6304" s="1" t="s">
        <v>9</v>
      </c>
      <c r="E6304">
        <v>2284928</v>
      </c>
      <c r="F6304" s="1" t="s">
        <v>10</v>
      </c>
      <c r="G6304" s="1" t="s">
        <v>13</v>
      </c>
      <c r="H6304" s="1" t="s">
        <v>10</v>
      </c>
    </row>
    <row r="6305" spans="1:8" hidden="1" x14ac:dyDescent="0.3">
      <c r="A6305">
        <v>318046179</v>
      </c>
      <c r="B6305" s="1" t="s">
        <v>8</v>
      </c>
      <c r="C6305">
        <v>42712567</v>
      </c>
      <c r="D6305" s="1" t="s">
        <v>9</v>
      </c>
      <c r="E6305">
        <v>2284929</v>
      </c>
      <c r="F6305" s="1" t="s">
        <v>10</v>
      </c>
      <c r="G6305" s="1" t="s">
        <v>13</v>
      </c>
      <c r="H6305" s="1" t="s">
        <v>10</v>
      </c>
    </row>
    <row r="6306" spans="1:8" hidden="1" x14ac:dyDescent="0.3">
      <c r="A6306">
        <v>319320208</v>
      </c>
      <c r="B6306" s="1" t="s">
        <v>8</v>
      </c>
      <c r="C6306">
        <v>42983589</v>
      </c>
      <c r="D6306" s="1" t="s">
        <v>9</v>
      </c>
      <c r="E6306">
        <v>2284930</v>
      </c>
      <c r="F6306" s="1" t="s">
        <v>10</v>
      </c>
      <c r="G6306" s="1" t="s">
        <v>13</v>
      </c>
      <c r="H6306" s="1" t="s">
        <v>10</v>
      </c>
    </row>
    <row r="6307" spans="1:8" hidden="1" x14ac:dyDescent="0.3">
      <c r="A6307">
        <v>317628958</v>
      </c>
      <c r="B6307" s="1" t="s">
        <v>8</v>
      </c>
      <c r="C6307">
        <v>42753037</v>
      </c>
      <c r="D6307" s="1" t="s">
        <v>9</v>
      </c>
      <c r="E6307">
        <v>2284932</v>
      </c>
      <c r="F6307" s="1" t="s">
        <v>10</v>
      </c>
      <c r="G6307" s="1" t="s">
        <v>13</v>
      </c>
      <c r="H6307" s="1" t="s">
        <v>10</v>
      </c>
    </row>
    <row r="6308" spans="1:8" hidden="1" x14ac:dyDescent="0.3">
      <c r="A6308">
        <v>318014900</v>
      </c>
      <c r="B6308" s="1" t="s">
        <v>8</v>
      </c>
      <c r="C6308">
        <v>42634796</v>
      </c>
      <c r="D6308" s="1" t="s">
        <v>9</v>
      </c>
      <c r="E6308">
        <v>2284934</v>
      </c>
      <c r="F6308" s="1" t="s">
        <v>10</v>
      </c>
      <c r="G6308" s="1" t="s">
        <v>13</v>
      </c>
      <c r="H6308" s="1" t="s">
        <v>10</v>
      </c>
    </row>
    <row r="6309" spans="1:8" x14ac:dyDescent="0.3">
      <c r="A6309">
        <v>267830745</v>
      </c>
      <c r="B6309" s="1" t="s">
        <v>8</v>
      </c>
      <c r="C6309">
        <v>40874939</v>
      </c>
      <c r="D6309" s="1" t="s">
        <v>9</v>
      </c>
      <c r="E6309">
        <v>2285740</v>
      </c>
      <c r="F6309" s="1" t="s">
        <v>10</v>
      </c>
      <c r="G6309" s="1" t="s">
        <v>14</v>
      </c>
      <c r="H6309" s="1" t="s">
        <v>10</v>
      </c>
    </row>
    <row r="6310" spans="1:8" x14ac:dyDescent="0.3">
      <c r="A6310">
        <v>267830745</v>
      </c>
      <c r="B6310" s="1" t="s">
        <v>8</v>
      </c>
      <c r="C6310">
        <v>40874939</v>
      </c>
      <c r="D6310" s="1" t="s">
        <v>9</v>
      </c>
      <c r="E6310">
        <v>2285740</v>
      </c>
      <c r="F6310" s="1" t="s">
        <v>10</v>
      </c>
      <c r="G6310" s="1" t="s">
        <v>13</v>
      </c>
      <c r="H6310" s="1" t="s">
        <v>10</v>
      </c>
    </row>
    <row r="6311" spans="1:8" hidden="1" x14ac:dyDescent="0.3">
      <c r="A6311">
        <v>273222105</v>
      </c>
      <c r="B6311" s="1" t="s">
        <v>8</v>
      </c>
      <c r="C6311">
        <v>40874914</v>
      </c>
      <c r="D6311" s="1" t="s">
        <v>9</v>
      </c>
      <c r="E6311">
        <v>2286416</v>
      </c>
      <c r="F6311" s="1" t="s">
        <v>10</v>
      </c>
      <c r="G6311" s="1" t="s">
        <v>14</v>
      </c>
      <c r="H6311" s="1" t="s">
        <v>10</v>
      </c>
    </row>
    <row r="6312" spans="1:8" hidden="1" x14ac:dyDescent="0.3">
      <c r="A6312">
        <v>267284708</v>
      </c>
      <c r="B6312" s="1" t="s">
        <v>8</v>
      </c>
      <c r="C6312">
        <v>41334519</v>
      </c>
      <c r="D6312" s="1" t="s">
        <v>9</v>
      </c>
      <c r="E6312">
        <v>2287938</v>
      </c>
      <c r="F6312" s="1" t="s">
        <v>10</v>
      </c>
      <c r="G6312" s="1" t="s">
        <v>14</v>
      </c>
      <c r="H6312" s="1" t="s">
        <v>10</v>
      </c>
    </row>
    <row r="6313" spans="1:8" hidden="1" x14ac:dyDescent="0.3">
      <c r="A6313">
        <v>315728956</v>
      </c>
      <c r="B6313" s="1" t="s">
        <v>8</v>
      </c>
      <c r="C6313">
        <v>42735228</v>
      </c>
      <c r="D6313" s="1" t="s">
        <v>9</v>
      </c>
      <c r="E6313">
        <v>2287942</v>
      </c>
      <c r="F6313" s="1" t="s">
        <v>10</v>
      </c>
      <c r="G6313" s="1" t="s">
        <v>13</v>
      </c>
      <c r="H6313" s="1" t="s">
        <v>10</v>
      </c>
    </row>
    <row r="6314" spans="1:8" hidden="1" x14ac:dyDescent="0.3">
      <c r="A6314">
        <v>273498470</v>
      </c>
      <c r="B6314" s="1" t="s">
        <v>8</v>
      </c>
      <c r="C6314">
        <v>41340210</v>
      </c>
      <c r="D6314" s="1" t="s">
        <v>9</v>
      </c>
      <c r="E6314">
        <v>2287947</v>
      </c>
      <c r="F6314" s="1" t="s">
        <v>10</v>
      </c>
      <c r="G6314" s="1" t="s">
        <v>13</v>
      </c>
      <c r="H6314" s="1" t="s">
        <v>10</v>
      </c>
    </row>
    <row r="6315" spans="1:8" x14ac:dyDescent="0.3">
      <c r="A6315">
        <v>323698398</v>
      </c>
      <c r="B6315" s="1" t="s">
        <v>8</v>
      </c>
      <c r="C6315">
        <v>32658861</v>
      </c>
      <c r="D6315" s="1" t="s">
        <v>9</v>
      </c>
      <c r="E6315">
        <v>2287950</v>
      </c>
      <c r="F6315" s="1" t="s">
        <v>10</v>
      </c>
      <c r="G6315" s="1" t="s">
        <v>14</v>
      </c>
      <c r="H6315" s="1" t="s">
        <v>10</v>
      </c>
    </row>
    <row r="6316" spans="1:8" x14ac:dyDescent="0.3">
      <c r="A6316">
        <v>323698398</v>
      </c>
      <c r="B6316" s="1" t="s">
        <v>8</v>
      </c>
      <c r="C6316">
        <v>32658861</v>
      </c>
      <c r="D6316" s="1" t="s">
        <v>9</v>
      </c>
      <c r="E6316">
        <v>2287950</v>
      </c>
      <c r="F6316" s="1" t="s">
        <v>10</v>
      </c>
      <c r="G6316" s="1" t="s">
        <v>13</v>
      </c>
      <c r="H6316" s="1" t="s">
        <v>10</v>
      </c>
    </row>
    <row r="6317" spans="1:8" x14ac:dyDescent="0.3">
      <c r="A6317">
        <v>273703825</v>
      </c>
      <c r="B6317" s="1" t="s">
        <v>8</v>
      </c>
      <c r="C6317">
        <v>41398185</v>
      </c>
      <c r="D6317" s="1" t="s">
        <v>9</v>
      </c>
      <c r="E6317">
        <v>2287957</v>
      </c>
      <c r="F6317" s="1" t="s">
        <v>10</v>
      </c>
      <c r="G6317" s="1" t="s">
        <v>14</v>
      </c>
      <c r="H6317" s="1" t="s">
        <v>10</v>
      </c>
    </row>
    <row r="6318" spans="1:8" x14ac:dyDescent="0.3">
      <c r="A6318">
        <v>273703825</v>
      </c>
      <c r="B6318" s="1" t="s">
        <v>8</v>
      </c>
      <c r="C6318">
        <v>41398185</v>
      </c>
      <c r="D6318" s="1" t="s">
        <v>9</v>
      </c>
      <c r="E6318">
        <v>2287957</v>
      </c>
      <c r="F6318" s="1" t="s">
        <v>10</v>
      </c>
      <c r="G6318" s="1" t="s">
        <v>13</v>
      </c>
      <c r="H6318" s="1" t="s">
        <v>10</v>
      </c>
    </row>
    <row r="6319" spans="1:8" x14ac:dyDescent="0.3">
      <c r="A6319">
        <v>273946159</v>
      </c>
      <c r="B6319" s="1" t="s">
        <v>8</v>
      </c>
      <c r="C6319">
        <v>41434449</v>
      </c>
      <c r="D6319" s="1" t="s">
        <v>9</v>
      </c>
      <c r="E6319">
        <v>2288740</v>
      </c>
      <c r="F6319" s="1" t="s">
        <v>10</v>
      </c>
      <c r="G6319" s="1" t="s">
        <v>14</v>
      </c>
      <c r="H6319" s="1" t="s">
        <v>10</v>
      </c>
    </row>
    <row r="6320" spans="1:8" x14ac:dyDescent="0.3">
      <c r="A6320">
        <v>273946159</v>
      </c>
      <c r="B6320" s="1" t="s">
        <v>8</v>
      </c>
      <c r="C6320">
        <v>41434449</v>
      </c>
      <c r="D6320" s="1" t="s">
        <v>9</v>
      </c>
      <c r="E6320">
        <v>2288740</v>
      </c>
      <c r="F6320" s="1" t="s">
        <v>10</v>
      </c>
      <c r="G6320" s="1" t="s">
        <v>13</v>
      </c>
      <c r="H6320" s="1" t="s">
        <v>10</v>
      </c>
    </row>
    <row r="6321" spans="1:8" hidden="1" x14ac:dyDescent="0.3">
      <c r="A6321">
        <v>273499181</v>
      </c>
      <c r="B6321" s="1" t="s">
        <v>8</v>
      </c>
      <c r="C6321">
        <v>40902094</v>
      </c>
      <c r="D6321" s="1" t="s">
        <v>9</v>
      </c>
      <c r="E6321">
        <v>2289120</v>
      </c>
      <c r="F6321" s="1" t="s">
        <v>10</v>
      </c>
      <c r="G6321" s="1" t="s">
        <v>13</v>
      </c>
      <c r="H6321" s="1" t="s">
        <v>10</v>
      </c>
    </row>
    <row r="6322" spans="1:8" hidden="1" x14ac:dyDescent="0.3">
      <c r="A6322">
        <v>273059304</v>
      </c>
      <c r="B6322" s="1" t="s">
        <v>8</v>
      </c>
      <c r="C6322">
        <v>40887151</v>
      </c>
      <c r="D6322" s="1" t="s">
        <v>9</v>
      </c>
      <c r="E6322">
        <v>2289121</v>
      </c>
      <c r="F6322" s="1" t="s">
        <v>10</v>
      </c>
      <c r="G6322" s="1" t="s">
        <v>14</v>
      </c>
      <c r="H6322" s="1" t="s">
        <v>10</v>
      </c>
    </row>
    <row r="6323" spans="1:8" hidden="1" x14ac:dyDescent="0.3">
      <c r="A6323">
        <v>273608778</v>
      </c>
      <c r="B6323" s="1" t="s">
        <v>8</v>
      </c>
      <c r="C6323">
        <v>41377338</v>
      </c>
      <c r="D6323" s="1" t="s">
        <v>9</v>
      </c>
      <c r="E6323">
        <v>2289147</v>
      </c>
      <c r="F6323" s="1" t="s">
        <v>10</v>
      </c>
      <c r="G6323" s="1" t="s">
        <v>13</v>
      </c>
      <c r="H6323" s="1" t="s">
        <v>10</v>
      </c>
    </row>
    <row r="6324" spans="1:8" hidden="1" x14ac:dyDescent="0.3">
      <c r="A6324">
        <v>273857291</v>
      </c>
      <c r="B6324" s="1" t="s">
        <v>8</v>
      </c>
      <c r="C6324">
        <v>41416674</v>
      </c>
      <c r="D6324" s="1" t="s">
        <v>9</v>
      </c>
      <c r="E6324">
        <v>2289720</v>
      </c>
      <c r="F6324" s="1" t="s">
        <v>10</v>
      </c>
      <c r="G6324" s="1" t="s">
        <v>13</v>
      </c>
      <c r="H6324" s="1" t="s">
        <v>10</v>
      </c>
    </row>
    <row r="6325" spans="1:8" hidden="1" x14ac:dyDescent="0.3">
      <c r="A6325">
        <v>319492712</v>
      </c>
      <c r="B6325" s="1" t="s">
        <v>8</v>
      </c>
      <c r="C6325">
        <v>42988310</v>
      </c>
      <c r="D6325" s="1" t="s">
        <v>9</v>
      </c>
      <c r="E6325">
        <v>2289728</v>
      </c>
      <c r="F6325" s="1" t="s">
        <v>10</v>
      </c>
      <c r="G6325" s="1" t="s">
        <v>11</v>
      </c>
      <c r="H6325" s="1" t="s">
        <v>10</v>
      </c>
    </row>
    <row r="6326" spans="1:8" hidden="1" x14ac:dyDescent="0.3">
      <c r="A6326">
        <v>323674761</v>
      </c>
      <c r="B6326" s="1" t="s">
        <v>8</v>
      </c>
      <c r="C6326">
        <v>27378963</v>
      </c>
      <c r="D6326" s="1" t="s">
        <v>9</v>
      </c>
      <c r="E6326">
        <v>2289750</v>
      </c>
      <c r="F6326" s="1" t="s">
        <v>10</v>
      </c>
      <c r="G6326" s="1" t="s">
        <v>12</v>
      </c>
      <c r="H6326" s="1" t="s">
        <v>10</v>
      </c>
    </row>
    <row r="6327" spans="1:8" hidden="1" x14ac:dyDescent="0.3">
      <c r="A6327">
        <v>320406574</v>
      </c>
      <c r="B6327" s="1" t="s">
        <v>8</v>
      </c>
      <c r="C6327">
        <v>42222084</v>
      </c>
      <c r="D6327" s="1" t="s">
        <v>9</v>
      </c>
      <c r="E6327">
        <v>2290236</v>
      </c>
      <c r="F6327" s="1" t="s">
        <v>10</v>
      </c>
      <c r="G6327" s="1" t="s">
        <v>11</v>
      </c>
      <c r="H6327" s="1" t="s">
        <v>10</v>
      </c>
    </row>
    <row r="6328" spans="1:8" hidden="1" x14ac:dyDescent="0.3">
      <c r="A6328">
        <v>323284344</v>
      </c>
      <c r="B6328" s="1" t="s">
        <v>8</v>
      </c>
      <c r="C6328">
        <v>43413532</v>
      </c>
      <c r="D6328" s="1" t="s">
        <v>9</v>
      </c>
      <c r="E6328">
        <v>2290664</v>
      </c>
      <c r="F6328" s="1" t="s">
        <v>10</v>
      </c>
      <c r="G6328" s="1" t="s">
        <v>14</v>
      </c>
      <c r="H6328" s="1" t="s">
        <v>10</v>
      </c>
    </row>
    <row r="6329" spans="1:8" hidden="1" x14ac:dyDescent="0.3">
      <c r="A6329">
        <v>328004825</v>
      </c>
      <c r="B6329" s="1" t="s">
        <v>8</v>
      </c>
      <c r="C6329">
        <v>37487853</v>
      </c>
      <c r="D6329" s="1" t="s">
        <v>9</v>
      </c>
      <c r="E6329">
        <v>2290665</v>
      </c>
      <c r="F6329" s="1" t="s">
        <v>10</v>
      </c>
      <c r="G6329" s="1" t="s">
        <v>14</v>
      </c>
      <c r="H6329" s="1" t="s">
        <v>10</v>
      </c>
    </row>
    <row r="6330" spans="1:8" hidden="1" x14ac:dyDescent="0.3">
      <c r="A6330">
        <v>267264636</v>
      </c>
      <c r="B6330" s="1" t="s">
        <v>8</v>
      </c>
      <c r="C6330">
        <v>41076727</v>
      </c>
      <c r="D6330" s="1" t="s">
        <v>9</v>
      </c>
      <c r="E6330">
        <v>2290729</v>
      </c>
      <c r="F6330" s="1" t="s">
        <v>10</v>
      </c>
      <c r="G6330" s="1" t="s">
        <v>13</v>
      </c>
      <c r="H6330" s="1" t="s">
        <v>10</v>
      </c>
    </row>
    <row r="6331" spans="1:8" x14ac:dyDescent="0.3">
      <c r="A6331">
        <v>323246866</v>
      </c>
      <c r="B6331" s="1" t="s">
        <v>8</v>
      </c>
      <c r="C6331">
        <v>43297148</v>
      </c>
      <c r="D6331" s="1" t="s">
        <v>9</v>
      </c>
      <c r="E6331">
        <v>2290731</v>
      </c>
      <c r="F6331" s="1" t="s">
        <v>10</v>
      </c>
      <c r="G6331" s="1" t="s">
        <v>14</v>
      </c>
      <c r="H6331" s="1" t="s">
        <v>10</v>
      </c>
    </row>
    <row r="6332" spans="1:8" x14ac:dyDescent="0.3">
      <c r="A6332">
        <v>323246866</v>
      </c>
      <c r="B6332" s="1" t="s">
        <v>8</v>
      </c>
      <c r="C6332">
        <v>43297148</v>
      </c>
      <c r="D6332" s="1" t="s">
        <v>9</v>
      </c>
      <c r="E6332">
        <v>2290731</v>
      </c>
      <c r="F6332" s="1" t="s">
        <v>10</v>
      </c>
      <c r="G6332" s="1" t="s">
        <v>13</v>
      </c>
      <c r="H6332" s="1" t="s">
        <v>10</v>
      </c>
    </row>
    <row r="6333" spans="1:8" x14ac:dyDescent="0.3">
      <c r="A6333">
        <v>323246866</v>
      </c>
      <c r="B6333" s="1" t="s">
        <v>8</v>
      </c>
      <c r="C6333">
        <v>43297148</v>
      </c>
      <c r="D6333" s="1" t="s">
        <v>9</v>
      </c>
      <c r="E6333">
        <v>2290731</v>
      </c>
      <c r="F6333" s="1" t="s">
        <v>10</v>
      </c>
      <c r="G6333" s="1" t="s">
        <v>12</v>
      </c>
      <c r="H6333" s="1" t="s">
        <v>10</v>
      </c>
    </row>
    <row r="6334" spans="1:8" x14ac:dyDescent="0.3">
      <c r="A6334">
        <v>317628574</v>
      </c>
      <c r="B6334" s="1" t="s">
        <v>8</v>
      </c>
      <c r="C6334">
        <v>42727424</v>
      </c>
      <c r="D6334" s="1" t="s">
        <v>9</v>
      </c>
      <c r="E6334">
        <v>2290732</v>
      </c>
      <c r="F6334" s="1" t="s">
        <v>10</v>
      </c>
      <c r="G6334" s="1" t="s">
        <v>14</v>
      </c>
      <c r="H6334" s="1" t="s">
        <v>10</v>
      </c>
    </row>
    <row r="6335" spans="1:8" x14ac:dyDescent="0.3">
      <c r="A6335">
        <v>317628574</v>
      </c>
      <c r="B6335" s="1" t="s">
        <v>8</v>
      </c>
      <c r="C6335">
        <v>42727424</v>
      </c>
      <c r="D6335" s="1" t="s">
        <v>9</v>
      </c>
      <c r="E6335">
        <v>2290732</v>
      </c>
      <c r="F6335" s="1" t="s">
        <v>10</v>
      </c>
      <c r="G6335" s="1" t="s">
        <v>13</v>
      </c>
      <c r="H6335" s="1" t="s">
        <v>10</v>
      </c>
    </row>
    <row r="6336" spans="1:8" hidden="1" x14ac:dyDescent="0.3">
      <c r="A6336">
        <v>323696070</v>
      </c>
      <c r="B6336" s="1" t="s">
        <v>8</v>
      </c>
      <c r="C6336">
        <v>34384223</v>
      </c>
      <c r="D6336" s="1" t="s">
        <v>9</v>
      </c>
      <c r="E6336">
        <v>2290735</v>
      </c>
      <c r="F6336" s="1" t="s">
        <v>10</v>
      </c>
      <c r="G6336" s="1" t="s">
        <v>13</v>
      </c>
      <c r="H6336" s="1" t="s">
        <v>10</v>
      </c>
    </row>
    <row r="6337" spans="1:8" x14ac:dyDescent="0.3">
      <c r="A6337">
        <v>327795561</v>
      </c>
      <c r="B6337" s="1" t="s">
        <v>8</v>
      </c>
      <c r="C6337">
        <v>34280538</v>
      </c>
      <c r="D6337" s="1" t="s">
        <v>9</v>
      </c>
      <c r="E6337">
        <v>2290737</v>
      </c>
      <c r="F6337" s="1" t="s">
        <v>10</v>
      </c>
      <c r="G6337" s="1" t="s">
        <v>14</v>
      </c>
      <c r="H6337" s="1" t="s">
        <v>10</v>
      </c>
    </row>
    <row r="6338" spans="1:8" x14ac:dyDescent="0.3">
      <c r="A6338">
        <v>327795561</v>
      </c>
      <c r="B6338" s="1" t="s">
        <v>8</v>
      </c>
      <c r="C6338">
        <v>34280538</v>
      </c>
      <c r="D6338" s="1" t="s">
        <v>9</v>
      </c>
      <c r="E6338">
        <v>2290737</v>
      </c>
      <c r="F6338" s="1" t="s">
        <v>10</v>
      </c>
      <c r="G6338" s="1" t="s">
        <v>12</v>
      </c>
      <c r="H6338" s="1" t="s">
        <v>10</v>
      </c>
    </row>
    <row r="6339" spans="1:8" hidden="1" x14ac:dyDescent="0.3">
      <c r="A6339">
        <v>273058566</v>
      </c>
      <c r="B6339" s="1" t="s">
        <v>8</v>
      </c>
      <c r="C6339">
        <v>39522810</v>
      </c>
      <c r="D6339" s="1" t="s">
        <v>9</v>
      </c>
      <c r="E6339">
        <v>2291384</v>
      </c>
      <c r="F6339" s="1" t="s">
        <v>10</v>
      </c>
      <c r="G6339" s="1" t="s">
        <v>14</v>
      </c>
      <c r="H6339" s="1" t="s">
        <v>10</v>
      </c>
    </row>
    <row r="6340" spans="1:8" hidden="1" x14ac:dyDescent="0.3">
      <c r="A6340">
        <v>273858351</v>
      </c>
      <c r="B6340" s="1" t="s">
        <v>8</v>
      </c>
      <c r="C6340">
        <v>41417374</v>
      </c>
      <c r="D6340" s="1" t="s">
        <v>9</v>
      </c>
      <c r="E6340">
        <v>2291427</v>
      </c>
      <c r="F6340" s="1" t="s">
        <v>10</v>
      </c>
      <c r="G6340" s="1" t="s">
        <v>14</v>
      </c>
      <c r="H6340" s="1" t="s">
        <v>10</v>
      </c>
    </row>
    <row r="6341" spans="1:8" hidden="1" x14ac:dyDescent="0.3">
      <c r="A6341">
        <v>273704399</v>
      </c>
      <c r="B6341" s="1" t="s">
        <v>8</v>
      </c>
      <c r="C6341">
        <v>41378445</v>
      </c>
      <c r="D6341" s="1" t="s">
        <v>9</v>
      </c>
      <c r="E6341">
        <v>2291486</v>
      </c>
      <c r="F6341" s="1" t="s">
        <v>10</v>
      </c>
      <c r="G6341" s="1" t="s">
        <v>14</v>
      </c>
      <c r="H6341" s="1" t="s">
        <v>10</v>
      </c>
    </row>
    <row r="6342" spans="1:8" hidden="1" x14ac:dyDescent="0.3">
      <c r="A6342">
        <v>273704400</v>
      </c>
      <c r="B6342" s="1" t="s">
        <v>8</v>
      </c>
      <c r="C6342">
        <v>41378444</v>
      </c>
      <c r="D6342" s="1" t="s">
        <v>9</v>
      </c>
      <c r="E6342">
        <v>2291487</v>
      </c>
      <c r="F6342" s="1" t="s">
        <v>10</v>
      </c>
      <c r="G6342" s="1" t="s">
        <v>14</v>
      </c>
      <c r="H6342" s="1" t="s">
        <v>10</v>
      </c>
    </row>
    <row r="6343" spans="1:8" hidden="1" x14ac:dyDescent="0.3">
      <c r="A6343">
        <v>273386805</v>
      </c>
      <c r="B6343" s="1" t="s">
        <v>8</v>
      </c>
      <c r="C6343">
        <v>41059731</v>
      </c>
      <c r="D6343" s="1" t="s">
        <v>9</v>
      </c>
      <c r="E6343">
        <v>2291881</v>
      </c>
      <c r="F6343" s="1" t="s">
        <v>10</v>
      </c>
      <c r="G6343" s="1" t="s">
        <v>12</v>
      </c>
      <c r="H6343" s="1" t="s">
        <v>10</v>
      </c>
    </row>
    <row r="6344" spans="1:8" hidden="1" x14ac:dyDescent="0.3">
      <c r="A6344">
        <v>318174243</v>
      </c>
      <c r="B6344" s="1" t="s">
        <v>8</v>
      </c>
      <c r="C6344">
        <v>37149980</v>
      </c>
      <c r="D6344" s="1" t="s">
        <v>9</v>
      </c>
      <c r="E6344">
        <v>2292607</v>
      </c>
      <c r="F6344" s="1" t="s">
        <v>10</v>
      </c>
      <c r="G6344" s="1" t="s">
        <v>14</v>
      </c>
      <c r="H6344" s="1" t="s">
        <v>10</v>
      </c>
    </row>
    <row r="6345" spans="1:8" hidden="1" x14ac:dyDescent="0.3">
      <c r="A6345">
        <v>323765299</v>
      </c>
      <c r="B6345" s="1" t="s">
        <v>8</v>
      </c>
      <c r="C6345">
        <v>31979109</v>
      </c>
      <c r="D6345" s="1" t="s">
        <v>9</v>
      </c>
      <c r="E6345">
        <v>2292764</v>
      </c>
      <c r="F6345" s="1" t="s">
        <v>10</v>
      </c>
      <c r="G6345" s="1" t="s">
        <v>14</v>
      </c>
      <c r="H6345" s="1" t="s">
        <v>10</v>
      </c>
    </row>
    <row r="6346" spans="1:8" hidden="1" x14ac:dyDescent="0.3">
      <c r="A6346">
        <v>323913125</v>
      </c>
      <c r="B6346" s="1" t="s">
        <v>8</v>
      </c>
      <c r="C6346">
        <v>31979109</v>
      </c>
      <c r="D6346" s="1" t="s">
        <v>9</v>
      </c>
      <c r="E6346">
        <v>2292765</v>
      </c>
      <c r="F6346" s="1" t="s">
        <v>10</v>
      </c>
      <c r="G6346" s="1" t="s">
        <v>14</v>
      </c>
      <c r="H6346" s="1" t="s">
        <v>10</v>
      </c>
    </row>
    <row r="6347" spans="1:8" hidden="1" x14ac:dyDescent="0.3">
      <c r="A6347">
        <v>273222845</v>
      </c>
      <c r="B6347" s="1" t="s">
        <v>8</v>
      </c>
      <c r="C6347">
        <v>41264641</v>
      </c>
      <c r="D6347" s="1" t="s">
        <v>9</v>
      </c>
      <c r="E6347">
        <v>2293357</v>
      </c>
      <c r="F6347" s="1" t="s">
        <v>10</v>
      </c>
      <c r="G6347" s="1" t="s">
        <v>14</v>
      </c>
      <c r="H6347" s="1" t="s">
        <v>10</v>
      </c>
    </row>
    <row r="6348" spans="1:8" hidden="1" x14ac:dyDescent="0.3">
      <c r="A6348">
        <v>274054221</v>
      </c>
      <c r="B6348" s="1" t="s">
        <v>8</v>
      </c>
      <c r="C6348">
        <v>41447854</v>
      </c>
      <c r="D6348" s="1" t="s">
        <v>9</v>
      </c>
      <c r="E6348">
        <v>2293362</v>
      </c>
      <c r="F6348" s="1" t="s">
        <v>10</v>
      </c>
      <c r="G6348" s="1" t="s">
        <v>13</v>
      </c>
      <c r="H6348" s="1" t="s">
        <v>10</v>
      </c>
    </row>
    <row r="6349" spans="1:8" hidden="1" x14ac:dyDescent="0.3">
      <c r="A6349">
        <v>274054223</v>
      </c>
      <c r="B6349" s="1" t="s">
        <v>8</v>
      </c>
      <c r="C6349">
        <v>41447862</v>
      </c>
      <c r="D6349" s="1" t="s">
        <v>9</v>
      </c>
      <c r="E6349">
        <v>2293363</v>
      </c>
      <c r="F6349" s="1" t="s">
        <v>10</v>
      </c>
      <c r="G6349" s="1" t="s">
        <v>13</v>
      </c>
      <c r="H6349" s="1" t="s">
        <v>10</v>
      </c>
    </row>
    <row r="6350" spans="1:8" hidden="1" x14ac:dyDescent="0.3">
      <c r="A6350">
        <v>274054225</v>
      </c>
      <c r="B6350" s="1" t="s">
        <v>8</v>
      </c>
      <c r="C6350">
        <v>41447849</v>
      </c>
      <c r="D6350" s="1" t="s">
        <v>9</v>
      </c>
      <c r="E6350">
        <v>2293365</v>
      </c>
      <c r="F6350" s="1" t="s">
        <v>10</v>
      </c>
      <c r="G6350" s="1" t="s">
        <v>13</v>
      </c>
      <c r="H6350" s="1" t="s">
        <v>10</v>
      </c>
    </row>
    <row r="6351" spans="1:8" hidden="1" x14ac:dyDescent="0.3">
      <c r="A6351">
        <v>315951309</v>
      </c>
      <c r="B6351" s="1" t="s">
        <v>8</v>
      </c>
      <c r="C6351">
        <v>43030608</v>
      </c>
      <c r="D6351" s="1" t="s">
        <v>9</v>
      </c>
      <c r="E6351">
        <v>2293366</v>
      </c>
      <c r="F6351" s="1" t="s">
        <v>10</v>
      </c>
      <c r="G6351" s="1" t="s">
        <v>13</v>
      </c>
      <c r="H6351" s="1" t="s">
        <v>10</v>
      </c>
    </row>
    <row r="6352" spans="1:8" hidden="1" x14ac:dyDescent="0.3">
      <c r="A6352">
        <v>315951383</v>
      </c>
      <c r="B6352" s="1" t="s">
        <v>8</v>
      </c>
      <c r="C6352">
        <v>43030610</v>
      </c>
      <c r="D6352" s="1" t="s">
        <v>9</v>
      </c>
      <c r="E6352">
        <v>2293367</v>
      </c>
      <c r="F6352" s="1" t="s">
        <v>10</v>
      </c>
      <c r="G6352" s="1" t="s">
        <v>13</v>
      </c>
      <c r="H6352" s="1" t="s">
        <v>10</v>
      </c>
    </row>
    <row r="6353" spans="1:8" hidden="1" x14ac:dyDescent="0.3">
      <c r="A6353">
        <v>319320068</v>
      </c>
      <c r="B6353" s="1" t="s">
        <v>8</v>
      </c>
      <c r="C6353">
        <v>34926559</v>
      </c>
      <c r="D6353" s="1" t="s">
        <v>9</v>
      </c>
      <c r="E6353">
        <v>2293374</v>
      </c>
      <c r="F6353" s="1" t="s">
        <v>10</v>
      </c>
      <c r="G6353" s="1" t="s">
        <v>12</v>
      </c>
      <c r="H6353" s="1" t="s">
        <v>10</v>
      </c>
    </row>
    <row r="6354" spans="1:8" hidden="1" x14ac:dyDescent="0.3">
      <c r="A6354">
        <v>274054219</v>
      </c>
      <c r="B6354" s="1" t="s">
        <v>8</v>
      </c>
      <c r="C6354">
        <v>41447859</v>
      </c>
      <c r="D6354" s="1" t="s">
        <v>9</v>
      </c>
      <c r="E6354">
        <v>2293376</v>
      </c>
      <c r="F6354" s="1" t="s">
        <v>10</v>
      </c>
      <c r="G6354" s="1" t="s">
        <v>13</v>
      </c>
      <c r="H6354" s="1" t="s">
        <v>10</v>
      </c>
    </row>
    <row r="6355" spans="1:8" hidden="1" x14ac:dyDescent="0.3">
      <c r="A6355">
        <v>274054220</v>
      </c>
      <c r="B6355" s="1" t="s">
        <v>8</v>
      </c>
      <c r="C6355">
        <v>41447858</v>
      </c>
      <c r="D6355" s="1" t="s">
        <v>9</v>
      </c>
      <c r="E6355">
        <v>2293377</v>
      </c>
      <c r="F6355" s="1" t="s">
        <v>10</v>
      </c>
      <c r="G6355" s="1" t="s">
        <v>13</v>
      </c>
      <c r="H6355" s="1" t="s">
        <v>10</v>
      </c>
    </row>
    <row r="6356" spans="1:8" hidden="1" x14ac:dyDescent="0.3">
      <c r="A6356">
        <v>267252796</v>
      </c>
      <c r="B6356" s="1" t="s">
        <v>8</v>
      </c>
      <c r="C6356">
        <v>42077054</v>
      </c>
      <c r="D6356" s="1" t="s">
        <v>9</v>
      </c>
      <c r="E6356">
        <v>2293406</v>
      </c>
      <c r="F6356" s="1" t="s">
        <v>10</v>
      </c>
      <c r="G6356" s="1" t="s">
        <v>11</v>
      </c>
      <c r="H6356" s="1" t="s">
        <v>10</v>
      </c>
    </row>
    <row r="6357" spans="1:8" hidden="1" x14ac:dyDescent="0.3">
      <c r="A6357">
        <v>322549999</v>
      </c>
      <c r="B6357" s="1" t="s">
        <v>8</v>
      </c>
      <c r="C6357">
        <v>43302488</v>
      </c>
      <c r="D6357" s="1" t="s">
        <v>9</v>
      </c>
      <c r="E6357">
        <v>2293412</v>
      </c>
      <c r="F6357" s="1" t="s">
        <v>10</v>
      </c>
      <c r="G6357" s="1" t="s">
        <v>13</v>
      </c>
      <c r="H6357" s="1" t="s">
        <v>10</v>
      </c>
    </row>
    <row r="6358" spans="1:8" hidden="1" x14ac:dyDescent="0.3">
      <c r="A6358">
        <v>273057679</v>
      </c>
      <c r="B6358" s="1" t="s">
        <v>8</v>
      </c>
      <c r="C6358">
        <v>40291158</v>
      </c>
      <c r="D6358" s="1" t="s">
        <v>9</v>
      </c>
      <c r="E6358">
        <v>2294650</v>
      </c>
      <c r="F6358" s="1" t="s">
        <v>10</v>
      </c>
      <c r="G6358" s="1" t="s">
        <v>13</v>
      </c>
      <c r="H6358" s="1" t="s">
        <v>10</v>
      </c>
    </row>
    <row r="6359" spans="1:8" hidden="1" x14ac:dyDescent="0.3">
      <c r="A6359">
        <v>323915393</v>
      </c>
      <c r="B6359" s="1" t="s">
        <v>8</v>
      </c>
      <c r="C6359">
        <v>26638988</v>
      </c>
      <c r="D6359" s="1" t="s">
        <v>9</v>
      </c>
      <c r="E6359">
        <v>2295377</v>
      </c>
      <c r="F6359" s="1" t="s">
        <v>10</v>
      </c>
      <c r="G6359" s="1" t="s">
        <v>13</v>
      </c>
      <c r="H6359" s="1" t="s">
        <v>10</v>
      </c>
    </row>
    <row r="6360" spans="1:8" hidden="1" x14ac:dyDescent="0.3">
      <c r="A6360">
        <v>323676259</v>
      </c>
      <c r="B6360" s="1" t="s">
        <v>8</v>
      </c>
      <c r="C6360">
        <v>43064601</v>
      </c>
      <c r="D6360" s="1" t="s">
        <v>9</v>
      </c>
      <c r="E6360">
        <v>2296205</v>
      </c>
      <c r="F6360" s="1" t="s">
        <v>10</v>
      </c>
      <c r="G6360" s="1" t="s">
        <v>13</v>
      </c>
      <c r="H6360" s="1" t="s">
        <v>10</v>
      </c>
    </row>
    <row r="6361" spans="1:8" x14ac:dyDescent="0.3">
      <c r="A6361">
        <v>273702364</v>
      </c>
      <c r="B6361" s="1" t="s">
        <v>8</v>
      </c>
      <c r="C6361">
        <v>41401563</v>
      </c>
      <c r="D6361" s="1" t="s">
        <v>9</v>
      </c>
      <c r="E6361">
        <v>2296208</v>
      </c>
      <c r="F6361" s="1" t="s">
        <v>10</v>
      </c>
      <c r="G6361" s="1" t="s">
        <v>14</v>
      </c>
      <c r="H6361" s="1" t="s">
        <v>10</v>
      </c>
    </row>
    <row r="6362" spans="1:8" x14ac:dyDescent="0.3">
      <c r="A6362">
        <v>273702364</v>
      </c>
      <c r="B6362" s="1" t="s">
        <v>8</v>
      </c>
      <c r="C6362">
        <v>41401563</v>
      </c>
      <c r="D6362" s="1" t="s">
        <v>9</v>
      </c>
      <c r="E6362">
        <v>2296208</v>
      </c>
      <c r="F6362" s="1" t="s">
        <v>10</v>
      </c>
      <c r="G6362" s="1" t="s">
        <v>13</v>
      </c>
      <c r="H6362" s="1" t="s">
        <v>10</v>
      </c>
    </row>
    <row r="6363" spans="1:8" hidden="1" x14ac:dyDescent="0.3">
      <c r="A6363">
        <v>274468781</v>
      </c>
      <c r="B6363" s="1" t="s">
        <v>8</v>
      </c>
      <c r="C6363">
        <v>42755872</v>
      </c>
      <c r="D6363" s="1" t="s">
        <v>9</v>
      </c>
      <c r="E6363">
        <v>2296249</v>
      </c>
      <c r="F6363" s="1" t="s">
        <v>10</v>
      </c>
      <c r="G6363" s="1" t="s">
        <v>13</v>
      </c>
      <c r="H6363" s="1" t="s">
        <v>10</v>
      </c>
    </row>
    <row r="6364" spans="1:8" hidden="1" x14ac:dyDescent="0.3">
      <c r="A6364">
        <v>273704398</v>
      </c>
      <c r="B6364" s="1" t="s">
        <v>8</v>
      </c>
      <c r="C6364">
        <v>41378443</v>
      </c>
      <c r="D6364" s="1" t="s">
        <v>9</v>
      </c>
      <c r="E6364">
        <v>2297031</v>
      </c>
      <c r="F6364" s="1" t="s">
        <v>10</v>
      </c>
      <c r="G6364" s="1" t="s">
        <v>14</v>
      </c>
      <c r="H6364" s="1" t="s">
        <v>10</v>
      </c>
    </row>
    <row r="6365" spans="1:8" hidden="1" x14ac:dyDescent="0.3">
      <c r="A6365">
        <v>274052960</v>
      </c>
      <c r="B6365" s="1" t="s">
        <v>8</v>
      </c>
      <c r="C6365">
        <v>43596921</v>
      </c>
      <c r="D6365" s="1" t="s">
        <v>9</v>
      </c>
      <c r="E6365">
        <v>2297220</v>
      </c>
      <c r="F6365" s="1" t="s">
        <v>10</v>
      </c>
      <c r="G6365" s="1" t="s">
        <v>13</v>
      </c>
      <c r="H6365" s="1" t="s">
        <v>10</v>
      </c>
    </row>
    <row r="6366" spans="1:8" hidden="1" x14ac:dyDescent="0.3">
      <c r="A6366">
        <v>274107929</v>
      </c>
      <c r="B6366" s="1" t="s">
        <v>8</v>
      </c>
      <c r="C6366">
        <v>40984300</v>
      </c>
      <c r="D6366" s="1" t="s">
        <v>9</v>
      </c>
      <c r="E6366">
        <v>2297753</v>
      </c>
      <c r="F6366" s="1" t="s">
        <v>10</v>
      </c>
      <c r="G6366" s="1" t="s">
        <v>14</v>
      </c>
      <c r="H6366" s="1" t="s">
        <v>10</v>
      </c>
    </row>
    <row r="6367" spans="1:8" hidden="1" x14ac:dyDescent="0.3">
      <c r="A6367">
        <v>273058611</v>
      </c>
      <c r="B6367" s="1" t="s">
        <v>8</v>
      </c>
      <c r="C6367">
        <v>39537217</v>
      </c>
      <c r="D6367" s="1" t="s">
        <v>9</v>
      </c>
      <c r="E6367">
        <v>2297805</v>
      </c>
      <c r="F6367" s="1" t="s">
        <v>10</v>
      </c>
      <c r="G6367" s="1" t="s">
        <v>13</v>
      </c>
      <c r="H6367" s="1" t="s">
        <v>10</v>
      </c>
    </row>
    <row r="6368" spans="1:8" hidden="1" x14ac:dyDescent="0.3">
      <c r="A6368">
        <v>273857831</v>
      </c>
      <c r="B6368" s="1" t="s">
        <v>8</v>
      </c>
      <c r="C6368">
        <v>41017040</v>
      </c>
      <c r="D6368" s="1" t="s">
        <v>9</v>
      </c>
      <c r="E6368">
        <v>2297810</v>
      </c>
      <c r="F6368" s="1" t="s">
        <v>10</v>
      </c>
      <c r="G6368" s="1" t="s">
        <v>13</v>
      </c>
      <c r="H6368" s="1" t="s">
        <v>10</v>
      </c>
    </row>
    <row r="6369" spans="1:8" hidden="1" x14ac:dyDescent="0.3">
      <c r="A6369">
        <v>274116167</v>
      </c>
      <c r="B6369" s="1" t="s">
        <v>8</v>
      </c>
      <c r="C6369">
        <v>39952443</v>
      </c>
      <c r="D6369" s="1" t="s">
        <v>9</v>
      </c>
      <c r="E6369">
        <v>2297812</v>
      </c>
      <c r="F6369" s="1" t="s">
        <v>10</v>
      </c>
      <c r="G6369" s="1" t="s">
        <v>13</v>
      </c>
      <c r="H6369" s="1" t="s">
        <v>10</v>
      </c>
    </row>
    <row r="6370" spans="1:8" hidden="1" x14ac:dyDescent="0.3">
      <c r="A6370">
        <v>273703828</v>
      </c>
      <c r="B6370" s="1" t="s">
        <v>8</v>
      </c>
      <c r="C6370">
        <v>41398188</v>
      </c>
      <c r="D6370" s="1" t="s">
        <v>9</v>
      </c>
      <c r="E6370">
        <v>2298443</v>
      </c>
      <c r="F6370" s="1" t="s">
        <v>10</v>
      </c>
      <c r="G6370" s="1" t="s">
        <v>14</v>
      </c>
      <c r="H6370" s="1" t="s">
        <v>10</v>
      </c>
    </row>
    <row r="6371" spans="1:8" x14ac:dyDescent="0.3">
      <c r="A6371">
        <v>323461364</v>
      </c>
      <c r="B6371" s="1" t="s">
        <v>8</v>
      </c>
      <c r="C6371">
        <v>43384414</v>
      </c>
      <c r="D6371" s="1" t="s">
        <v>9</v>
      </c>
      <c r="E6371">
        <v>2298690</v>
      </c>
      <c r="F6371" s="1" t="s">
        <v>10</v>
      </c>
      <c r="G6371" s="1" t="s">
        <v>13</v>
      </c>
      <c r="H6371" s="1" t="s">
        <v>10</v>
      </c>
    </row>
    <row r="6372" spans="1:8" x14ac:dyDescent="0.3">
      <c r="A6372">
        <v>323461364</v>
      </c>
      <c r="B6372" s="1" t="s">
        <v>8</v>
      </c>
      <c r="C6372">
        <v>43384414</v>
      </c>
      <c r="D6372" s="1" t="s">
        <v>9</v>
      </c>
      <c r="E6372">
        <v>2298690</v>
      </c>
      <c r="F6372" s="1" t="s">
        <v>10</v>
      </c>
      <c r="G6372" s="1" t="s">
        <v>12</v>
      </c>
      <c r="H6372" s="1" t="s">
        <v>10</v>
      </c>
    </row>
    <row r="6373" spans="1:8" hidden="1" x14ac:dyDescent="0.3">
      <c r="A6373">
        <v>273965586</v>
      </c>
      <c r="B6373" s="1" t="s">
        <v>8</v>
      </c>
      <c r="C6373">
        <v>43131459</v>
      </c>
      <c r="D6373" s="1" t="s">
        <v>9</v>
      </c>
      <c r="E6373">
        <v>2299511</v>
      </c>
      <c r="F6373" s="1" t="s">
        <v>10</v>
      </c>
      <c r="G6373" s="1" t="s">
        <v>13</v>
      </c>
      <c r="H6373" s="1" t="s">
        <v>10</v>
      </c>
    </row>
    <row r="6374" spans="1:8" hidden="1" x14ac:dyDescent="0.3">
      <c r="A6374">
        <v>315728920</v>
      </c>
      <c r="B6374" s="1" t="s">
        <v>8</v>
      </c>
      <c r="C6374">
        <v>42358299</v>
      </c>
      <c r="D6374" s="1" t="s">
        <v>9</v>
      </c>
      <c r="E6374">
        <v>2299512</v>
      </c>
      <c r="F6374" s="1" t="s">
        <v>10</v>
      </c>
      <c r="G6374" s="1" t="s">
        <v>13</v>
      </c>
      <c r="H6374" s="1" t="s">
        <v>10</v>
      </c>
    </row>
    <row r="6375" spans="1:8" hidden="1" x14ac:dyDescent="0.3">
      <c r="A6375">
        <v>320480345</v>
      </c>
      <c r="B6375" s="1" t="s">
        <v>8</v>
      </c>
      <c r="C6375">
        <v>42044419</v>
      </c>
      <c r="D6375" s="1" t="s">
        <v>9</v>
      </c>
      <c r="E6375">
        <v>2299515</v>
      </c>
      <c r="F6375" s="1" t="s">
        <v>10</v>
      </c>
      <c r="G6375" s="1" t="s">
        <v>13</v>
      </c>
      <c r="H6375" s="1" t="s">
        <v>10</v>
      </c>
    </row>
    <row r="6376" spans="1:8" hidden="1" x14ac:dyDescent="0.3">
      <c r="A6376">
        <v>274054226</v>
      </c>
      <c r="B6376" s="1" t="s">
        <v>8</v>
      </c>
      <c r="C6376">
        <v>41447132</v>
      </c>
      <c r="D6376" s="1" t="s">
        <v>9</v>
      </c>
      <c r="E6376">
        <v>2299521</v>
      </c>
      <c r="F6376" s="1" t="s">
        <v>10</v>
      </c>
      <c r="G6376" s="1" t="s">
        <v>13</v>
      </c>
      <c r="H6376" s="1" t="s">
        <v>10</v>
      </c>
    </row>
    <row r="6377" spans="1:8" x14ac:dyDescent="0.3">
      <c r="A6377">
        <v>274406073</v>
      </c>
      <c r="B6377" s="1" t="s">
        <v>8</v>
      </c>
      <c r="C6377">
        <v>42751763</v>
      </c>
      <c r="D6377" s="1" t="s">
        <v>9</v>
      </c>
      <c r="E6377">
        <v>2299522</v>
      </c>
      <c r="F6377" s="1" t="s">
        <v>10</v>
      </c>
      <c r="G6377" s="1" t="s">
        <v>14</v>
      </c>
      <c r="H6377" s="1" t="s">
        <v>10</v>
      </c>
    </row>
    <row r="6378" spans="1:8" x14ac:dyDescent="0.3">
      <c r="A6378">
        <v>274406073</v>
      </c>
      <c r="B6378" s="1" t="s">
        <v>8</v>
      </c>
      <c r="C6378">
        <v>42751763</v>
      </c>
      <c r="D6378" s="1" t="s">
        <v>9</v>
      </c>
      <c r="E6378">
        <v>2299522</v>
      </c>
      <c r="F6378" s="1" t="s">
        <v>10</v>
      </c>
      <c r="G6378" s="1" t="s">
        <v>13</v>
      </c>
      <c r="H6378" s="1" t="s">
        <v>10</v>
      </c>
    </row>
    <row r="6379" spans="1:8" x14ac:dyDescent="0.3">
      <c r="A6379">
        <v>274175044</v>
      </c>
      <c r="B6379" s="1" t="s">
        <v>8</v>
      </c>
      <c r="C6379">
        <v>41507065</v>
      </c>
      <c r="D6379" s="1" t="s">
        <v>9</v>
      </c>
      <c r="E6379">
        <v>2299531</v>
      </c>
      <c r="F6379" s="1" t="s">
        <v>10</v>
      </c>
      <c r="G6379" s="1" t="s">
        <v>14</v>
      </c>
      <c r="H6379" s="1" t="s">
        <v>10</v>
      </c>
    </row>
    <row r="6380" spans="1:8" x14ac:dyDescent="0.3">
      <c r="A6380">
        <v>274175044</v>
      </c>
      <c r="B6380" s="1" t="s">
        <v>8</v>
      </c>
      <c r="C6380">
        <v>41507065</v>
      </c>
      <c r="D6380" s="1" t="s">
        <v>9</v>
      </c>
      <c r="E6380">
        <v>2299531</v>
      </c>
      <c r="F6380" s="1" t="s">
        <v>10</v>
      </c>
      <c r="G6380" s="1" t="s">
        <v>13</v>
      </c>
      <c r="H6380" s="1" t="s">
        <v>10</v>
      </c>
    </row>
    <row r="6381" spans="1:8" hidden="1" x14ac:dyDescent="0.3">
      <c r="A6381">
        <v>323416359</v>
      </c>
      <c r="B6381" s="1" t="s">
        <v>8</v>
      </c>
      <c r="C6381">
        <v>43037103</v>
      </c>
      <c r="D6381" s="1" t="s">
        <v>9</v>
      </c>
      <c r="E6381">
        <v>2299532</v>
      </c>
      <c r="F6381" s="1" t="s">
        <v>10</v>
      </c>
      <c r="G6381" s="1" t="s">
        <v>13</v>
      </c>
      <c r="H6381" s="1" t="s">
        <v>10</v>
      </c>
    </row>
    <row r="6382" spans="1:8" hidden="1" x14ac:dyDescent="0.3">
      <c r="A6382">
        <v>267424570</v>
      </c>
      <c r="B6382" s="1" t="s">
        <v>8</v>
      </c>
      <c r="C6382">
        <v>42109985</v>
      </c>
      <c r="D6382" s="1" t="s">
        <v>9</v>
      </c>
      <c r="E6382">
        <v>2299556</v>
      </c>
      <c r="F6382" s="1" t="s">
        <v>10</v>
      </c>
      <c r="G6382" s="1" t="s">
        <v>12</v>
      </c>
      <c r="H6382" s="1" t="s">
        <v>10</v>
      </c>
    </row>
    <row r="6383" spans="1:8" hidden="1" x14ac:dyDescent="0.3">
      <c r="A6383">
        <v>273512047</v>
      </c>
      <c r="B6383" s="1" t="s">
        <v>8</v>
      </c>
      <c r="C6383">
        <v>41379125</v>
      </c>
      <c r="D6383" s="1" t="s">
        <v>9</v>
      </c>
      <c r="E6383">
        <v>2301044</v>
      </c>
      <c r="F6383" s="1" t="s">
        <v>10</v>
      </c>
      <c r="G6383" s="1" t="s">
        <v>13</v>
      </c>
      <c r="H6383" s="1" t="s">
        <v>10</v>
      </c>
    </row>
    <row r="6384" spans="1:8" x14ac:dyDescent="0.3">
      <c r="A6384">
        <v>274174606</v>
      </c>
      <c r="B6384" s="1" t="s">
        <v>8</v>
      </c>
      <c r="C6384">
        <v>40280528</v>
      </c>
      <c r="D6384" s="1" t="s">
        <v>9</v>
      </c>
      <c r="E6384">
        <v>2301093</v>
      </c>
      <c r="F6384" s="1" t="s">
        <v>10</v>
      </c>
      <c r="G6384" s="1" t="s">
        <v>14</v>
      </c>
      <c r="H6384" s="1" t="s">
        <v>10</v>
      </c>
    </row>
    <row r="6385" spans="1:8" x14ac:dyDescent="0.3">
      <c r="A6385">
        <v>274174606</v>
      </c>
      <c r="B6385" s="1" t="s">
        <v>8</v>
      </c>
      <c r="C6385">
        <v>40280528</v>
      </c>
      <c r="D6385" s="1" t="s">
        <v>9</v>
      </c>
      <c r="E6385">
        <v>2301093</v>
      </c>
      <c r="F6385" s="1" t="s">
        <v>10</v>
      </c>
      <c r="G6385" s="1" t="s">
        <v>13</v>
      </c>
      <c r="H6385" s="1" t="s">
        <v>10</v>
      </c>
    </row>
    <row r="6386" spans="1:8" hidden="1" x14ac:dyDescent="0.3">
      <c r="A6386">
        <v>273943991</v>
      </c>
      <c r="B6386" s="1" t="s">
        <v>8</v>
      </c>
      <c r="C6386">
        <v>40941623</v>
      </c>
      <c r="D6386" s="1" t="s">
        <v>9</v>
      </c>
      <c r="E6386">
        <v>2301099</v>
      </c>
      <c r="F6386" s="1" t="s">
        <v>10</v>
      </c>
      <c r="G6386" s="1" t="s">
        <v>13</v>
      </c>
      <c r="H6386" s="1" t="s">
        <v>10</v>
      </c>
    </row>
    <row r="6387" spans="1:8" hidden="1" x14ac:dyDescent="0.3">
      <c r="A6387">
        <v>330092511</v>
      </c>
      <c r="B6387" s="1" t="s">
        <v>8</v>
      </c>
      <c r="C6387">
        <v>41260020</v>
      </c>
      <c r="D6387" s="1" t="s">
        <v>9</v>
      </c>
      <c r="E6387">
        <v>2302199</v>
      </c>
      <c r="F6387" s="1" t="s">
        <v>10</v>
      </c>
      <c r="G6387" s="1" t="s">
        <v>13</v>
      </c>
      <c r="H6387" s="1" t="s">
        <v>10</v>
      </c>
    </row>
    <row r="6388" spans="1:8" x14ac:dyDescent="0.3">
      <c r="A6388">
        <v>274053973</v>
      </c>
      <c r="B6388" s="1" t="s">
        <v>8</v>
      </c>
      <c r="C6388">
        <v>41465945</v>
      </c>
      <c r="D6388" s="1" t="s">
        <v>9</v>
      </c>
      <c r="E6388">
        <v>2302714</v>
      </c>
      <c r="F6388" s="1" t="s">
        <v>10</v>
      </c>
      <c r="G6388" s="1" t="s">
        <v>14</v>
      </c>
      <c r="H6388" s="1" t="s">
        <v>10</v>
      </c>
    </row>
    <row r="6389" spans="1:8" x14ac:dyDescent="0.3">
      <c r="A6389">
        <v>274053973</v>
      </c>
      <c r="B6389" s="1" t="s">
        <v>8</v>
      </c>
      <c r="C6389">
        <v>41465945</v>
      </c>
      <c r="D6389" s="1" t="s">
        <v>9</v>
      </c>
      <c r="E6389">
        <v>2302714</v>
      </c>
      <c r="F6389" s="1" t="s">
        <v>10</v>
      </c>
      <c r="G6389" s="1" t="s">
        <v>13</v>
      </c>
      <c r="H6389" s="1" t="s">
        <v>10</v>
      </c>
    </row>
    <row r="6390" spans="1:8" hidden="1" x14ac:dyDescent="0.3">
      <c r="A6390">
        <v>329754636</v>
      </c>
      <c r="B6390" s="1" t="s">
        <v>8</v>
      </c>
      <c r="C6390">
        <v>39200887</v>
      </c>
      <c r="D6390" s="1" t="s">
        <v>9</v>
      </c>
      <c r="E6390">
        <v>2302715</v>
      </c>
      <c r="F6390" s="1" t="s">
        <v>10</v>
      </c>
      <c r="G6390" s="1" t="s">
        <v>13</v>
      </c>
      <c r="H6390" s="1" t="s">
        <v>10</v>
      </c>
    </row>
    <row r="6391" spans="1:8" x14ac:dyDescent="0.3">
      <c r="A6391">
        <v>328524418</v>
      </c>
      <c r="B6391" s="1" t="s">
        <v>8</v>
      </c>
      <c r="C6391">
        <v>33095068</v>
      </c>
      <c r="D6391" s="1" t="s">
        <v>9</v>
      </c>
      <c r="E6391">
        <v>2302720</v>
      </c>
      <c r="F6391" s="1" t="s">
        <v>10</v>
      </c>
      <c r="G6391" s="1" t="s">
        <v>14</v>
      </c>
      <c r="H6391" s="1" t="s">
        <v>10</v>
      </c>
    </row>
    <row r="6392" spans="1:8" x14ac:dyDescent="0.3">
      <c r="A6392">
        <v>328524418</v>
      </c>
      <c r="B6392" s="1" t="s">
        <v>8</v>
      </c>
      <c r="C6392">
        <v>33095068</v>
      </c>
      <c r="D6392" s="1" t="s">
        <v>9</v>
      </c>
      <c r="E6392">
        <v>2302720</v>
      </c>
      <c r="F6392" s="1" t="s">
        <v>10</v>
      </c>
      <c r="G6392" s="1" t="s">
        <v>13</v>
      </c>
      <c r="H6392" s="1" t="s">
        <v>10</v>
      </c>
    </row>
    <row r="6393" spans="1:8" hidden="1" x14ac:dyDescent="0.3">
      <c r="A6393">
        <v>322518485</v>
      </c>
      <c r="B6393" s="1" t="s">
        <v>8</v>
      </c>
      <c r="C6393">
        <v>43570340</v>
      </c>
      <c r="D6393" s="1" t="s">
        <v>9</v>
      </c>
      <c r="E6393">
        <v>2302723</v>
      </c>
      <c r="F6393" s="1" t="s">
        <v>10</v>
      </c>
      <c r="G6393" s="1" t="s">
        <v>13</v>
      </c>
      <c r="H6393" s="1" t="s">
        <v>10</v>
      </c>
    </row>
    <row r="6394" spans="1:8" hidden="1" x14ac:dyDescent="0.3">
      <c r="A6394">
        <v>274406075</v>
      </c>
      <c r="B6394" s="1" t="s">
        <v>8</v>
      </c>
      <c r="C6394">
        <v>41809197</v>
      </c>
      <c r="D6394" s="1" t="s">
        <v>9</v>
      </c>
      <c r="E6394">
        <v>2302725</v>
      </c>
      <c r="F6394" s="1" t="s">
        <v>10</v>
      </c>
      <c r="G6394" s="1" t="s">
        <v>13</v>
      </c>
      <c r="H6394" s="1" t="s">
        <v>10</v>
      </c>
    </row>
    <row r="6395" spans="1:8" hidden="1" x14ac:dyDescent="0.3">
      <c r="A6395">
        <v>323415717</v>
      </c>
      <c r="B6395" s="1" t="s">
        <v>8</v>
      </c>
      <c r="C6395">
        <v>42223106</v>
      </c>
      <c r="D6395" s="1" t="s">
        <v>9</v>
      </c>
      <c r="E6395">
        <v>2302727</v>
      </c>
      <c r="F6395" s="1" t="s">
        <v>10</v>
      </c>
      <c r="G6395" s="1" t="s">
        <v>13</v>
      </c>
      <c r="H6395" s="1" t="s">
        <v>10</v>
      </c>
    </row>
    <row r="6396" spans="1:8" hidden="1" x14ac:dyDescent="0.3">
      <c r="A6396">
        <v>273702733</v>
      </c>
      <c r="B6396" s="1" t="s">
        <v>8</v>
      </c>
      <c r="C6396">
        <v>40996661</v>
      </c>
      <c r="D6396" s="1" t="s">
        <v>9</v>
      </c>
      <c r="E6396">
        <v>2303780</v>
      </c>
      <c r="F6396" s="1" t="s">
        <v>10</v>
      </c>
      <c r="G6396" s="1" t="s">
        <v>13</v>
      </c>
      <c r="H6396" s="1" t="s">
        <v>10</v>
      </c>
    </row>
    <row r="6397" spans="1:8" hidden="1" x14ac:dyDescent="0.3">
      <c r="A6397">
        <v>273960439</v>
      </c>
      <c r="B6397" s="1" t="s">
        <v>8</v>
      </c>
      <c r="C6397">
        <v>40984737</v>
      </c>
      <c r="D6397" s="1" t="s">
        <v>9</v>
      </c>
      <c r="E6397">
        <v>2304828</v>
      </c>
      <c r="F6397" s="1" t="s">
        <v>10</v>
      </c>
      <c r="G6397" s="1" t="s">
        <v>13</v>
      </c>
      <c r="H6397" s="1" t="s">
        <v>10</v>
      </c>
    </row>
    <row r="6398" spans="1:8" hidden="1" x14ac:dyDescent="0.3">
      <c r="A6398">
        <v>274054170</v>
      </c>
      <c r="B6398" s="1" t="s">
        <v>8</v>
      </c>
      <c r="C6398">
        <v>41466148</v>
      </c>
      <c r="D6398" s="1" t="s">
        <v>9</v>
      </c>
      <c r="E6398">
        <v>2304837</v>
      </c>
      <c r="F6398" s="1" t="s">
        <v>10</v>
      </c>
      <c r="G6398" s="1" t="s">
        <v>13</v>
      </c>
      <c r="H6398" s="1" t="s">
        <v>10</v>
      </c>
    </row>
    <row r="6399" spans="1:8" hidden="1" x14ac:dyDescent="0.3">
      <c r="A6399">
        <v>323762691</v>
      </c>
      <c r="B6399" s="1" t="s">
        <v>8</v>
      </c>
      <c r="C6399">
        <v>43431990</v>
      </c>
      <c r="D6399" s="1" t="s">
        <v>9</v>
      </c>
      <c r="E6399">
        <v>2305460</v>
      </c>
      <c r="F6399" s="1" t="s">
        <v>10</v>
      </c>
      <c r="G6399" s="1" t="s">
        <v>14</v>
      </c>
      <c r="H6399" s="1" t="s">
        <v>10</v>
      </c>
    </row>
    <row r="6400" spans="1:8" hidden="1" x14ac:dyDescent="0.3">
      <c r="A6400">
        <v>323978741</v>
      </c>
      <c r="B6400" s="1" t="s">
        <v>8</v>
      </c>
      <c r="C6400">
        <v>40344534</v>
      </c>
      <c r="D6400" s="1" t="s">
        <v>9</v>
      </c>
      <c r="E6400">
        <v>2305496</v>
      </c>
      <c r="F6400" s="1" t="s">
        <v>10</v>
      </c>
      <c r="G6400" s="1" t="s">
        <v>13</v>
      </c>
      <c r="H6400" s="1" t="s">
        <v>10</v>
      </c>
    </row>
    <row r="6401" spans="1:8" hidden="1" x14ac:dyDescent="0.3">
      <c r="A6401">
        <v>323978765</v>
      </c>
      <c r="B6401" s="1" t="s">
        <v>8</v>
      </c>
      <c r="C6401">
        <v>40344534</v>
      </c>
      <c r="D6401" s="1" t="s">
        <v>9</v>
      </c>
      <c r="E6401">
        <v>2305497</v>
      </c>
      <c r="F6401" s="1" t="s">
        <v>10</v>
      </c>
      <c r="G6401" s="1" t="s">
        <v>13</v>
      </c>
      <c r="H6401" s="1" t="s">
        <v>10</v>
      </c>
    </row>
    <row r="6402" spans="1:8" hidden="1" x14ac:dyDescent="0.3">
      <c r="A6402">
        <v>267761910</v>
      </c>
      <c r="B6402" s="1" t="s">
        <v>8</v>
      </c>
      <c r="C6402">
        <v>41697632</v>
      </c>
      <c r="D6402" s="1" t="s">
        <v>9</v>
      </c>
      <c r="E6402">
        <v>2305662</v>
      </c>
      <c r="F6402" s="1" t="s">
        <v>10</v>
      </c>
      <c r="G6402" s="1" t="s">
        <v>13</v>
      </c>
      <c r="H6402" s="1" t="s">
        <v>10</v>
      </c>
    </row>
    <row r="6403" spans="1:8" hidden="1" x14ac:dyDescent="0.3">
      <c r="A6403">
        <v>267647230</v>
      </c>
      <c r="B6403" s="1" t="s">
        <v>8</v>
      </c>
      <c r="C6403">
        <v>41606637</v>
      </c>
      <c r="D6403" s="1" t="s">
        <v>9</v>
      </c>
      <c r="E6403">
        <v>2305685</v>
      </c>
      <c r="F6403" s="1" t="s">
        <v>10</v>
      </c>
      <c r="G6403" s="1" t="s">
        <v>14</v>
      </c>
      <c r="H6403" s="1" t="s">
        <v>10</v>
      </c>
    </row>
    <row r="6404" spans="1:8" hidden="1" x14ac:dyDescent="0.3">
      <c r="A6404">
        <v>267647231</v>
      </c>
      <c r="B6404" s="1" t="s">
        <v>8</v>
      </c>
      <c r="C6404">
        <v>41382105</v>
      </c>
      <c r="D6404" s="1" t="s">
        <v>9</v>
      </c>
      <c r="E6404">
        <v>2305686</v>
      </c>
      <c r="F6404" s="1" t="s">
        <v>10</v>
      </c>
      <c r="G6404" s="1" t="s">
        <v>14</v>
      </c>
      <c r="H6404" s="1" t="s">
        <v>10</v>
      </c>
    </row>
    <row r="6405" spans="1:8" hidden="1" x14ac:dyDescent="0.3">
      <c r="A6405">
        <v>324209422</v>
      </c>
      <c r="B6405" s="1" t="s">
        <v>8</v>
      </c>
      <c r="C6405">
        <v>43417027</v>
      </c>
      <c r="D6405" s="1" t="s">
        <v>9</v>
      </c>
      <c r="E6405">
        <v>2306214</v>
      </c>
      <c r="F6405" s="1" t="s">
        <v>10</v>
      </c>
      <c r="G6405" s="1" t="s">
        <v>13</v>
      </c>
      <c r="H6405" s="1" t="s">
        <v>10</v>
      </c>
    </row>
    <row r="6406" spans="1:8" x14ac:dyDescent="0.3">
      <c r="A6406">
        <v>323635315</v>
      </c>
      <c r="B6406" s="1" t="s">
        <v>8</v>
      </c>
      <c r="C6406">
        <v>43234209</v>
      </c>
      <c r="D6406" s="1" t="s">
        <v>9</v>
      </c>
      <c r="E6406">
        <v>2306479</v>
      </c>
      <c r="F6406" s="1" t="s">
        <v>10</v>
      </c>
      <c r="G6406" s="1" t="s">
        <v>14</v>
      </c>
      <c r="H6406" s="1" t="s">
        <v>10</v>
      </c>
    </row>
    <row r="6407" spans="1:8" x14ac:dyDescent="0.3">
      <c r="A6407">
        <v>323635315</v>
      </c>
      <c r="B6407" s="1" t="s">
        <v>8</v>
      </c>
      <c r="C6407">
        <v>43234209</v>
      </c>
      <c r="D6407" s="1" t="s">
        <v>9</v>
      </c>
      <c r="E6407">
        <v>2306479</v>
      </c>
      <c r="F6407" s="1" t="s">
        <v>10</v>
      </c>
      <c r="G6407" s="1" t="s">
        <v>13</v>
      </c>
      <c r="H6407" s="1" t="s">
        <v>10</v>
      </c>
    </row>
    <row r="6408" spans="1:8" hidden="1" x14ac:dyDescent="0.3">
      <c r="A6408">
        <v>330218115</v>
      </c>
      <c r="B6408" s="1" t="s">
        <v>8</v>
      </c>
      <c r="C6408">
        <v>19189905</v>
      </c>
      <c r="D6408" s="1" t="s">
        <v>9</v>
      </c>
      <c r="E6408">
        <v>2306527</v>
      </c>
      <c r="F6408" s="1" t="s">
        <v>10</v>
      </c>
      <c r="G6408" s="1" t="s">
        <v>14</v>
      </c>
      <c r="H6408" s="1" t="s">
        <v>10</v>
      </c>
    </row>
    <row r="6409" spans="1:8" hidden="1" x14ac:dyDescent="0.3">
      <c r="A6409">
        <v>274448329</v>
      </c>
      <c r="B6409" s="1" t="s">
        <v>8</v>
      </c>
      <c r="C6409">
        <v>41610816</v>
      </c>
      <c r="D6409" s="1" t="s">
        <v>9</v>
      </c>
      <c r="E6409">
        <v>2306548</v>
      </c>
      <c r="F6409" s="1" t="s">
        <v>10</v>
      </c>
      <c r="G6409" s="1" t="s">
        <v>13</v>
      </c>
      <c r="H6409" s="1" t="s">
        <v>10</v>
      </c>
    </row>
    <row r="6410" spans="1:8" x14ac:dyDescent="0.3">
      <c r="A6410">
        <v>274271445</v>
      </c>
      <c r="B6410" s="1" t="s">
        <v>8</v>
      </c>
      <c r="C6410">
        <v>41550405</v>
      </c>
      <c r="D6410" s="1" t="s">
        <v>9</v>
      </c>
      <c r="E6410">
        <v>2306552</v>
      </c>
      <c r="F6410" s="1" t="s">
        <v>10</v>
      </c>
      <c r="G6410" s="1" t="s">
        <v>14</v>
      </c>
      <c r="H6410" s="1" t="s">
        <v>10</v>
      </c>
    </row>
    <row r="6411" spans="1:8" x14ac:dyDescent="0.3">
      <c r="A6411">
        <v>274271445</v>
      </c>
      <c r="B6411" s="1" t="s">
        <v>8</v>
      </c>
      <c r="C6411">
        <v>41550405</v>
      </c>
      <c r="D6411" s="1" t="s">
        <v>9</v>
      </c>
      <c r="E6411">
        <v>2306552</v>
      </c>
      <c r="F6411" s="1" t="s">
        <v>10</v>
      </c>
      <c r="G6411" s="1" t="s">
        <v>13</v>
      </c>
      <c r="H6411" s="1" t="s">
        <v>10</v>
      </c>
    </row>
    <row r="6412" spans="1:8" hidden="1" x14ac:dyDescent="0.3">
      <c r="A6412">
        <v>328005897</v>
      </c>
      <c r="B6412" s="1" t="s">
        <v>8</v>
      </c>
      <c r="C6412">
        <v>43258664</v>
      </c>
      <c r="D6412" s="1" t="s">
        <v>9</v>
      </c>
      <c r="E6412">
        <v>2306554</v>
      </c>
      <c r="F6412" s="1" t="s">
        <v>10</v>
      </c>
      <c r="G6412" s="1" t="s">
        <v>13</v>
      </c>
      <c r="H6412" s="1" t="s">
        <v>10</v>
      </c>
    </row>
    <row r="6413" spans="1:8" hidden="1" x14ac:dyDescent="0.3">
      <c r="A6413">
        <v>323174685</v>
      </c>
      <c r="B6413" s="1" t="s">
        <v>8</v>
      </c>
      <c r="C6413">
        <v>42938274</v>
      </c>
      <c r="D6413" s="1" t="s">
        <v>9</v>
      </c>
      <c r="E6413">
        <v>2306557</v>
      </c>
      <c r="F6413" s="1" t="s">
        <v>10</v>
      </c>
      <c r="G6413" s="1" t="s">
        <v>13</v>
      </c>
      <c r="H6413" s="1" t="s">
        <v>10</v>
      </c>
    </row>
    <row r="6414" spans="1:8" hidden="1" x14ac:dyDescent="0.3">
      <c r="A6414">
        <v>323763047</v>
      </c>
      <c r="B6414" s="1" t="s">
        <v>8</v>
      </c>
      <c r="C6414">
        <v>32658861</v>
      </c>
      <c r="D6414" s="1" t="s">
        <v>9</v>
      </c>
      <c r="E6414">
        <v>2306566</v>
      </c>
      <c r="F6414" s="1" t="s">
        <v>10</v>
      </c>
      <c r="G6414" s="1" t="s">
        <v>14</v>
      </c>
      <c r="H6414" s="1" t="s">
        <v>10</v>
      </c>
    </row>
    <row r="6415" spans="1:8" x14ac:dyDescent="0.3">
      <c r="A6415">
        <v>318174153</v>
      </c>
      <c r="B6415" s="1" t="s">
        <v>8</v>
      </c>
      <c r="C6415">
        <v>43063412</v>
      </c>
      <c r="D6415" s="1" t="s">
        <v>9</v>
      </c>
      <c r="E6415">
        <v>2306578</v>
      </c>
      <c r="F6415" s="1" t="s">
        <v>10</v>
      </c>
      <c r="G6415" s="1" t="s">
        <v>14</v>
      </c>
      <c r="H6415" s="1" t="s">
        <v>10</v>
      </c>
    </row>
    <row r="6416" spans="1:8" x14ac:dyDescent="0.3">
      <c r="A6416">
        <v>318174153</v>
      </c>
      <c r="B6416" s="1" t="s">
        <v>8</v>
      </c>
      <c r="C6416">
        <v>43063412</v>
      </c>
      <c r="D6416" s="1" t="s">
        <v>9</v>
      </c>
      <c r="E6416">
        <v>2306578</v>
      </c>
      <c r="F6416" s="1" t="s">
        <v>10</v>
      </c>
      <c r="G6416" s="1" t="s">
        <v>13</v>
      </c>
      <c r="H6416" s="1" t="s">
        <v>10</v>
      </c>
    </row>
    <row r="6417" spans="1:8" x14ac:dyDescent="0.3">
      <c r="A6417">
        <v>318174153</v>
      </c>
      <c r="B6417" s="1" t="s">
        <v>8</v>
      </c>
      <c r="C6417">
        <v>43063412</v>
      </c>
      <c r="D6417" s="1" t="s">
        <v>9</v>
      </c>
      <c r="E6417">
        <v>2306578</v>
      </c>
      <c r="F6417" s="1" t="s">
        <v>10</v>
      </c>
      <c r="G6417" s="1" t="s">
        <v>12</v>
      </c>
      <c r="H6417" s="1" t="s">
        <v>10</v>
      </c>
    </row>
    <row r="6418" spans="1:8" hidden="1" x14ac:dyDescent="0.3">
      <c r="A6418">
        <v>273962676</v>
      </c>
      <c r="B6418" s="1" t="s">
        <v>8</v>
      </c>
      <c r="C6418">
        <v>41445369</v>
      </c>
      <c r="D6418" s="1" t="s">
        <v>9</v>
      </c>
      <c r="E6418">
        <v>2307218</v>
      </c>
      <c r="F6418" s="1" t="s">
        <v>10</v>
      </c>
      <c r="G6418" s="1" t="s">
        <v>13</v>
      </c>
      <c r="H6418" s="1" t="s">
        <v>10</v>
      </c>
    </row>
    <row r="6419" spans="1:8" hidden="1" x14ac:dyDescent="0.3">
      <c r="A6419">
        <v>274127597</v>
      </c>
      <c r="B6419" s="1" t="s">
        <v>8</v>
      </c>
      <c r="C6419">
        <v>41441847</v>
      </c>
      <c r="D6419" s="1" t="s">
        <v>9</v>
      </c>
      <c r="E6419">
        <v>2307226</v>
      </c>
      <c r="F6419" s="1" t="s">
        <v>10</v>
      </c>
      <c r="G6419" s="1" t="s">
        <v>13</v>
      </c>
      <c r="H6419" s="1" t="s">
        <v>10</v>
      </c>
    </row>
    <row r="6420" spans="1:8" hidden="1" x14ac:dyDescent="0.3">
      <c r="A6420">
        <v>274053350</v>
      </c>
      <c r="B6420" s="1" t="s">
        <v>8</v>
      </c>
      <c r="C6420">
        <v>41168497</v>
      </c>
      <c r="D6420" s="1" t="s">
        <v>9</v>
      </c>
      <c r="E6420">
        <v>2307312</v>
      </c>
      <c r="F6420" s="1" t="s">
        <v>10</v>
      </c>
      <c r="G6420" s="1" t="s">
        <v>14</v>
      </c>
      <c r="H6420" s="1" t="s">
        <v>10</v>
      </c>
    </row>
    <row r="6421" spans="1:8" hidden="1" x14ac:dyDescent="0.3">
      <c r="A6421">
        <v>274271892</v>
      </c>
      <c r="B6421" s="1" t="s">
        <v>8</v>
      </c>
      <c r="C6421">
        <v>41550641</v>
      </c>
      <c r="D6421" s="1" t="s">
        <v>9</v>
      </c>
      <c r="E6421">
        <v>2307483</v>
      </c>
      <c r="F6421" s="1" t="s">
        <v>10</v>
      </c>
      <c r="G6421" s="1" t="s">
        <v>14</v>
      </c>
      <c r="H6421" s="1" t="s">
        <v>10</v>
      </c>
    </row>
    <row r="6422" spans="1:8" hidden="1" x14ac:dyDescent="0.3">
      <c r="A6422">
        <v>274106679</v>
      </c>
      <c r="B6422" s="1" t="s">
        <v>8</v>
      </c>
      <c r="C6422">
        <v>40872334</v>
      </c>
      <c r="D6422" s="1" t="s">
        <v>9</v>
      </c>
      <c r="E6422">
        <v>2308121</v>
      </c>
      <c r="F6422" s="1" t="s">
        <v>10</v>
      </c>
      <c r="G6422" s="1" t="s">
        <v>12</v>
      </c>
      <c r="H6422" s="1" t="s">
        <v>10</v>
      </c>
    </row>
    <row r="6423" spans="1:8" x14ac:dyDescent="0.3">
      <c r="A6423">
        <v>274102327</v>
      </c>
      <c r="B6423" s="1" t="s">
        <v>8</v>
      </c>
      <c r="C6423">
        <v>41168413</v>
      </c>
      <c r="D6423" s="1" t="s">
        <v>9</v>
      </c>
      <c r="E6423">
        <v>2308164</v>
      </c>
      <c r="F6423" s="1" t="s">
        <v>10</v>
      </c>
      <c r="G6423" s="1" t="s">
        <v>13</v>
      </c>
      <c r="H6423" s="1" t="s">
        <v>10</v>
      </c>
    </row>
    <row r="6424" spans="1:8" x14ac:dyDescent="0.3">
      <c r="A6424">
        <v>274102327</v>
      </c>
      <c r="B6424" s="1" t="s">
        <v>8</v>
      </c>
      <c r="C6424">
        <v>41168413</v>
      </c>
      <c r="D6424" s="1" t="s">
        <v>9</v>
      </c>
      <c r="E6424">
        <v>2308164</v>
      </c>
      <c r="F6424" s="1" t="s">
        <v>10</v>
      </c>
      <c r="G6424" s="1" t="s">
        <v>12</v>
      </c>
      <c r="H6424" s="1" t="s">
        <v>10</v>
      </c>
    </row>
    <row r="6425" spans="1:8" hidden="1" x14ac:dyDescent="0.3">
      <c r="A6425">
        <v>274448249</v>
      </c>
      <c r="B6425" s="1" t="s">
        <v>8</v>
      </c>
      <c r="C6425">
        <v>41610483</v>
      </c>
      <c r="D6425" s="1" t="s">
        <v>9</v>
      </c>
      <c r="E6425">
        <v>2308591</v>
      </c>
      <c r="F6425" s="1" t="s">
        <v>10</v>
      </c>
      <c r="G6425" s="1" t="s">
        <v>14</v>
      </c>
      <c r="H6425" s="1" t="s">
        <v>10</v>
      </c>
    </row>
    <row r="6426" spans="1:8" hidden="1" x14ac:dyDescent="0.3">
      <c r="A6426">
        <v>319320437</v>
      </c>
      <c r="B6426" s="1" t="s">
        <v>8</v>
      </c>
      <c r="C6426">
        <v>43446900</v>
      </c>
      <c r="D6426" s="1" t="s">
        <v>9</v>
      </c>
      <c r="E6426">
        <v>2308651</v>
      </c>
      <c r="F6426" s="1" t="s">
        <v>10</v>
      </c>
      <c r="G6426" s="1" t="s">
        <v>13</v>
      </c>
      <c r="H6426" s="1" t="s">
        <v>10</v>
      </c>
    </row>
    <row r="6427" spans="1:8" hidden="1" x14ac:dyDescent="0.3">
      <c r="A6427">
        <v>274053796</v>
      </c>
      <c r="B6427" s="1" t="s">
        <v>8</v>
      </c>
      <c r="C6427">
        <v>41465776</v>
      </c>
      <c r="D6427" s="1" t="s">
        <v>9</v>
      </c>
      <c r="E6427">
        <v>2308862</v>
      </c>
      <c r="F6427" s="1" t="s">
        <v>10</v>
      </c>
      <c r="G6427" s="1" t="s">
        <v>14</v>
      </c>
      <c r="H6427" s="1" t="s">
        <v>10</v>
      </c>
    </row>
    <row r="6428" spans="1:8" hidden="1" x14ac:dyDescent="0.3">
      <c r="A6428">
        <v>274447959</v>
      </c>
      <c r="B6428" s="1" t="s">
        <v>8</v>
      </c>
      <c r="C6428">
        <v>41610202</v>
      </c>
      <c r="D6428" s="1" t="s">
        <v>9</v>
      </c>
      <c r="E6428">
        <v>2308912</v>
      </c>
      <c r="F6428" s="1" t="s">
        <v>10</v>
      </c>
      <c r="G6428" s="1" t="s">
        <v>14</v>
      </c>
      <c r="H6428" s="1" t="s">
        <v>10</v>
      </c>
    </row>
    <row r="6429" spans="1:8" x14ac:dyDescent="0.3">
      <c r="A6429">
        <v>274447938</v>
      </c>
      <c r="B6429" s="1" t="s">
        <v>8</v>
      </c>
      <c r="C6429">
        <v>41610181</v>
      </c>
      <c r="D6429" s="1" t="s">
        <v>9</v>
      </c>
      <c r="E6429">
        <v>2308924</v>
      </c>
      <c r="F6429" s="1" t="s">
        <v>10</v>
      </c>
      <c r="G6429" s="1" t="s">
        <v>14</v>
      </c>
      <c r="H6429" s="1" t="s">
        <v>10</v>
      </c>
    </row>
    <row r="6430" spans="1:8" x14ac:dyDescent="0.3">
      <c r="A6430">
        <v>274447938</v>
      </c>
      <c r="B6430" s="1" t="s">
        <v>8</v>
      </c>
      <c r="C6430">
        <v>41610181</v>
      </c>
      <c r="D6430" s="1" t="s">
        <v>9</v>
      </c>
      <c r="E6430">
        <v>2308924</v>
      </c>
      <c r="F6430" s="1" t="s">
        <v>10</v>
      </c>
      <c r="G6430" s="1" t="s">
        <v>13</v>
      </c>
      <c r="H6430" s="1" t="s">
        <v>10</v>
      </c>
    </row>
    <row r="6431" spans="1:8" hidden="1" x14ac:dyDescent="0.3">
      <c r="A6431">
        <v>324034018</v>
      </c>
      <c r="B6431" s="1" t="s">
        <v>8</v>
      </c>
      <c r="C6431">
        <v>43430909</v>
      </c>
      <c r="D6431" s="1" t="s">
        <v>9</v>
      </c>
      <c r="E6431">
        <v>2309524</v>
      </c>
      <c r="F6431" s="1" t="s">
        <v>10</v>
      </c>
      <c r="G6431" s="1" t="s">
        <v>14</v>
      </c>
      <c r="H6431" s="1" t="s">
        <v>10</v>
      </c>
    </row>
    <row r="6432" spans="1:8" hidden="1" x14ac:dyDescent="0.3">
      <c r="A6432">
        <v>323416131</v>
      </c>
      <c r="B6432" s="1" t="s">
        <v>8</v>
      </c>
      <c r="C6432">
        <v>43027485</v>
      </c>
      <c r="D6432" s="1" t="s">
        <v>9</v>
      </c>
      <c r="E6432">
        <v>2309568</v>
      </c>
      <c r="F6432" s="1" t="s">
        <v>10</v>
      </c>
      <c r="G6432" s="1" t="s">
        <v>13</v>
      </c>
      <c r="H6432" s="1" t="s">
        <v>10</v>
      </c>
    </row>
    <row r="6433" spans="1:8" hidden="1" x14ac:dyDescent="0.3">
      <c r="A6433">
        <v>323763407</v>
      </c>
      <c r="B6433" s="1" t="s">
        <v>8</v>
      </c>
      <c r="C6433">
        <v>43236217</v>
      </c>
      <c r="D6433" s="1" t="s">
        <v>9</v>
      </c>
      <c r="E6433">
        <v>2309569</v>
      </c>
      <c r="F6433" s="1" t="s">
        <v>10</v>
      </c>
      <c r="G6433" s="1" t="s">
        <v>13</v>
      </c>
      <c r="H6433" s="1" t="s">
        <v>10</v>
      </c>
    </row>
    <row r="6434" spans="1:8" x14ac:dyDescent="0.3">
      <c r="A6434">
        <v>274565670</v>
      </c>
      <c r="B6434" s="1" t="s">
        <v>8</v>
      </c>
      <c r="C6434">
        <v>41663759</v>
      </c>
      <c r="D6434" s="1" t="s">
        <v>9</v>
      </c>
      <c r="E6434">
        <v>2309573</v>
      </c>
      <c r="F6434" s="1" t="s">
        <v>10</v>
      </c>
      <c r="G6434" s="1" t="s">
        <v>14</v>
      </c>
      <c r="H6434" s="1" t="s">
        <v>10</v>
      </c>
    </row>
    <row r="6435" spans="1:8" x14ac:dyDescent="0.3">
      <c r="A6435">
        <v>274565670</v>
      </c>
      <c r="B6435" s="1" t="s">
        <v>8</v>
      </c>
      <c r="C6435">
        <v>41663759</v>
      </c>
      <c r="D6435" s="1" t="s">
        <v>9</v>
      </c>
      <c r="E6435">
        <v>2309573</v>
      </c>
      <c r="F6435" s="1" t="s">
        <v>10</v>
      </c>
      <c r="G6435" s="1" t="s">
        <v>13</v>
      </c>
      <c r="H6435" s="1" t="s">
        <v>10</v>
      </c>
    </row>
    <row r="6436" spans="1:8" hidden="1" x14ac:dyDescent="0.3">
      <c r="A6436">
        <v>323698242</v>
      </c>
      <c r="B6436" s="1" t="s">
        <v>8</v>
      </c>
      <c r="C6436">
        <v>32658861</v>
      </c>
      <c r="D6436" s="1" t="s">
        <v>9</v>
      </c>
      <c r="E6436">
        <v>2309575</v>
      </c>
      <c r="F6436" s="1" t="s">
        <v>10</v>
      </c>
      <c r="G6436" s="1" t="s">
        <v>14</v>
      </c>
      <c r="H6436" s="1" t="s">
        <v>10</v>
      </c>
    </row>
    <row r="6437" spans="1:8" x14ac:dyDescent="0.3">
      <c r="A6437">
        <v>323698420</v>
      </c>
      <c r="B6437" s="1" t="s">
        <v>8</v>
      </c>
      <c r="C6437">
        <v>32658861</v>
      </c>
      <c r="D6437" s="1" t="s">
        <v>9</v>
      </c>
      <c r="E6437">
        <v>2309576</v>
      </c>
      <c r="F6437" s="1" t="s">
        <v>10</v>
      </c>
      <c r="G6437" s="1" t="s">
        <v>14</v>
      </c>
      <c r="H6437" s="1" t="s">
        <v>10</v>
      </c>
    </row>
    <row r="6438" spans="1:8" x14ac:dyDescent="0.3">
      <c r="A6438">
        <v>323698420</v>
      </c>
      <c r="B6438" s="1" t="s">
        <v>8</v>
      </c>
      <c r="C6438">
        <v>32658861</v>
      </c>
      <c r="D6438" s="1" t="s">
        <v>9</v>
      </c>
      <c r="E6438">
        <v>2309576</v>
      </c>
      <c r="F6438" s="1" t="s">
        <v>10</v>
      </c>
      <c r="G6438" s="1" t="s">
        <v>12</v>
      </c>
      <c r="H6438" s="1" t="s">
        <v>10</v>
      </c>
    </row>
    <row r="6439" spans="1:8" hidden="1" x14ac:dyDescent="0.3">
      <c r="A6439">
        <v>325072755</v>
      </c>
      <c r="B6439" s="1" t="s">
        <v>8</v>
      </c>
      <c r="C6439">
        <v>43063891</v>
      </c>
      <c r="D6439" s="1" t="s">
        <v>9</v>
      </c>
      <c r="E6439">
        <v>2309583</v>
      </c>
      <c r="F6439" s="1" t="s">
        <v>10</v>
      </c>
      <c r="G6439" s="1" t="s">
        <v>13</v>
      </c>
      <c r="H6439" s="1" t="s">
        <v>10</v>
      </c>
    </row>
    <row r="6440" spans="1:8" x14ac:dyDescent="0.3">
      <c r="A6440">
        <v>274353556</v>
      </c>
      <c r="B6440" s="1" t="s">
        <v>8</v>
      </c>
      <c r="C6440">
        <v>41459750</v>
      </c>
      <c r="D6440" s="1" t="s">
        <v>9</v>
      </c>
      <c r="E6440">
        <v>2309617</v>
      </c>
      <c r="F6440" s="1" t="s">
        <v>10</v>
      </c>
      <c r="G6440" s="1" t="s">
        <v>13</v>
      </c>
      <c r="H6440" s="1" t="s">
        <v>10</v>
      </c>
    </row>
    <row r="6441" spans="1:8" x14ac:dyDescent="0.3">
      <c r="A6441">
        <v>274353556</v>
      </c>
      <c r="B6441" s="1" t="s">
        <v>8</v>
      </c>
      <c r="C6441">
        <v>41459750</v>
      </c>
      <c r="D6441" s="1" t="s">
        <v>9</v>
      </c>
      <c r="E6441">
        <v>2309617</v>
      </c>
      <c r="F6441" s="1" t="s">
        <v>10</v>
      </c>
      <c r="G6441" s="1" t="s">
        <v>12</v>
      </c>
      <c r="H6441" s="1" t="s">
        <v>10</v>
      </c>
    </row>
    <row r="6442" spans="1:8" hidden="1" x14ac:dyDescent="0.3">
      <c r="A6442">
        <v>273962368</v>
      </c>
      <c r="B6442" s="1" t="s">
        <v>8</v>
      </c>
      <c r="C6442">
        <v>41137324</v>
      </c>
      <c r="D6442" s="1" t="s">
        <v>9</v>
      </c>
      <c r="E6442">
        <v>2310502</v>
      </c>
      <c r="F6442" s="1" t="s">
        <v>10</v>
      </c>
      <c r="G6442" s="1" t="s">
        <v>13</v>
      </c>
      <c r="H6442" s="1" t="s">
        <v>10</v>
      </c>
    </row>
    <row r="6443" spans="1:8" hidden="1" x14ac:dyDescent="0.3">
      <c r="A6443">
        <v>274272361</v>
      </c>
      <c r="B6443" s="1" t="s">
        <v>8</v>
      </c>
      <c r="C6443">
        <v>41529653</v>
      </c>
      <c r="D6443" s="1" t="s">
        <v>9</v>
      </c>
      <c r="E6443">
        <v>2310673</v>
      </c>
      <c r="F6443" s="1" t="s">
        <v>10</v>
      </c>
      <c r="G6443" s="1" t="s">
        <v>11</v>
      </c>
      <c r="H6443" s="1" t="s">
        <v>10</v>
      </c>
    </row>
    <row r="6444" spans="1:8" hidden="1" x14ac:dyDescent="0.3">
      <c r="A6444">
        <v>274101845</v>
      </c>
      <c r="B6444" s="1" t="s">
        <v>8</v>
      </c>
      <c r="C6444">
        <v>41050871</v>
      </c>
      <c r="D6444" s="1" t="s">
        <v>9</v>
      </c>
      <c r="E6444">
        <v>2311116</v>
      </c>
      <c r="F6444" s="1" t="s">
        <v>10</v>
      </c>
      <c r="G6444" s="1" t="s">
        <v>12</v>
      </c>
      <c r="H6444" s="1" t="s">
        <v>10</v>
      </c>
    </row>
    <row r="6445" spans="1:8" hidden="1" x14ac:dyDescent="0.3">
      <c r="A6445">
        <v>274565246</v>
      </c>
      <c r="B6445" s="1" t="s">
        <v>8</v>
      </c>
      <c r="C6445">
        <v>41663309</v>
      </c>
      <c r="D6445" s="1" t="s">
        <v>9</v>
      </c>
      <c r="E6445">
        <v>2311120</v>
      </c>
      <c r="F6445" s="1" t="s">
        <v>10</v>
      </c>
      <c r="G6445" s="1" t="s">
        <v>13</v>
      </c>
      <c r="H6445" s="1" t="s">
        <v>10</v>
      </c>
    </row>
    <row r="6446" spans="1:8" hidden="1" x14ac:dyDescent="0.3">
      <c r="A6446">
        <v>329865118</v>
      </c>
      <c r="B6446" s="1" t="s">
        <v>8</v>
      </c>
      <c r="C6446">
        <v>39709851</v>
      </c>
      <c r="D6446" s="1" t="s">
        <v>9</v>
      </c>
      <c r="E6446">
        <v>2312670</v>
      </c>
      <c r="F6446" s="1" t="s">
        <v>10</v>
      </c>
      <c r="G6446" s="1" t="s">
        <v>14</v>
      </c>
      <c r="H6446" s="1" t="s">
        <v>10</v>
      </c>
    </row>
    <row r="6447" spans="1:8" hidden="1" x14ac:dyDescent="0.3">
      <c r="A6447">
        <v>323500582</v>
      </c>
      <c r="B6447" s="1" t="s">
        <v>8</v>
      </c>
      <c r="C6447">
        <v>43086237</v>
      </c>
      <c r="D6447" s="1" t="s">
        <v>9</v>
      </c>
      <c r="E6447">
        <v>2312675</v>
      </c>
      <c r="F6447" s="1" t="s">
        <v>10</v>
      </c>
      <c r="G6447" s="1" t="s">
        <v>13</v>
      </c>
      <c r="H6447" s="1" t="s">
        <v>10</v>
      </c>
    </row>
    <row r="6448" spans="1:8" hidden="1" x14ac:dyDescent="0.3">
      <c r="A6448">
        <v>275358892</v>
      </c>
      <c r="B6448" s="1" t="s">
        <v>8</v>
      </c>
      <c r="C6448">
        <v>43242327</v>
      </c>
      <c r="D6448" s="1" t="s">
        <v>9</v>
      </c>
      <c r="E6448">
        <v>2312676</v>
      </c>
      <c r="F6448" s="1" t="s">
        <v>10</v>
      </c>
      <c r="G6448" s="1" t="s">
        <v>13</v>
      </c>
      <c r="H6448" s="1" t="s">
        <v>10</v>
      </c>
    </row>
    <row r="6449" spans="1:8" x14ac:dyDescent="0.3">
      <c r="A6449">
        <v>274448203</v>
      </c>
      <c r="B6449" s="1" t="s">
        <v>8</v>
      </c>
      <c r="C6449">
        <v>41610438</v>
      </c>
      <c r="D6449" s="1" t="s">
        <v>9</v>
      </c>
      <c r="E6449">
        <v>2312684</v>
      </c>
      <c r="F6449" s="1" t="s">
        <v>10</v>
      </c>
      <c r="G6449" s="1" t="s">
        <v>14</v>
      </c>
      <c r="H6449" s="1" t="s">
        <v>10</v>
      </c>
    </row>
    <row r="6450" spans="1:8" x14ac:dyDescent="0.3">
      <c r="A6450">
        <v>274448203</v>
      </c>
      <c r="B6450" s="1" t="s">
        <v>8</v>
      </c>
      <c r="C6450">
        <v>41610438</v>
      </c>
      <c r="D6450" s="1" t="s">
        <v>9</v>
      </c>
      <c r="E6450">
        <v>2312684</v>
      </c>
      <c r="F6450" s="1" t="s">
        <v>10</v>
      </c>
      <c r="G6450" s="1" t="s">
        <v>13</v>
      </c>
      <c r="H6450" s="1" t="s">
        <v>10</v>
      </c>
    </row>
    <row r="6451" spans="1:8" hidden="1" x14ac:dyDescent="0.3">
      <c r="A6451">
        <v>274565646</v>
      </c>
      <c r="B6451" s="1" t="s">
        <v>8</v>
      </c>
      <c r="C6451">
        <v>41663739</v>
      </c>
      <c r="D6451" s="1" t="s">
        <v>9</v>
      </c>
      <c r="E6451">
        <v>2312685</v>
      </c>
      <c r="F6451" s="1" t="s">
        <v>10</v>
      </c>
      <c r="G6451" s="1" t="s">
        <v>13</v>
      </c>
      <c r="H6451" s="1" t="s">
        <v>10</v>
      </c>
    </row>
    <row r="6452" spans="1:8" hidden="1" x14ac:dyDescent="0.3">
      <c r="A6452">
        <v>274564988</v>
      </c>
      <c r="B6452" s="1" t="s">
        <v>8</v>
      </c>
      <c r="C6452">
        <v>40214157</v>
      </c>
      <c r="D6452" s="1" t="s">
        <v>9</v>
      </c>
      <c r="E6452">
        <v>2312745</v>
      </c>
      <c r="F6452" s="1" t="s">
        <v>10</v>
      </c>
      <c r="G6452" s="1" t="s">
        <v>11</v>
      </c>
      <c r="H6452" s="1" t="s">
        <v>10</v>
      </c>
    </row>
    <row r="6453" spans="1:8" hidden="1" x14ac:dyDescent="0.3">
      <c r="A6453">
        <v>274108385</v>
      </c>
      <c r="B6453" s="1" t="s">
        <v>8</v>
      </c>
      <c r="C6453">
        <v>41130149</v>
      </c>
      <c r="D6453" s="1" t="s">
        <v>9</v>
      </c>
      <c r="E6453">
        <v>2313267</v>
      </c>
      <c r="F6453" s="1" t="s">
        <v>10</v>
      </c>
      <c r="G6453" s="1" t="s">
        <v>14</v>
      </c>
      <c r="H6453" s="1" t="s">
        <v>10</v>
      </c>
    </row>
    <row r="6454" spans="1:8" hidden="1" x14ac:dyDescent="0.3">
      <c r="A6454">
        <v>274447791</v>
      </c>
      <c r="B6454" s="1" t="s">
        <v>8</v>
      </c>
      <c r="C6454">
        <v>40653654</v>
      </c>
      <c r="D6454" s="1" t="s">
        <v>9</v>
      </c>
      <c r="E6454">
        <v>2313288</v>
      </c>
      <c r="F6454" s="1" t="s">
        <v>10</v>
      </c>
      <c r="G6454" s="1" t="s">
        <v>13</v>
      </c>
      <c r="H6454" s="1" t="s">
        <v>10</v>
      </c>
    </row>
    <row r="6455" spans="1:8" hidden="1" x14ac:dyDescent="0.3">
      <c r="A6455">
        <v>274118733</v>
      </c>
      <c r="B6455" s="1" t="s">
        <v>8</v>
      </c>
      <c r="C6455">
        <v>39812207</v>
      </c>
      <c r="D6455" s="1" t="s">
        <v>9</v>
      </c>
      <c r="E6455">
        <v>2313667</v>
      </c>
      <c r="F6455" s="1" t="s">
        <v>10</v>
      </c>
      <c r="G6455" s="1" t="s">
        <v>11</v>
      </c>
      <c r="H6455" s="1" t="s">
        <v>10</v>
      </c>
    </row>
    <row r="6456" spans="1:8" x14ac:dyDescent="0.3">
      <c r="A6456">
        <v>273515179</v>
      </c>
      <c r="B6456" s="1" t="s">
        <v>8</v>
      </c>
      <c r="C6456">
        <v>41396282</v>
      </c>
      <c r="D6456" s="1" t="s">
        <v>9</v>
      </c>
      <c r="E6456">
        <v>2313940</v>
      </c>
      <c r="F6456" s="1" t="s">
        <v>10</v>
      </c>
      <c r="G6456" s="1" t="s">
        <v>13</v>
      </c>
      <c r="H6456" s="1" t="s">
        <v>10</v>
      </c>
    </row>
    <row r="6457" spans="1:8" x14ac:dyDescent="0.3">
      <c r="A6457">
        <v>273515179</v>
      </c>
      <c r="B6457" s="1" t="s">
        <v>8</v>
      </c>
      <c r="C6457">
        <v>41396282</v>
      </c>
      <c r="D6457" s="1" t="s">
        <v>9</v>
      </c>
      <c r="E6457">
        <v>2313940</v>
      </c>
      <c r="F6457" s="1" t="s">
        <v>10</v>
      </c>
      <c r="G6457" s="1" t="s">
        <v>12</v>
      </c>
      <c r="H6457" s="1" t="s">
        <v>10</v>
      </c>
    </row>
    <row r="6458" spans="1:8" hidden="1" x14ac:dyDescent="0.3">
      <c r="A6458">
        <v>274099477</v>
      </c>
      <c r="B6458" s="1" t="s">
        <v>8</v>
      </c>
      <c r="C6458">
        <v>40873278</v>
      </c>
      <c r="D6458" s="1" t="s">
        <v>9</v>
      </c>
      <c r="E6458">
        <v>2314130</v>
      </c>
      <c r="F6458" s="1" t="s">
        <v>10</v>
      </c>
      <c r="G6458" s="1" t="s">
        <v>13</v>
      </c>
      <c r="H6458" s="1" t="s">
        <v>10</v>
      </c>
    </row>
    <row r="6459" spans="1:8" hidden="1" x14ac:dyDescent="0.3">
      <c r="A6459">
        <v>274805567</v>
      </c>
      <c r="B6459" s="1" t="s">
        <v>8</v>
      </c>
      <c r="C6459">
        <v>41707170</v>
      </c>
      <c r="D6459" s="1" t="s">
        <v>9</v>
      </c>
      <c r="E6459">
        <v>2314537</v>
      </c>
      <c r="F6459" s="1" t="s">
        <v>10</v>
      </c>
      <c r="G6459" s="1" t="s">
        <v>13</v>
      </c>
      <c r="H6459" s="1" t="s">
        <v>10</v>
      </c>
    </row>
    <row r="6460" spans="1:8" hidden="1" x14ac:dyDescent="0.3">
      <c r="A6460">
        <v>267453162</v>
      </c>
      <c r="B6460" s="1" t="s">
        <v>8</v>
      </c>
      <c r="C6460">
        <v>41113315</v>
      </c>
      <c r="D6460" s="1" t="s">
        <v>9</v>
      </c>
      <c r="E6460">
        <v>2314545</v>
      </c>
      <c r="F6460" s="1" t="s">
        <v>10</v>
      </c>
      <c r="G6460" s="1" t="s">
        <v>13</v>
      </c>
      <c r="H6460" s="1" t="s">
        <v>10</v>
      </c>
    </row>
    <row r="6461" spans="1:8" hidden="1" x14ac:dyDescent="0.3">
      <c r="A6461">
        <v>274692558</v>
      </c>
      <c r="B6461" s="1" t="s">
        <v>8</v>
      </c>
      <c r="C6461">
        <v>41668916</v>
      </c>
      <c r="D6461" s="1" t="s">
        <v>9</v>
      </c>
      <c r="E6461">
        <v>2314647</v>
      </c>
      <c r="F6461" s="1" t="s">
        <v>10</v>
      </c>
      <c r="G6461" s="1" t="s">
        <v>14</v>
      </c>
      <c r="H6461" s="1" t="s">
        <v>10</v>
      </c>
    </row>
    <row r="6462" spans="1:8" hidden="1" x14ac:dyDescent="0.3">
      <c r="A6462">
        <v>323416507</v>
      </c>
      <c r="B6462" s="1" t="s">
        <v>8</v>
      </c>
      <c r="C6462">
        <v>43259864</v>
      </c>
      <c r="D6462" s="1" t="s">
        <v>9</v>
      </c>
      <c r="E6462">
        <v>2314761</v>
      </c>
      <c r="F6462" s="1" t="s">
        <v>10</v>
      </c>
      <c r="G6462" s="1" t="s">
        <v>14</v>
      </c>
      <c r="H6462" s="1" t="s">
        <v>10</v>
      </c>
    </row>
    <row r="6463" spans="1:8" hidden="1" x14ac:dyDescent="0.3">
      <c r="A6463">
        <v>326068329</v>
      </c>
      <c r="B6463" s="1" t="s">
        <v>8</v>
      </c>
      <c r="C6463">
        <v>42223915</v>
      </c>
      <c r="D6463" s="1" t="s">
        <v>9</v>
      </c>
      <c r="E6463">
        <v>2315087</v>
      </c>
      <c r="F6463" s="1" t="s">
        <v>10</v>
      </c>
      <c r="G6463" s="1" t="s">
        <v>11</v>
      </c>
      <c r="H6463" s="1" t="s">
        <v>10</v>
      </c>
    </row>
    <row r="6464" spans="1:8" hidden="1" x14ac:dyDescent="0.3">
      <c r="A6464">
        <v>328005751</v>
      </c>
      <c r="B6464" s="1" t="s">
        <v>8</v>
      </c>
      <c r="C6464">
        <v>43415306</v>
      </c>
      <c r="D6464" s="1" t="s">
        <v>9</v>
      </c>
      <c r="E6464">
        <v>2315293</v>
      </c>
      <c r="F6464" s="1" t="s">
        <v>10</v>
      </c>
      <c r="G6464" s="1" t="s">
        <v>13</v>
      </c>
      <c r="H6464" s="1" t="s">
        <v>10</v>
      </c>
    </row>
    <row r="6465" spans="1:8" hidden="1" x14ac:dyDescent="0.3">
      <c r="A6465">
        <v>328629695</v>
      </c>
      <c r="B6465" s="1" t="s">
        <v>8</v>
      </c>
      <c r="C6465">
        <v>42200980</v>
      </c>
      <c r="D6465" s="1" t="s">
        <v>9</v>
      </c>
      <c r="E6465">
        <v>2315294</v>
      </c>
      <c r="F6465" s="1" t="s">
        <v>10</v>
      </c>
      <c r="G6465" s="1" t="s">
        <v>13</v>
      </c>
      <c r="H6465" s="1" t="s">
        <v>10</v>
      </c>
    </row>
    <row r="6466" spans="1:8" x14ac:dyDescent="0.3">
      <c r="A6466">
        <v>274692082</v>
      </c>
      <c r="B6466" s="1" t="s">
        <v>8</v>
      </c>
      <c r="C6466">
        <v>41668798</v>
      </c>
      <c r="D6466" s="1" t="s">
        <v>9</v>
      </c>
      <c r="E6466">
        <v>2315336</v>
      </c>
      <c r="F6466" s="1" t="s">
        <v>10</v>
      </c>
      <c r="G6466" s="1" t="s">
        <v>13</v>
      </c>
      <c r="H6466" s="1" t="s">
        <v>10</v>
      </c>
    </row>
    <row r="6467" spans="1:8" x14ac:dyDescent="0.3">
      <c r="A6467">
        <v>274692082</v>
      </c>
      <c r="B6467" s="1" t="s">
        <v>8</v>
      </c>
      <c r="C6467">
        <v>41668798</v>
      </c>
      <c r="D6467" s="1" t="s">
        <v>9</v>
      </c>
      <c r="E6467">
        <v>2315336</v>
      </c>
      <c r="F6467" s="1" t="s">
        <v>10</v>
      </c>
      <c r="G6467" s="1" t="s">
        <v>12</v>
      </c>
      <c r="H6467" s="1" t="s">
        <v>10</v>
      </c>
    </row>
    <row r="6468" spans="1:8" hidden="1" x14ac:dyDescent="0.3">
      <c r="A6468">
        <v>274102583</v>
      </c>
      <c r="B6468" s="1" t="s">
        <v>8</v>
      </c>
      <c r="C6468">
        <v>41139289</v>
      </c>
      <c r="D6468" s="1" t="s">
        <v>9</v>
      </c>
      <c r="E6468">
        <v>2315793</v>
      </c>
      <c r="F6468" s="1" t="s">
        <v>10</v>
      </c>
      <c r="G6468" s="1" t="s">
        <v>14</v>
      </c>
      <c r="H6468" s="1" t="s">
        <v>10</v>
      </c>
    </row>
    <row r="6469" spans="1:8" hidden="1" x14ac:dyDescent="0.3">
      <c r="A6469">
        <v>274119719</v>
      </c>
      <c r="B6469" s="1" t="s">
        <v>8</v>
      </c>
      <c r="C6469">
        <v>41017069</v>
      </c>
      <c r="D6469" s="1" t="s">
        <v>9</v>
      </c>
      <c r="E6469">
        <v>2316146</v>
      </c>
      <c r="F6469" s="1" t="s">
        <v>10</v>
      </c>
      <c r="G6469" s="1" t="s">
        <v>13</v>
      </c>
      <c r="H6469" s="1" t="s">
        <v>10</v>
      </c>
    </row>
    <row r="6470" spans="1:8" hidden="1" x14ac:dyDescent="0.3">
      <c r="A6470">
        <v>323676257</v>
      </c>
      <c r="B6470" s="1" t="s">
        <v>8</v>
      </c>
      <c r="C6470">
        <v>43587237</v>
      </c>
      <c r="D6470" s="1" t="s">
        <v>9</v>
      </c>
      <c r="E6470">
        <v>2317587</v>
      </c>
      <c r="F6470" s="1" t="s">
        <v>10</v>
      </c>
      <c r="G6470" s="1" t="s">
        <v>13</v>
      </c>
      <c r="H6470" s="1" t="s">
        <v>10</v>
      </c>
    </row>
    <row r="6471" spans="1:8" hidden="1" x14ac:dyDescent="0.3">
      <c r="A6471">
        <v>328005645</v>
      </c>
      <c r="B6471" s="1" t="s">
        <v>8</v>
      </c>
      <c r="C6471">
        <v>43259862</v>
      </c>
      <c r="D6471" s="1" t="s">
        <v>9</v>
      </c>
      <c r="E6471">
        <v>2317588</v>
      </c>
      <c r="F6471" s="1" t="s">
        <v>10</v>
      </c>
      <c r="G6471" s="1" t="s">
        <v>13</v>
      </c>
      <c r="H6471" s="1" t="s">
        <v>10</v>
      </c>
    </row>
    <row r="6472" spans="1:8" hidden="1" x14ac:dyDescent="0.3">
      <c r="A6472">
        <v>327795150</v>
      </c>
      <c r="B6472" s="1" t="s">
        <v>8</v>
      </c>
      <c r="C6472">
        <v>26049629</v>
      </c>
      <c r="D6472" s="1" t="s">
        <v>9</v>
      </c>
      <c r="E6472">
        <v>2317590</v>
      </c>
      <c r="F6472" s="1" t="s">
        <v>10</v>
      </c>
      <c r="G6472" s="1" t="s">
        <v>14</v>
      </c>
      <c r="H6472" s="1" t="s">
        <v>10</v>
      </c>
    </row>
    <row r="6473" spans="1:8" hidden="1" x14ac:dyDescent="0.3">
      <c r="A6473">
        <v>328473479</v>
      </c>
      <c r="B6473" s="1" t="s">
        <v>8</v>
      </c>
      <c r="C6473">
        <v>43533132</v>
      </c>
      <c r="D6473" s="1" t="s">
        <v>9</v>
      </c>
      <c r="E6473">
        <v>2317591</v>
      </c>
      <c r="F6473" s="1" t="s">
        <v>10</v>
      </c>
      <c r="G6473" s="1" t="s">
        <v>13</v>
      </c>
      <c r="H6473" s="1" t="s">
        <v>10</v>
      </c>
    </row>
    <row r="6474" spans="1:8" hidden="1" x14ac:dyDescent="0.3">
      <c r="A6474">
        <v>322518487</v>
      </c>
      <c r="B6474" s="1" t="s">
        <v>8</v>
      </c>
      <c r="C6474">
        <v>43558359</v>
      </c>
      <c r="D6474" s="1" t="s">
        <v>9</v>
      </c>
      <c r="E6474">
        <v>2317596</v>
      </c>
      <c r="F6474" s="1" t="s">
        <v>10</v>
      </c>
      <c r="G6474" s="1" t="s">
        <v>13</v>
      </c>
      <c r="H6474" s="1" t="s">
        <v>10</v>
      </c>
    </row>
    <row r="6475" spans="1:8" hidden="1" x14ac:dyDescent="0.3">
      <c r="A6475">
        <v>323676255</v>
      </c>
      <c r="B6475" s="1" t="s">
        <v>8</v>
      </c>
      <c r="C6475">
        <v>43242634</v>
      </c>
      <c r="D6475" s="1" t="s">
        <v>9</v>
      </c>
      <c r="E6475">
        <v>2317598</v>
      </c>
      <c r="F6475" s="1" t="s">
        <v>10</v>
      </c>
      <c r="G6475" s="1" t="s">
        <v>13</v>
      </c>
      <c r="H6475" s="1" t="s">
        <v>10</v>
      </c>
    </row>
    <row r="6476" spans="1:8" hidden="1" x14ac:dyDescent="0.3">
      <c r="A6476">
        <v>274102245</v>
      </c>
      <c r="B6476" s="1" t="s">
        <v>8</v>
      </c>
      <c r="C6476">
        <v>40983582</v>
      </c>
      <c r="D6476" s="1" t="s">
        <v>9</v>
      </c>
      <c r="E6476">
        <v>2318130</v>
      </c>
      <c r="F6476" s="1" t="s">
        <v>10</v>
      </c>
      <c r="G6476" s="1" t="s">
        <v>14</v>
      </c>
      <c r="H6476" s="1" t="s">
        <v>10</v>
      </c>
    </row>
    <row r="6477" spans="1:8" hidden="1" x14ac:dyDescent="0.3">
      <c r="A6477">
        <v>273703137</v>
      </c>
      <c r="B6477" s="1" t="s">
        <v>8</v>
      </c>
      <c r="C6477">
        <v>40386430</v>
      </c>
      <c r="D6477" s="1" t="s">
        <v>9</v>
      </c>
      <c r="E6477">
        <v>2318315</v>
      </c>
      <c r="F6477" s="1" t="s">
        <v>10</v>
      </c>
      <c r="G6477" s="1" t="s">
        <v>13</v>
      </c>
      <c r="H6477" s="1" t="s">
        <v>10</v>
      </c>
    </row>
    <row r="6478" spans="1:8" hidden="1" x14ac:dyDescent="0.3">
      <c r="A6478">
        <v>274107891</v>
      </c>
      <c r="B6478" s="1" t="s">
        <v>8</v>
      </c>
      <c r="C6478">
        <v>41267373</v>
      </c>
      <c r="D6478" s="1" t="s">
        <v>9</v>
      </c>
      <c r="E6478">
        <v>2318852</v>
      </c>
      <c r="F6478" s="1" t="s">
        <v>10</v>
      </c>
      <c r="G6478" s="1" t="s">
        <v>12</v>
      </c>
      <c r="H6478" s="1" t="s">
        <v>10</v>
      </c>
    </row>
    <row r="6479" spans="1:8" hidden="1" x14ac:dyDescent="0.3">
      <c r="A6479">
        <v>274100757</v>
      </c>
      <c r="B6479" s="1" t="s">
        <v>8</v>
      </c>
      <c r="C6479">
        <v>40983457</v>
      </c>
      <c r="D6479" s="1" t="s">
        <v>9</v>
      </c>
      <c r="E6479">
        <v>2319106</v>
      </c>
      <c r="F6479" s="1" t="s">
        <v>10</v>
      </c>
      <c r="G6479" s="1" t="s">
        <v>12</v>
      </c>
      <c r="H6479" s="1" t="s">
        <v>10</v>
      </c>
    </row>
    <row r="6480" spans="1:8" hidden="1" x14ac:dyDescent="0.3">
      <c r="A6480">
        <v>274886185</v>
      </c>
      <c r="B6480" s="1" t="s">
        <v>8</v>
      </c>
      <c r="C6480">
        <v>41789893</v>
      </c>
      <c r="D6480" s="1" t="s">
        <v>9</v>
      </c>
      <c r="E6480">
        <v>2319109</v>
      </c>
      <c r="F6480" s="1" t="s">
        <v>10</v>
      </c>
      <c r="G6480" s="1" t="s">
        <v>13</v>
      </c>
      <c r="H6480" s="1" t="s">
        <v>10</v>
      </c>
    </row>
    <row r="6481" spans="1:8" x14ac:dyDescent="0.3">
      <c r="A6481">
        <v>274447524</v>
      </c>
      <c r="B6481" s="1" t="s">
        <v>8</v>
      </c>
      <c r="C6481">
        <v>41609875</v>
      </c>
      <c r="D6481" s="1" t="s">
        <v>9</v>
      </c>
      <c r="E6481">
        <v>2319110</v>
      </c>
      <c r="F6481" s="1" t="s">
        <v>10</v>
      </c>
      <c r="G6481" s="1" t="s">
        <v>14</v>
      </c>
      <c r="H6481" s="1" t="s">
        <v>10</v>
      </c>
    </row>
    <row r="6482" spans="1:8" x14ac:dyDescent="0.3">
      <c r="A6482">
        <v>274447524</v>
      </c>
      <c r="B6482" s="1" t="s">
        <v>8</v>
      </c>
      <c r="C6482">
        <v>41609875</v>
      </c>
      <c r="D6482" s="1" t="s">
        <v>9</v>
      </c>
      <c r="E6482">
        <v>2319110</v>
      </c>
      <c r="F6482" s="1" t="s">
        <v>10</v>
      </c>
      <c r="G6482" s="1" t="s">
        <v>13</v>
      </c>
      <c r="H6482" s="1" t="s">
        <v>10</v>
      </c>
    </row>
    <row r="6483" spans="1:8" hidden="1" x14ac:dyDescent="0.3">
      <c r="A6483">
        <v>274448724</v>
      </c>
      <c r="B6483" s="1" t="s">
        <v>8</v>
      </c>
      <c r="C6483">
        <v>41610700</v>
      </c>
      <c r="D6483" s="1" t="s">
        <v>9</v>
      </c>
      <c r="E6483">
        <v>2319114</v>
      </c>
      <c r="F6483" s="1" t="s">
        <v>10</v>
      </c>
      <c r="G6483" s="1" t="s">
        <v>14</v>
      </c>
      <c r="H6483" s="1" t="s">
        <v>10</v>
      </c>
    </row>
    <row r="6484" spans="1:8" hidden="1" x14ac:dyDescent="0.3">
      <c r="A6484">
        <v>323316822</v>
      </c>
      <c r="B6484" s="1" t="s">
        <v>8</v>
      </c>
      <c r="C6484">
        <v>43437247</v>
      </c>
      <c r="D6484" s="1" t="s">
        <v>9</v>
      </c>
      <c r="E6484">
        <v>2320491</v>
      </c>
      <c r="F6484" s="1" t="s">
        <v>10</v>
      </c>
      <c r="G6484" s="1" t="s">
        <v>13</v>
      </c>
      <c r="H6484" s="1" t="s">
        <v>10</v>
      </c>
    </row>
    <row r="6485" spans="1:8" hidden="1" x14ac:dyDescent="0.3">
      <c r="A6485">
        <v>274565599</v>
      </c>
      <c r="B6485" s="1" t="s">
        <v>8</v>
      </c>
      <c r="C6485">
        <v>41663691</v>
      </c>
      <c r="D6485" s="1" t="s">
        <v>9</v>
      </c>
      <c r="E6485">
        <v>2320494</v>
      </c>
      <c r="F6485" s="1" t="s">
        <v>10</v>
      </c>
      <c r="G6485" s="1" t="s">
        <v>12</v>
      </c>
      <c r="H6485" s="1" t="s">
        <v>10</v>
      </c>
    </row>
    <row r="6486" spans="1:8" hidden="1" x14ac:dyDescent="0.3">
      <c r="A6486">
        <v>274054217</v>
      </c>
      <c r="B6486" s="1" t="s">
        <v>8</v>
      </c>
      <c r="C6486">
        <v>40973366</v>
      </c>
      <c r="D6486" s="1" t="s">
        <v>9</v>
      </c>
      <c r="E6486">
        <v>2320495</v>
      </c>
      <c r="F6486" s="1" t="s">
        <v>10</v>
      </c>
      <c r="G6486" s="1" t="s">
        <v>12</v>
      </c>
      <c r="H6486" s="1" t="s">
        <v>10</v>
      </c>
    </row>
    <row r="6487" spans="1:8" hidden="1" x14ac:dyDescent="0.3">
      <c r="A6487">
        <v>274565645</v>
      </c>
      <c r="B6487" s="1" t="s">
        <v>8</v>
      </c>
      <c r="C6487">
        <v>41663738</v>
      </c>
      <c r="D6487" s="1" t="s">
        <v>9</v>
      </c>
      <c r="E6487">
        <v>2320501</v>
      </c>
      <c r="F6487" s="1" t="s">
        <v>10</v>
      </c>
      <c r="G6487" s="1" t="s">
        <v>13</v>
      </c>
      <c r="H6487" s="1" t="s">
        <v>10</v>
      </c>
    </row>
    <row r="6488" spans="1:8" x14ac:dyDescent="0.3">
      <c r="A6488">
        <v>273299667</v>
      </c>
      <c r="B6488" s="1" t="s">
        <v>8</v>
      </c>
      <c r="C6488">
        <v>41361202</v>
      </c>
      <c r="D6488" s="1" t="s">
        <v>9</v>
      </c>
      <c r="E6488">
        <v>2320508</v>
      </c>
      <c r="F6488" s="1" t="s">
        <v>10</v>
      </c>
      <c r="G6488" s="1" t="s">
        <v>14</v>
      </c>
      <c r="H6488" s="1" t="s">
        <v>10</v>
      </c>
    </row>
    <row r="6489" spans="1:8" x14ac:dyDescent="0.3">
      <c r="A6489">
        <v>273299667</v>
      </c>
      <c r="B6489" s="1" t="s">
        <v>8</v>
      </c>
      <c r="C6489">
        <v>41361202</v>
      </c>
      <c r="D6489" s="1" t="s">
        <v>9</v>
      </c>
      <c r="E6489">
        <v>2320508</v>
      </c>
      <c r="F6489" s="1" t="s">
        <v>10</v>
      </c>
      <c r="G6489" s="1" t="s">
        <v>13</v>
      </c>
      <c r="H6489" s="1" t="s">
        <v>10</v>
      </c>
    </row>
    <row r="6490" spans="1:8" hidden="1" x14ac:dyDescent="0.3">
      <c r="A6490">
        <v>323698344</v>
      </c>
      <c r="B6490" s="1" t="s">
        <v>8</v>
      </c>
      <c r="C6490">
        <v>32658861</v>
      </c>
      <c r="D6490" s="1" t="s">
        <v>9</v>
      </c>
      <c r="E6490">
        <v>2320509</v>
      </c>
      <c r="F6490" s="1" t="s">
        <v>10</v>
      </c>
      <c r="G6490" s="1" t="s">
        <v>14</v>
      </c>
      <c r="H6490" s="1" t="s">
        <v>10</v>
      </c>
    </row>
    <row r="6491" spans="1:8" hidden="1" x14ac:dyDescent="0.3">
      <c r="A6491">
        <v>322423266</v>
      </c>
      <c r="B6491" s="1" t="s">
        <v>8</v>
      </c>
      <c r="C6491">
        <v>43038042</v>
      </c>
      <c r="D6491" s="1" t="s">
        <v>9</v>
      </c>
      <c r="E6491">
        <v>2320510</v>
      </c>
      <c r="F6491" s="1" t="s">
        <v>10</v>
      </c>
      <c r="G6491" s="1" t="s">
        <v>13</v>
      </c>
      <c r="H6491" s="1" t="s">
        <v>10</v>
      </c>
    </row>
    <row r="6492" spans="1:8" x14ac:dyDescent="0.3">
      <c r="A6492">
        <v>331623205</v>
      </c>
      <c r="B6492" s="1" t="s">
        <v>8</v>
      </c>
      <c r="C6492">
        <v>39495360</v>
      </c>
      <c r="D6492" s="1" t="s">
        <v>9</v>
      </c>
      <c r="E6492">
        <v>2320512</v>
      </c>
      <c r="F6492" s="1" t="s">
        <v>10</v>
      </c>
      <c r="G6492" s="1" t="s">
        <v>14</v>
      </c>
      <c r="H6492" s="1" t="s">
        <v>10</v>
      </c>
    </row>
    <row r="6493" spans="1:8" x14ac:dyDescent="0.3">
      <c r="A6493">
        <v>331623205</v>
      </c>
      <c r="B6493" s="1" t="s">
        <v>8</v>
      </c>
      <c r="C6493">
        <v>39495360</v>
      </c>
      <c r="D6493" s="1" t="s">
        <v>9</v>
      </c>
      <c r="E6493">
        <v>2320512</v>
      </c>
      <c r="F6493" s="1" t="s">
        <v>10</v>
      </c>
      <c r="G6493" s="1" t="s">
        <v>13</v>
      </c>
      <c r="H6493" s="1" t="s">
        <v>10</v>
      </c>
    </row>
    <row r="6494" spans="1:8" hidden="1" x14ac:dyDescent="0.3">
      <c r="A6494">
        <v>273302809</v>
      </c>
      <c r="B6494" s="1" t="s">
        <v>8</v>
      </c>
      <c r="C6494">
        <v>40436421</v>
      </c>
      <c r="D6494" s="1" t="s">
        <v>9</v>
      </c>
      <c r="E6494">
        <v>2321142</v>
      </c>
      <c r="F6494" s="1" t="s">
        <v>10</v>
      </c>
      <c r="G6494" s="1" t="s">
        <v>13</v>
      </c>
      <c r="H6494" s="1" t="s">
        <v>10</v>
      </c>
    </row>
    <row r="6495" spans="1:8" hidden="1" x14ac:dyDescent="0.3">
      <c r="A6495">
        <v>315724822</v>
      </c>
      <c r="B6495" s="1" t="s">
        <v>8</v>
      </c>
      <c r="C6495">
        <v>40833651</v>
      </c>
      <c r="D6495" s="1" t="s">
        <v>9</v>
      </c>
      <c r="E6495">
        <v>2321441</v>
      </c>
      <c r="F6495" s="1" t="s">
        <v>10</v>
      </c>
      <c r="G6495" s="1" t="s">
        <v>13</v>
      </c>
      <c r="H6495" s="1" t="s">
        <v>10</v>
      </c>
    </row>
    <row r="6496" spans="1:8" hidden="1" x14ac:dyDescent="0.3">
      <c r="A6496">
        <v>274118525</v>
      </c>
      <c r="B6496" s="1" t="s">
        <v>8</v>
      </c>
      <c r="C6496">
        <v>39888961</v>
      </c>
      <c r="D6496" s="1" t="s">
        <v>9</v>
      </c>
      <c r="E6496">
        <v>2321551</v>
      </c>
      <c r="F6496" s="1" t="s">
        <v>10</v>
      </c>
      <c r="G6496" s="1" t="s">
        <v>11</v>
      </c>
      <c r="H6496" s="1" t="s">
        <v>10</v>
      </c>
    </row>
    <row r="6497" spans="1:8" hidden="1" x14ac:dyDescent="0.3">
      <c r="A6497">
        <v>274886261</v>
      </c>
      <c r="B6497" s="1" t="s">
        <v>8</v>
      </c>
      <c r="C6497">
        <v>40206441</v>
      </c>
      <c r="D6497" s="1" t="s">
        <v>9</v>
      </c>
      <c r="E6497">
        <v>2321866</v>
      </c>
      <c r="F6497" s="1" t="s">
        <v>10</v>
      </c>
      <c r="G6497" s="1" t="s">
        <v>14</v>
      </c>
      <c r="H6497" s="1" t="s">
        <v>10</v>
      </c>
    </row>
    <row r="6498" spans="1:8" hidden="1" x14ac:dyDescent="0.3">
      <c r="A6498">
        <v>274116255</v>
      </c>
      <c r="B6498" s="1" t="s">
        <v>8</v>
      </c>
      <c r="C6498">
        <v>40242693</v>
      </c>
      <c r="D6498" s="1" t="s">
        <v>9</v>
      </c>
      <c r="E6498">
        <v>2321869</v>
      </c>
      <c r="F6498" s="1" t="s">
        <v>10</v>
      </c>
      <c r="G6498" s="1" t="s">
        <v>13</v>
      </c>
      <c r="H6498" s="1" t="s">
        <v>10</v>
      </c>
    </row>
    <row r="6499" spans="1:8" hidden="1" x14ac:dyDescent="0.3">
      <c r="A6499">
        <v>273075280</v>
      </c>
      <c r="B6499" s="1" t="s">
        <v>8</v>
      </c>
      <c r="C6499">
        <v>41728002</v>
      </c>
      <c r="D6499" s="1" t="s">
        <v>9</v>
      </c>
      <c r="E6499">
        <v>2322473</v>
      </c>
      <c r="F6499" s="1" t="s">
        <v>10</v>
      </c>
      <c r="G6499" s="1" t="s">
        <v>13</v>
      </c>
      <c r="H6499" s="1" t="s">
        <v>10</v>
      </c>
    </row>
    <row r="6500" spans="1:8" hidden="1" x14ac:dyDescent="0.3">
      <c r="A6500">
        <v>274345643</v>
      </c>
      <c r="B6500" s="1" t="s">
        <v>8</v>
      </c>
      <c r="C6500">
        <v>43437224</v>
      </c>
      <c r="D6500" s="1" t="s">
        <v>9</v>
      </c>
      <c r="E6500">
        <v>2323192</v>
      </c>
      <c r="F6500" s="1" t="s">
        <v>10</v>
      </c>
      <c r="G6500" s="1" t="s">
        <v>13</v>
      </c>
      <c r="H6500" s="1" t="s">
        <v>10</v>
      </c>
    </row>
    <row r="6501" spans="1:8" hidden="1" x14ac:dyDescent="0.3">
      <c r="A6501">
        <v>328466116</v>
      </c>
      <c r="B6501" s="1" t="s">
        <v>8</v>
      </c>
      <c r="C6501">
        <v>43244883</v>
      </c>
      <c r="D6501" s="1" t="s">
        <v>9</v>
      </c>
      <c r="E6501">
        <v>2323194</v>
      </c>
      <c r="F6501" s="1" t="s">
        <v>10</v>
      </c>
      <c r="G6501" s="1" t="s">
        <v>13</v>
      </c>
      <c r="H6501" s="1" t="s">
        <v>10</v>
      </c>
    </row>
    <row r="6502" spans="1:8" hidden="1" x14ac:dyDescent="0.3">
      <c r="A6502">
        <v>323698362</v>
      </c>
      <c r="B6502" s="1" t="s">
        <v>8</v>
      </c>
      <c r="C6502">
        <v>32658861</v>
      </c>
      <c r="D6502" s="1" t="s">
        <v>9</v>
      </c>
      <c r="E6502">
        <v>2323198</v>
      </c>
      <c r="F6502" s="1" t="s">
        <v>10</v>
      </c>
      <c r="G6502" s="1" t="s">
        <v>14</v>
      </c>
      <c r="H6502" s="1" t="s">
        <v>10</v>
      </c>
    </row>
    <row r="6503" spans="1:8" hidden="1" x14ac:dyDescent="0.3">
      <c r="A6503">
        <v>323635115</v>
      </c>
      <c r="B6503" s="1" t="s">
        <v>8</v>
      </c>
      <c r="C6503">
        <v>43568223</v>
      </c>
      <c r="D6503" s="1" t="s">
        <v>9</v>
      </c>
      <c r="E6503">
        <v>2323202</v>
      </c>
      <c r="F6503" s="1" t="s">
        <v>10</v>
      </c>
      <c r="G6503" s="1" t="s">
        <v>13</v>
      </c>
      <c r="H6503" s="1" t="s">
        <v>10</v>
      </c>
    </row>
    <row r="6504" spans="1:8" hidden="1" x14ac:dyDescent="0.3">
      <c r="A6504">
        <v>328373985</v>
      </c>
      <c r="B6504" s="1" t="s">
        <v>8</v>
      </c>
      <c r="C6504">
        <v>43132156</v>
      </c>
      <c r="D6504" s="1" t="s">
        <v>9</v>
      </c>
      <c r="E6504">
        <v>2323203</v>
      </c>
      <c r="F6504" s="1" t="s">
        <v>10</v>
      </c>
      <c r="G6504" s="1" t="s">
        <v>14</v>
      </c>
      <c r="H6504" s="1" t="s">
        <v>10</v>
      </c>
    </row>
    <row r="6505" spans="1:8" hidden="1" x14ac:dyDescent="0.3">
      <c r="A6505">
        <v>323698376</v>
      </c>
      <c r="B6505" s="1" t="s">
        <v>8</v>
      </c>
      <c r="C6505">
        <v>32658861</v>
      </c>
      <c r="D6505" s="1" t="s">
        <v>9</v>
      </c>
      <c r="E6505">
        <v>2323207</v>
      </c>
      <c r="F6505" s="1" t="s">
        <v>10</v>
      </c>
      <c r="G6505" s="1" t="s">
        <v>14</v>
      </c>
      <c r="H6505" s="1" t="s">
        <v>10</v>
      </c>
    </row>
    <row r="6506" spans="1:8" hidden="1" x14ac:dyDescent="0.3">
      <c r="A6506">
        <v>323698332</v>
      </c>
      <c r="B6506" s="1" t="s">
        <v>8</v>
      </c>
      <c r="C6506">
        <v>32658861</v>
      </c>
      <c r="D6506" s="1" t="s">
        <v>9</v>
      </c>
      <c r="E6506">
        <v>2323211</v>
      </c>
      <c r="F6506" s="1" t="s">
        <v>10</v>
      </c>
      <c r="G6506" s="1" t="s">
        <v>14</v>
      </c>
      <c r="H6506" s="1" t="s">
        <v>10</v>
      </c>
    </row>
    <row r="6507" spans="1:8" hidden="1" x14ac:dyDescent="0.3">
      <c r="A6507">
        <v>328524574</v>
      </c>
      <c r="B6507" s="1" t="s">
        <v>8</v>
      </c>
      <c r="C6507">
        <v>43720676</v>
      </c>
      <c r="D6507" s="1" t="s">
        <v>9</v>
      </c>
      <c r="E6507">
        <v>2323212</v>
      </c>
      <c r="F6507" s="1" t="s">
        <v>10</v>
      </c>
      <c r="G6507" s="1" t="s">
        <v>13</v>
      </c>
      <c r="H6507" s="1" t="s">
        <v>10</v>
      </c>
    </row>
    <row r="6508" spans="1:8" hidden="1" x14ac:dyDescent="0.3">
      <c r="A6508">
        <v>274109531</v>
      </c>
      <c r="B6508" s="1" t="s">
        <v>8</v>
      </c>
      <c r="C6508">
        <v>41664021</v>
      </c>
      <c r="D6508" s="1" t="s">
        <v>9</v>
      </c>
      <c r="E6508">
        <v>2324238</v>
      </c>
      <c r="F6508" s="1" t="s">
        <v>10</v>
      </c>
      <c r="G6508" s="1" t="s">
        <v>11</v>
      </c>
      <c r="H6508" s="1" t="s">
        <v>10</v>
      </c>
    </row>
    <row r="6509" spans="1:8" hidden="1" x14ac:dyDescent="0.3">
      <c r="A6509">
        <v>274119709</v>
      </c>
      <c r="B6509" s="1" t="s">
        <v>8</v>
      </c>
      <c r="C6509">
        <v>41212179</v>
      </c>
      <c r="D6509" s="1" t="s">
        <v>9</v>
      </c>
      <c r="E6509">
        <v>2324527</v>
      </c>
      <c r="F6509" s="1" t="s">
        <v>10</v>
      </c>
      <c r="G6509" s="1" t="s">
        <v>13</v>
      </c>
      <c r="H6509" s="1" t="s">
        <v>10</v>
      </c>
    </row>
    <row r="6510" spans="1:8" hidden="1" x14ac:dyDescent="0.3">
      <c r="A6510">
        <v>275125543</v>
      </c>
      <c r="B6510" s="1" t="s">
        <v>8</v>
      </c>
      <c r="C6510">
        <v>42005716</v>
      </c>
      <c r="D6510" s="1" t="s">
        <v>9</v>
      </c>
      <c r="E6510">
        <v>2324530</v>
      </c>
      <c r="F6510" s="1" t="s">
        <v>10</v>
      </c>
      <c r="G6510" s="1" t="s">
        <v>13</v>
      </c>
      <c r="H6510" s="1" t="s">
        <v>10</v>
      </c>
    </row>
    <row r="6511" spans="1:8" hidden="1" x14ac:dyDescent="0.3">
      <c r="A6511">
        <v>328896119</v>
      </c>
      <c r="B6511" s="1" t="s">
        <v>8</v>
      </c>
      <c r="C6511">
        <v>42084381</v>
      </c>
      <c r="D6511" s="1" t="s">
        <v>9</v>
      </c>
      <c r="E6511">
        <v>2325034</v>
      </c>
      <c r="F6511" s="1" t="s">
        <v>10</v>
      </c>
      <c r="G6511" s="1" t="s">
        <v>13</v>
      </c>
      <c r="H6511" s="1" t="s">
        <v>10</v>
      </c>
    </row>
    <row r="6512" spans="1:8" hidden="1" x14ac:dyDescent="0.3">
      <c r="A6512">
        <v>332267798</v>
      </c>
      <c r="B6512" s="1" t="s">
        <v>8</v>
      </c>
      <c r="C6512">
        <v>34975999</v>
      </c>
      <c r="D6512" s="1" t="s">
        <v>9</v>
      </c>
      <c r="E6512">
        <v>2325190</v>
      </c>
      <c r="F6512" s="1" t="s">
        <v>10</v>
      </c>
      <c r="G6512" s="1" t="s">
        <v>14</v>
      </c>
      <c r="H6512" s="1" t="s">
        <v>10</v>
      </c>
    </row>
    <row r="6513" spans="1:8" hidden="1" x14ac:dyDescent="0.3">
      <c r="A6513">
        <v>275048357</v>
      </c>
      <c r="B6513" s="1" t="s">
        <v>8</v>
      </c>
      <c r="C6513">
        <v>41797098</v>
      </c>
      <c r="D6513" s="1" t="s">
        <v>9</v>
      </c>
      <c r="E6513">
        <v>2325664</v>
      </c>
      <c r="F6513" s="1" t="s">
        <v>10</v>
      </c>
      <c r="G6513" s="1" t="s">
        <v>13</v>
      </c>
      <c r="H6513" s="1" t="s">
        <v>10</v>
      </c>
    </row>
    <row r="6514" spans="1:8" hidden="1" x14ac:dyDescent="0.3">
      <c r="A6514">
        <v>318090973</v>
      </c>
      <c r="B6514" s="1" t="s">
        <v>8</v>
      </c>
      <c r="C6514">
        <v>43480687</v>
      </c>
      <c r="D6514" s="1" t="s">
        <v>9</v>
      </c>
      <c r="E6514">
        <v>2325917</v>
      </c>
      <c r="F6514" s="1" t="s">
        <v>10</v>
      </c>
      <c r="G6514" s="1" t="s">
        <v>13</v>
      </c>
      <c r="H6514" s="1" t="s">
        <v>10</v>
      </c>
    </row>
    <row r="6515" spans="1:8" hidden="1" x14ac:dyDescent="0.3">
      <c r="A6515">
        <v>330218205</v>
      </c>
      <c r="B6515" s="1" t="s">
        <v>8</v>
      </c>
      <c r="C6515">
        <v>43608043</v>
      </c>
      <c r="D6515" s="1" t="s">
        <v>9</v>
      </c>
      <c r="E6515">
        <v>2325918</v>
      </c>
      <c r="F6515" s="1" t="s">
        <v>10</v>
      </c>
      <c r="G6515" s="1" t="s">
        <v>13</v>
      </c>
      <c r="H6515" s="1" t="s">
        <v>10</v>
      </c>
    </row>
    <row r="6516" spans="1:8" hidden="1" x14ac:dyDescent="0.3">
      <c r="A6516">
        <v>328591643</v>
      </c>
      <c r="B6516" s="1" t="s">
        <v>8</v>
      </c>
      <c r="C6516">
        <v>43501460</v>
      </c>
      <c r="D6516" s="1" t="s">
        <v>9</v>
      </c>
      <c r="E6516">
        <v>2325921</v>
      </c>
      <c r="F6516" s="1" t="s">
        <v>10</v>
      </c>
      <c r="G6516" s="1" t="s">
        <v>13</v>
      </c>
      <c r="H6516" s="1" t="s">
        <v>10</v>
      </c>
    </row>
    <row r="6517" spans="1:8" hidden="1" x14ac:dyDescent="0.3">
      <c r="A6517">
        <v>321288882</v>
      </c>
      <c r="B6517" s="1" t="s">
        <v>8</v>
      </c>
      <c r="C6517">
        <v>43006331</v>
      </c>
      <c r="D6517" s="1" t="s">
        <v>9</v>
      </c>
      <c r="E6517">
        <v>2325922</v>
      </c>
      <c r="F6517" s="1" t="s">
        <v>10</v>
      </c>
      <c r="G6517" s="1" t="s">
        <v>13</v>
      </c>
      <c r="H6517" s="1" t="s">
        <v>10</v>
      </c>
    </row>
    <row r="6518" spans="1:8" hidden="1" x14ac:dyDescent="0.3">
      <c r="A6518">
        <v>328465966</v>
      </c>
      <c r="B6518" s="1" t="s">
        <v>8</v>
      </c>
      <c r="C6518">
        <v>43567543</v>
      </c>
      <c r="D6518" s="1" t="s">
        <v>9</v>
      </c>
      <c r="E6518">
        <v>2325924</v>
      </c>
      <c r="F6518" s="1" t="s">
        <v>10</v>
      </c>
      <c r="G6518" s="1" t="s">
        <v>13</v>
      </c>
      <c r="H6518" s="1" t="s">
        <v>10</v>
      </c>
    </row>
    <row r="6519" spans="1:8" hidden="1" x14ac:dyDescent="0.3">
      <c r="A6519">
        <v>328373629</v>
      </c>
      <c r="B6519" s="1" t="s">
        <v>8</v>
      </c>
      <c r="C6519">
        <v>43532974</v>
      </c>
      <c r="D6519" s="1" t="s">
        <v>9</v>
      </c>
      <c r="E6519">
        <v>2325925</v>
      </c>
      <c r="F6519" s="1" t="s">
        <v>10</v>
      </c>
      <c r="G6519" s="1" t="s">
        <v>13</v>
      </c>
      <c r="H6519" s="1" t="s">
        <v>10</v>
      </c>
    </row>
    <row r="6520" spans="1:8" hidden="1" x14ac:dyDescent="0.3">
      <c r="A6520">
        <v>328895825</v>
      </c>
      <c r="B6520" s="1" t="s">
        <v>8</v>
      </c>
      <c r="C6520">
        <v>43598188</v>
      </c>
      <c r="D6520" s="1" t="s">
        <v>9</v>
      </c>
      <c r="E6520">
        <v>2325926</v>
      </c>
      <c r="F6520" s="1" t="s">
        <v>10</v>
      </c>
      <c r="G6520" s="1" t="s">
        <v>14</v>
      </c>
      <c r="H6520" s="1" t="s">
        <v>10</v>
      </c>
    </row>
    <row r="6521" spans="1:8" x14ac:dyDescent="0.3">
      <c r="A6521">
        <v>328895959</v>
      </c>
      <c r="B6521" s="1" t="s">
        <v>8</v>
      </c>
      <c r="C6521">
        <v>43587142</v>
      </c>
      <c r="D6521" s="1" t="s">
        <v>9</v>
      </c>
      <c r="E6521">
        <v>2325927</v>
      </c>
      <c r="F6521" s="1" t="s">
        <v>10</v>
      </c>
      <c r="G6521" s="1" t="s">
        <v>13</v>
      </c>
      <c r="H6521" s="1" t="s">
        <v>10</v>
      </c>
    </row>
    <row r="6522" spans="1:8" x14ac:dyDescent="0.3">
      <c r="A6522">
        <v>328895959</v>
      </c>
      <c r="B6522" s="1" t="s">
        <v>8</v>
      </c>
      <c r="C6522">
        <v>43587142</v>
      </c>
      <c r="D6522" s="1" t="s">
        <v>9</v>
      </c>
      <c r="E6522">
        <v>2325927</v>
      </c>
      <c r="F6522" s="1" t="s">
        <v>10</v>
      </c>
      <c r="G6522" s="1" t="s">
        <v>12</v>
      </c>
      <c r="H6522" s="1" t="s">
        <v>10</v>
      </c>
    </row>
    <row r="6523" spans="1:8" hidden="1" x14ac:dyDescent="0.3">
      <c r="A6523">
        <v>328473495</v>
      </c>
      <c r="B6523" s="1" t="s">
        <v>8</v>
      </c>
      <c r="C6523">
        <v>43402223</v>
      </c>
      <c r="D6523" s="1" t="s">
        <v>9</v>
      </c>
      <c r="E6523">
        <v>2325929</v>
      </c>
      <c r="F6523" s="1" t="s">
        <v>10</v>
      </c>
      <c r="G6523" s="1" t="s">
        <v>13</v>
      </c>
      <c r="H6523" s="1" t="s">
        <v>10</v>
      </c>
    </row>
    <row r="6524" spans="1:8" x14ac:dyDescent="0.3">
      <c r="A6524">
        <v>323674797</v>
      </c>
      <c r="B6524" s="1" t="s">
        <v>8</v>
      </c>
      <c r="C6524">
        <v>36384405</v>
      </c>
      <c r="D6524" s="1" t="s">
        <v>9</v>
      </c>
      <c r="E6524">
        <v>2325930</v>
      </c>
      <c r="F6524" s="1" t="s">
        <v>10</v>
      </c>
      <c r="G6524" s="1" t="s">
        <v>14</v>
      </c>
      <c r="H6524" s="1" t="s">
        <v>10</v>
      </c>
    </row>
    <row r="6525" spans="1:8" x14ac:dyDescent="0.3">
      <c r="A6525">
        <v>323674797</v>
      </c>
      <c r="B6525" s="1" t="s">
        <v>8</v>
      </c>
      <c r="C6525">
        <v>36384405</v>
      </c>
      <c r="D6525" s="1" t="s">
        <v>9</v>
      </c>
      <c r="E6525">
        <v>2325930</v>
      </c>
      <c r="F6525" s="1" t="s">
        <v>10</v>
      </c>
      <c r="G6525" s="1" t="s">
        <v>13</v>
      </c>
      <c r="H6525" s="1" t="s">
        <v>10</v>
      </c>
    </row>
    <row r="6526" spans="1:8" hidden="1" x14ac:dyDescent="0.3">
      <c r="A6526">
        <v>273442171</v>
      </c>
      <c r="B6526" s="1" t="s">
        <v>8</v>
      </c>
      <c r="C6526">
        <v>41739307</v>
      </c>
      <c r="D6526" s="1" t="s">
        <v>9</v>
      </c>
      <c r="E6526">
        <v>2325932</v>
      </c>
      <c r="F6526" s="1" t="s">
        <v>10</v>
      </c>
      <c r="G6526" s="1" t="s">
        <v>13</v>
      </c>
      <c r="H6526" s="1" t="s">
        <v>10</v>
      </c>
    </row>
    <row r="6527" spans="1:8" x14ac:dyDescent="0.3">
      <c r="A6527">
        <v>329516712</v>
      </c>
      <c r="B6527" s="1" t="s">
        <v>8</v>
      </c>
      <c r="C6527">
        <v>43533309</v>
      </c>
      <c r="D6527" s="1" t="s">
        <v>9</v>
      </c>
      <c r="E6527">
        <v>2325936</v>
      </c>
      <c r="F6527" s="1" t="s">
        <v>10</v>
      </c>
      <c r="G6527" s="1" t="s">
        <v>14</v>
      </c>
      <c r="H6527" s="1" t="s">
        <v>10</v>
      </c>
    </row>
    <row r="6528" spans="1:8" x14ac:dyDescent="0.3">
      <c r="A6528">
        <v>329516712</v>
      </c>
      <c r="B6528" s="1" t="s">
        <v>8</v>
      </c>
      <c r="C6528">
        <v>43533309</v>
      </c>
      <c r="D6528" s="1" t="s">
        <v>9</v>
      </c>
      <c r="E6528">
        <v>2325936</v>
      </c>
      <c r="F6528" s="1" t="s">
        <v>10</v>
      </c>
      <c r="G6528" s="1" t="s">
        <v>13</v>
      </c>
      <c r="H6528" s="1" t="s">
        <v>10</v>
      </c>
    </row>
    <row r="6529" spans="1:8" hidden="1" x14ac:dyDescent="0.3">
      <c r="A6529">
        <v>273402808</v>
      </c>
      <c r="B6529" s="1" t="s">
        <v>8</v>
      </c>
      <c r="C6529">
        <v>41667307</v>
      </c>
      <c r="D6529" s="1" t="s">
        <v>9</v>
      </c>
      <c r="E6529">
        <v>2325937</v>
      </c>
      <c r="F6529" s="1" t="s">
        <v>10</v>
      </c>
      <c r="G6529" s="1" t="s">
        <v>13</v>
      </c>
      <c r="H6529" s="1" t="s">
        <v>10</v>
      </c>
    </row>
    <row r="6530" spans="1:8" hidden="1" x14ac:dyDescent="0.3">
      <c r="A6530">
        <v>275551258</v>
      </c>
      <c r="B6530" s="1" t="s">
        <v>8</v>
      </c>
      <c r="C6530">
        <v>42059310</v>
      </c>
      <c r="D6530" s="1" t="s">
        <v>9</v>
      </c>
      <c r="E6530">
        <v>2327119</v>
      </c>
      <c r="F6530" s="1" t="s">
        <v>10</v>
      </c>
      <c r="G6530" s="1" t="s">
        <v>13</v>
      </c>
      <c r="H6530" s="1" t="s">
        <v>10</v>
      </c>
    </row>
    <row r="6531" spans="1:8" hidden="1" x14ac:dyDescent="0.3">
      <c r="A6531">
        <v>328465722</v>
      </c>
      <c r="B6531" s="1" t="s">
        <v>8</v>
      </c>
      <c r="C6531">
        <v>43719538</v>
      </c>
      <c r="D6531" s="1" t="s">
        <v>9</v>
      </c>
      <c r="E6531">
        <v>2327662</v>
      </c>
      <c r="F6531" s="1" t="s">
        <v>10</v>
      </c>
      <c r="G6531" s="1" t="s">
        <v>13</v>
      </c>
      <c r="H6531" s="1" t="s">
        <v>10</v>
      </c>
    </row>
    <row r="6532" spans="1:8" hidden="1" x14ac:dyDescent="0.3">
      <c r="A6532">
        <v>273509501</v>
      </c>
      <c r="B6532" s="1" t="s">
        <v>8</v>
      </c>
      <c r="C6532">
        <v>42269936</v>
      </c>
      <c r="D6532" s="1" t="s">
        <v>9</v>
      </c>
      <c r="E6532">
        <v>2328173</v>
      </c>
      <c r="F6532" s="1" t="s">
        <v>10</v>
      </c>
      <c r="G6532" s="1" t="s">
        <v>13</v>
      </c>
      <c r="H6532" s="1" t="s">
        <v>10</v>
      </c>
    </row>
    <row r="6533" spans="1:8" x14ac:dyDescent="0.3">
      <c r="A6533">
        <v>328895965</v>
      </c>
      <c r="B6533" s="1" t="s">
        <v>8</v>
      </c>
      <c r="C6533">
        <v>43662084</v>
      </c>
      <c r="D6533" s="1" t="s">
        <v>9</v>
      </c>
      <c r="E6533">
        <v>2328205</v>
      </c>
      <c r="F6533" s="1" t="s">
        <v>10</v>
      </c>
      <c r="G6533" s="1" t="s">
        <v>13</v>
      </c>
      <c r="H6533" s="1" t="s">
        <v>10</v>
      </c>
    </row>
    <row r="6534" spans="1:8" x14ac:dyDescent="0.3">
      <c r="A6534">
        <v>328895965</v>
      </c>
      <c r="B6534" s="1" t="s">
        <v>8</v>
      </c>
      <c r="C6534">
        <v>43662084</v>
      </c>
      <c r="D6534" s="1" t="s">
        <v>9</v>
      </c>
      <c r="E6534">
        <v>2328205</v>
      </c>
      <c r="F6534" s="1" t="s">
        <v>10</v>
      </c>
      <c r="G6534" s="1" t="s">
        <v>12</v>
      </c>
      <c r="H6534" s="1" t="s">
        <v>10</v>
      </c>
    </row>
    <row r="6535" spans="1:8" hidden="1" x14ac:dyDescent="0.3">
      <c r="A6535">
        <v>274805486</v>
      </c>
      <c r="B6535" s="1" t="s">
        <v>8</v>
      </c>
      <c r="C6535">
        <v>41549804</v>
      </c>
      <c r="D6535" s="1" t="s">
        <v>9</v>
      </c>
      <c r="E6535">
        <v>2328207</v>
      </c>
      <c r="F6535" s="1" t="s">
        <v>10</v>
      </c>
      <c r="G6535" s="1" t="s">
        <v>13</v>
      </c>
      <c r="H6535" s="1" t="s">
        <v>10</v>
      </c>
    </row>
    <row r="6536" spans="1:8" x14ac:dyDescent="0.3">
      <c r="A6536">
        <v>275125180</v>
      </c>
      <c r="B6536" s="1" t="s">
        <v>8</v>
      </c>
      <c r="C6536">
        <v>42005244</v>
      </c>
      <c r="D6536" s="1" t="s">
        <v>9</v>
      </c>
      <c r="E6536">
        <v>2328209</v>
      </c>
      <c r="F6536" s="1" t="s">
        <v>10</v>
      </c>
      <c r="G6536" s="1" t="s">
        <v>14</v>
      </c>
      <c r="H6536" s="1" t="s">
        <v>10</v>
      </c>
    </row>
    <row r="6537" spans="1:8" x14ac:dyDescent="0.3">
      <c r="A6537">
        <v>275125180</v>
      </c>
      <c r="B6537" s="1" t="s">
        <v>8</v>
      </c>
      <c r="C6537">
        <v>42005244</v>
      </c>
      <c r="D6537" s="1" t="s">
        <v>9</v>
      </c>
      <c r="E6537">
        <v>2328209</v>
      </c>
      <c r="F6537" s="1" t="s">
        <v>10</v>
      </c>
      <c r="G6537" s="1" t="s">
        <v>13</v>
      </c>
      <c r="H6537" s="1" t="s">
        <v>10</v>
      </c>
    </row>
    <row r="6538" spans="1:8" x14ac:dyDescent="0.3">
      <c r="A6538">
        <v>329082276</v>
      </c>
      <c r="B6538" s="1" t="s">
        <v>8</v>
      </c>
      <c r="C6538">
        <v>43759460</v>
      </c>
      <c r="D6538" s="1" t="s">
        <v>9</v>
      </c>
      <c r="E6538">
        <v>2328217</v>
      </c>
      <c r="F6538" s="1" t="s">
        <v>10</v>
      </c>
      <c r="G6538" s="1" t="s">
        <v>14</v>
      </c>
      <c r="H6538" s="1" t="s">
        <v>10</v>
      </c>
    </row>
    <row r="6539" spans="1:8" x14ac:dyDescent="0.3">
      <c r="A6539">
        <v>329082276</v>
      </c>
      <c r="B6539" s="1" t="s">
        <v>8</v>
      </c>
      <c r="C6539">
        <v>43759460</v>
      </c>
      <c r="D6539" s="1" t="s">
        <v>9</v>
      </c>
      <c r="E6539">
        <v>2328217</v>
      </c>
      <c r="F6539" s="1" t="s">
        <v>10</v>
      </c>
      <c r="G6539" s="1" t="s">
        <v>13</v>
      </c>
      <c r="H6539" s="1" t="s">
        <v>10</v>
      </c>
    </row>
    <row r="6540" spans="1:8" x14ac:dyDescent="0.3">
      <c r="A6540">
        <v>274887095</v>
      </c>
      <c r="B6540" s="1" t="s">
        <v>8</v>
      </c>
      <c r="C6540">
        <v>41722086</v>
      </c>
      <c r="D6540" s="1" t="s">
        <v>9</v>
      </c>
      <c r="E6540">
        <v>2328220</v>
      </c>
      <c r="F6540" s="1" t="s">
        <v>10</v>
      </c>
      <c r="G6540" s="1" t="s">
        <v>14</v>
      </c>
      <c r="H6540" s="1" t="s">
        <v>10</v>
      </c>
    </row>
    <row r="6541" spans="1:8" x14ac:dyDescent="0.3">
      <c r="A6541">
        <v>274887095</v>
      </c>
      <c r="B6541" s="1" t="s">
        <v>8</v>
      </c>
      <c r="C6541">
        <v>41722086</v>
      </c>
      <c r="D6541" s="1" t="s">
        <v>9</v>
      </c>
      <c r="E6541">
        <v>2328220</v>
      </c>
      <c r="F6541" s="1" t="s">
        <v>10</v>
      </c>
      <c r="G6541" s="1" t="s">
        <v>13</v>
      </c>
      <c r="H6541" s="1" t="s">
        <v>10</v>
      </c>
    </row>
    <row r="6542" spans="1:8" hidden="1" x14ac:dyDescent="0.3">
      <c r="A6542">
        <v>329205019</v>
      </c>
      <c r="B6542" s="1" t="s">
        <v>8</v>
      </c>
      <c r="C6542">
        <v>43598226</v>
      </c>
      <c r="D6542" s="1" t="s">
        <v>9</v>
      </c>
      <c r="E6542">
        <v>2328223</v>
      </c>
      <c r="F6542" s="1" t="s">
        <v>10</v>
      </c>
      <c r="G6542" s="1" t="s">
        <v>13</v>
      </c>
      <c r="H6542" s="1" t="s">
        <v>10</v>
      </c>
    </row>
    <row r="6543" spans="1:8" hidden="1" x14ac:dyDescent="0.3">
      <c r="A6543">
        <v>329075751</v>
      </c>
      <c r="B6543" s="1" t="s">
        <v>8</v>
      </c>
      <c r="C6543">
        <v>43383380</v>
      </c>
      <c r="D6543" s="1" t="s">
        <v>9</v>
      </c>
      <c r="E6543">
        <v>2328224</v>
      </c>
      <c r="F6543" s="1" t="s">
        <v>10</v>
      </c>
      <c r="G6543" s="1" t="s">
        <v>13</v>
      </c>
      <c r="H6543" s="1" t="s">
        <v>10</v>
      </c>
    </row>
    <row r="6544" spans="1:8" hidden="1" x14ac:dyDescent="0.3">
      <c r="A6544">
        <v>274121961</v>
      </c>
      <c r="B6544" s="1" t="s">
        <v>8</v>
      </c>
      <c r="C6544">
        <v>40775959</v>
      </c>
      <c r="D6544" s="1" t="s">
        <v>9</v>
      </c>
      <c r="E6544">
        <v>2328843</v>
      </c>
      <c r="F6544" s="1" t="s">
        <v>10</v>
      </c>
      <c r="G6544" s="1" t="s">
        <v>14</v>
      </c>
      <c r="H6544" s="1" t="s">
        <v>10</v>
      </c>
    </row>
    <row r="6545" spans="1:8" hidden="1" x14ac:dyDescent="0.3">
      <c r="A6545">
        <v>280647688</v>
      </c>
      <c r="B6545" s="1" t="s">
        <v>8</v>
      </c>
      <c r="C6545">
        <v>40251630</v>
      </c>
      <c r="D6545" s="1" t="s">
        <v>9</v>
      </c>
      <c r="E6545">
        <v>2329546</v>
      </c>
      <c r="F6545" s="1" t="s">
        <v>10</v>
      </c>
      <c r="G6545" s="1" t="s">
        <v>13</v>
      </c>
      <c r="H6545" s="1" t="s">
        <v>10</v>
      </c>
    </row>
    <row r="6546" spans="1:8" hidden="1" x14ac:dyDescent="0.3">
      <c r="A6546">
        <v>274692897</v>
      </c>
      <c r="B6546" s="1" t="s">
        <v>8</v>
      </c>
      <c r="C6546">
        <v>41669164</v>
      </c>
      <c r="D6546" s="1" t="s">
        <v>9</v>
      </c>
      <c r="E6546">
        <v>2329549</v>
      </c>
      <c r="F6546" s="1" t="s">
        <v>10</v>
      </c>
      <c r="G6546" s="1" t="s">
        <v>12</v>
      </c>
      <c r="H6546" s="1" t="s">
        <v>10</v>
      </c>
    </row>
    <row r="6547" spans="1:8" hidden="1" x14ac:dyDescent="0.3">
      <c r="A6547">
        <v>274127733</v>
      </c>
      <c r="B6547" s="1" t="s">
        <v>8</v>
      </c>
      <c r="C6547">
        <v>41131596</v>
      </c>
      <c r="D6547" s="1" t="s">
        <v>9</v>
      </c>
      <c r="E6547">
        <v>2329558</v>
      </c>
      <c r="F6547" s="1" t="s">
        <v>10</v>
      </c>
      <c r="G6547" s="1" t="s">
        <v>13</v>
      </c>
      <c r="H6547" s="1" t="s">
        <v>10</v>
      </c>
    </row>
    <row r="6548" spans="1:8" hidden="1" x14ac:dyDescent="0.3">
      <c r="A6548">
        <v>275422845</v>
      </c>
      <c r="B6548" s="1" t="s">
        <v>8</v>
      </c>
      <c r="C6548">
        <v>42039297</v>
      </c>
      <c r="D6548" s="1" t="s">
        <v>9</v>
      </c>
      <c r="E6548">
        <v>2330079</v>
      </c>
      <c r="F6548" s="1" t="s">
        <v>10</v>
      </c>
      <c r="G6548" s="1" t="s">
        <v>13</v>
      </c>
      <c r="H6548" s="1" t="s">
        <v>10</v>
      </c>
    </row>
    <row r="6549" spans="1:8" hidden="1" x14ac:dyDescent="0.3">
      <c r="A6549">
        <v>328948029</v>
      </c>
      <c r="B6549" s="1" t="s">
        <v>8</v>
      </c>
      <c r="C6549">
        <v>43466574</v>
      </c>
      <c r="D6549" s="1" t="s">
        <v>9</v>
      </c>
      <c r="E6549">
        <v>2330431</v>
      </c>
      <c r="F6549" s="1" t="s">
        <v>10</v>
      </c>
      <c r="G6549" s="1" t="s">
        <v>13</v>
      </c>
      <c r="H6549" s="1" t="s">
        <v>10</v>
      </c>
    </row>
    <row r="6550" spans="1:8" hidden="1" x14ac:dyDescent="0.3">
      <c r="A6550">
        <v>329256312</v>
      </c>
      <c r="B6550" s="1" t="s">
        <v>8</v>
      </c>
      <c r="C6550">
        <v>43531246</v>
      </c>
      <c r="D6550" s="1" t="s">
        <v>9</v>
      </c>
      <c r="E6550">
        <v>2330656</v>
      </c>
      <c r="F6550" s="1" t="s">
        <v>10</v>
      </c>
      <c r="G6550" s="1" t="s">
        <v>13</v>
      </c>
      <c r="H6550" s="1" t="s">
        <v>10</v>
      </c>
    </row>
    <row r="6551" spans="1:8" hidden="1" x14ac:dyDescent="0.3">
      <c r="A6551">
        <v>275125087</v>
      </c>
      <c r="B6551" s="1" t="s">
        <v>8</v>
      </c>
      <c r="C6551">
        <v>42005155</v>
      </c>
      <c r="D6551" s="1" t="s">
        <v>9</v>
      </c>
      <c r="E6551">
        <v>2330658</v>
      </c>
      <c r="F6551" s="1" t="s">
        <v>10</v>
      </c>
      <c r="G6551" s="1" t="s">
        <v>14</v>
      </c>
      <c r="H6551" s="1" t="s">
        <v>10</v>
      </c>
    </row>
    <row r="6552" spans="1:8" hidden="1" x14ac:dyDescent="0.3">
      <c r="A6552">
        <v>324145765</v>
      </c>
      <c r="B6552" s="1" t="s">
        <v>8</v>
      </c>
      <c r="C6552">
        <v>43244999</v>
      </c>
      <c r="D6552" s="1" t="s">
        <v>9</v>
      </c>
      <c r="E6552">
        <v>2330659</v>
      </c>
      <c r="F6552" s="1" t="s">
        <v>10</v>
      </c>
      <c r="G6552" s="1" t="s">
        <v>13</v>
      </c>
      <c r="H6552" s="1" t="s">
        <v>10</v>
      </c>
    </row>
    <row r="6553" spans="1:8" hidden="1" x14ac:dyDescent="0.3">
      <c r="A6553">
        <v>329383500</v>
      </c>
      <c r="B6553" s="1" t="s">
        <v>8</v>
      </c>
      <c r="C6553">
        <v>43432399</v>
      </c>
      <c r="D6553" s="1" t="s">
        <v>9</v>
      </c>
      <c r="E6553">
        <v>2330660</v>
      </c>
      <c r="F6553" s="1" t="s">
        <v>10</v>
      </c>
      <c r="G6553" s="1" t="s">
        <v>13</v>
      </c>
      <c r="H6553" s="1" t="s">
        <v>10</v>
      </c>
    </row>
    <row r="6554" spans="1:8" hidden="1" x14ac:dyDescent="0.3">
      <c r="A6554">
        <v>329383478</v>
      </c>
      <c r="B6554" s="1" t="s">
        <v>8</v>
      </c>
      <c r="C6554">
        <v>43466433</v>
      </c>
      <c r="D6554" s="1" t="s">
        <v>9</v>
      </c>
      <c r="E6554">
        <v>2330661</v>
      </c>
      <c r="F6554" s="1" t="s">
        <v>10</v>
      </c>
      <c r="G6554" s="1" t="s">
        <v>13</v>
      </c>
      <c r="H6554" s="1" t="s">
        <v>10</v>
      </c>
    </row>
    <row r="6555" spans="1:8" hidden="1" x14ac:dyDescent="0.3">
      <c r="A6555">
        <v>329755042</v>
      </c>
      <c r="B6555" s="1" t="s">
        <v>8</v>
      </c>
      <c r="C6555">
        <v>43529080</v>
      </c>
      <c r="D6555" s="1" t="s">
        <v>9</v>
      </c>
      <c r="E6555">
        <v>2330663</v>
      </c>
      <c r="F6555" s="1" t="s">
        <v>10</v>
      </c>
      <c r="G6555" s="1" t="s">
        <v>13</v>
      </c>
      <c r="H6555" s="1" t="s">
        <v>10</v>
      </c>
    </row>
    <row r="6556" spans="1:8" hidden="1" x14ac:dyDescent="0.3">
      <c r="A6556">
        <v>275125293</v>
      </c>
      <c r="B6556" s="1" t="s">
        <v>8</v>
      </c>
      <c r="C6556">
        <v>42005638</v>
      </c>
      <c r="D6556" s="1" t="s">
        <v>9</v>
      </c>
      <c r="E6556">
        <v>2330664</v>
      </c>
      <c r="F6556" s="1" t="s">
        <v>10</v>
      </c>
      <c r="G6556" s="1" t="s">
        <v>13</v>
      </c>
      <c r="H6556" s="1" t="s">
        <v>10</v>
      </c>
    </row>
    <row r="6557" spans="1:8" x14ac:dyDescent="0.3">
      <c r="A6557">
        <v>275125194</v>
      </c>
      <c r="B6557" s="1" t="s">
        <v>8</v>
      </c>
      <c r="C6557">
        <v>42005258</v>
      </c>
      <c r="D6557" s="1" t="s">
        <v>9</v>
      </c>
      <c r="E6557">
        <v>2330675</v>
      </c>
      <c r="F6557" s="1" t="s">
        <v>10</v>
      </c>
      <c r="G6557" s="1" t="s">
        <v>14</v>
      </c>
      <c r="H6557" s="1" t="s">
        <v>10</v>
      </c>
    </row>
    <row r="6558" spans="1:8" x14ac:dyDescent="0.3">
      <c r="A6558">
        <v>275125194</v>
      </c>
      <c r="B6558" s="1" t="s">
        <v>8</v>
      </c>
      <c r="C6558">
        <v>42005258</v>
      </c>
      <c r="D6558" s="1" t="s">
        <v>9</v>
      </c>
      <c r="E6558">
        <v>2330675</v>
      </c>
      <c r="F6558" s="1" t="s">
        <v>10</v>
      </c>
      <c r="G6558" s="1" t="s">
        <v>13</v>
      </c>
      <c r="H6558" s="1" t="s">
        <v>10</v>
      </c>
    </row>
    <row r="6559" spans="1:8" hidden="1" x14ac:dyDescent="0.3">
      <c r="A6559">
        <v>275423177</v>
      </c>
      <c r="B6559" s="1" t="s">
        <v>8</v>
      </c>
      <c r="C6559">
        <v>42039604</v>
      </c>
      <c r="D6559" s="1" t="s">
        <v>9</v>
      </c>
      <c r="E6559">
        <v>2330676</v>
      </c>
      <c r="F6559" s="1" t="s">
        <v>10</v>
      </c>
      <c r="G6559" s="1" t="s">
        <v>12</v>
      </c>
      <c r="H6559" s="1" t="s">
        <v>10</v>
      </c>
    </row>
    <row r="6560" spans="1:8" hidden="1" x14ac:dyDescent="0.3">
      <c r="A6560">
        <v>274112573</v>
      </c>
      <c r="B6560" s="1" t="s">
        <v>8</v>
      </c>
      <c r="C6560">
        <v>40377724</v>
      </c>
      <c r="D6560" s="1" t="s">
        <v>9</v>
      </c>
      <c r="E6560">
        <v>2332196</v>
      </c>
      <c r="F6560" s="1" t="s">
        <v>10</v>
      </c>
      <c r="G6560" s="1" t="s">
        <v>12</v>
      </c>
      <c r="H6560" s="1" t="s">
        <v>10</v>
      </c>
    </row>
    <row r="6561" spans="1:8" x14ac:dyDescent="0.3">
      <c r="A6561">
        <v>274130963</v>
      </c>
      <c r="B6561" s="1" t="s">
        <v>8</v>
      </c>
      <c r="C6561">
        <v>41227124</v>
      </c>
      <c r="D6561" s="1" t="s">
        <v>9</v>
      </c>
      <c r="E6561">
        <v>2332201</v>
      </c>
      <c r="F6561" s="1" t="s">
        <v>10</v>
      </c>
      <c r="G6561" s="1" t="s">
        <v>14</v>
      </c>
      <c r="H6561" s="1" t="s">
        <v>10</v>
      </c>
    </row>
    <row r="6562" spans="1:8" x14ac:dyDescent="0.3">
      <c r="A6562">
        <v>274130963</v>
      </c>
      <c r="B6562" s="1" t="s">
        <v>8</v>
      </c>
      <c r="C6562">
        <v>41227124</v>
      </c>
      <c r="D6562" s="1" t="s">
        <v>9</v>
      </c>
      <c r="E6562">
        <v>2332201</v>
      </c>
      <c r="F6562" s="1" t="s">
        <v>10</v>
      </c>
      <c r="G6562" s="1" t="s">
        <v>13</v>
      </c>
      <c r="H6562" s="1" t="s">
        <v>10</v>
      </c>
    </row>
    <row r="6563" spans="1:8" hidden="1" x14ac:dyDescent="0.3">
      <c r="A6563">
        <v>329316050</v>
      </c>
      <c r="B6563" s="1" t="s">
        <v>8</v>
      </c>
      <c r="C6563">
        <v>43735879</v>
      </c>
      <c r="D6563" s="1" t="s">
        <v>9</v>
      </c>
      <c r="E6563">
        <v>2332761</v>
      </c>
      <c r="F6563" s="1" t="s">
        <v>10</v>
      </c>
      <c r="G6563" s="1" t="s">
        <v>13</v>
      </c>
      <c r="H6563" s="1" t="s">
        <v>10</v>
      </c>
    </row>
    <row r="6564" spans="1:8" hidden="1" x14ac:dyDescent="0.3">
      <c r="A6564">
        <v>328793602</v>
      </c>
      <c r="B6564" s="1" t="s">
        <v>8</v>
      </c>
      <c r="C6564">
        <v>43413636</v>
      </c>
      <c r="D6564" s="1" t="s">
        <v>9</v>
      </c>
      <c r="E6564">
        <v>2333866</v>
      </c>
      <c r="F6564" s="1" t="s">
        <v>10</v>
      </c>
      <c r="G6564" s="1" t="s">
        <v>13</v>
      </c>
      <c r="H6564" s="1" t="s">
        <v>10</v>
      </c>
    </row>
    <row r="6565" spans="1:8" hidden="1" x14ac:dyDescent="0.3">
      <c r="A6565">
        <v>328793548</v>
      </c>
      <c r="B6565" s="1" t="s">
        <v>8</v>
      </c>
      <c r="C6565">
        <v>43585748</v>
      </c>
      <c r="D6565" s="1" t="s">
        <v>9</v>
      </c>
      <c r="E6565">
        <v>2333867</v>
      </c>
      <c r="F6565" s="1" t="s">
        <v>10</v>
      </c>
      <c r="G6565" s="1" t="s">
        <v>13</v>
      </c>
      <c r="H6565" s="1" t="s">
        <v>10</v>
      </c>
    </row>
    <row r="6566" spans="1:8" hidden="1" x14ac:dyDescent="0.3">
      <c r="A6566">
        <v>317431799</v>
      </c>
      <c r="B6566" s="1" t="s">
        <v>8</v>
      </c>
      <c r="C6566">
        <v>42396454</v>
      </c>
      <c r="D6566" s="1" t="s">
        <v>9</v>
      </c>
      <c r="E6566">
        <v>2333871</v>
      </c>
      <c r="F6566" s="1" t="s">
        <v>10</v>
      </c>
      <c r="G6566" s="1" t="s">
        <v>13</v>
      </c>
      <c r="H6566" s="1" t="s">
        <v>10</v>
      </c>
    </row>
    <row r="6567" spans="1:8" x14ac:dyDescent="0.3">
      <c r="A6567">
        <v>275048603</v>
      </c>
      <c r="B6567" s="1" t="s">
        <v>8</v>
      </c>
      <c r="C6567">
        <v>42178856</v>
      </c>
      <c r="D6567" s="1" t="s">
        <v>9</v>
      </c>
      <c r="E6567">
        <v>2333876</v>
      </c>
      <c r="F6567" s="1" t="s">
        <v>10</v>
      </c>
      <c r="G6567" s="1" t="s">
        <v>14</v>
      </c>
      <c r="H6567" s="1" t="s">
        <v>10</v>
      </c>
    </row>
    <row r="6568" spans="1:8" x14ac:dyDescent="0.3">
      <c r="A6568">
        <v>275048603</v>
      </c>
      <c r="B6568" s="1" t="s">
        <v>8</v>
      </c>
      <c r="C6568">
        <v>42178856</v>
      </c>
      <c r="D6568" s="1" t="s">
        <v>9</v>
      </c>
      <c r="E6568">
        <v>2333876</v>
      </c>
      <c r="F6568" s="1" t="s">
        <v>10</v>
      </c>
      <c r="G6568" s="1" t="s">
        <v>13</v>
      </c>
      <c r="H6568" s="1" t="s">
        <v>10</v>
      </c>
    </row>
    <row r="6569" spans="1:8" hidden="1" x14ac:dyDescent="0.3">
      <c r="A6569">
        <v>273498390</v>
      </c>
      <c r="B6569" s="1" t="s">
        <v>8</v>
      </c>
      <c r="C6569">
        <v>41340136</v>
      </c>
      <c r="D6569" s="1" t="s">
        <v>9</v>
      </c>
      <c r="E6569">
        <v>2333880</v>
      </c>
      <c r="F6569" s="1" t="s">
        <v>10</v>
      </c>
      <c r="G6569" s="1" t="s">
        <v>14</v>
      </c>
      <c r="H6569" s="1" t="s">
        <v>10</v>
      </c>
    </row>
    <row r="6570" spans="1:8" hidden="1" x14ac:dyDescent="0.3">
      <c r="A6570">
        <v>330747593</v>
      </c>
      <c r="B6570" s="1" t="s">
        <v>8</v>
      </c>
      <c r="C6570">
        <v>43629417</v>
      </c>
      <c r="D6570" s="1" t="s">
        <v>9</v>
      </c>
      <c r="E6570">
        <v>2333881</v>
      </c>
      <c r="F6570" s="1" t="s">
        <v>10</v>
      </c>
      <c r="G6570" s="1" t="s">
        <v>13</v>
      </c>
      <c r="H6570" s="1" t="s">
        <v>10</v>
      </c>
    </row>
    <row r="6571" spans="1:8" hidden="1" x14ac:dyDescent="0.3">
      <c r="A6571">
        <v>332160003</v>
      </c>
      <c r="B6571" s="1" t="s">
        <v>8</v>
      </c>
      <c r="C6571">
        <v>34749355</v>
      </c>
      <c r="D6571" s="1" t="s">
        <v>9</v>
      </c>
      <c r="E6571">
        <v>2333886</v>
      </c>
      <c r="F6571" s="1" t="s">
        <v>10</v>
      </c>
      <c r="G6571" s="1" t="s">
        <v>13</v>
      </c>
      <c r="H6571" s="1" t="s">
        <v>10</v>
      </c>
    </row>
    <row r="6572" spans="1:8" hidden="1" x14ac:dyDescent="0.3">
      <c r="A6572">
        <v>329540430</v>
      </c>
      <c r="B6572" s="1" t="s">
        <v>8</v>
      </c>
      <c r="C6572">
        <v>43825358</v>
      </c>
      <c r="D6572" s="1" t="s">
        <v>9</v>
      </c>
      <c r="E6572">
        <v>2334121</v>
      </c>
      <c r="F6572" s="1" t="s">
        <v>10</v>
      </c>
      <c r="G6572" s="1" t="s">
        <v>14</v>
      </c>
      <c r="H6572" s="1" t="s">
        <v>10</v>
      </c>
    </row>
    <row r="6573" spans="1:8" hidden="1" x14ac:dyDescent="0.3">
      <c r="A6573">
        <v>273450333</v>
      </c>
      <c r="B6573" s="1" t="s">
        <v>8</v>
      </c>
      <c r="C6573">
        <v>40456168</v>
      </c>
      <c r="D6573" s="1" t="s">
        <v>9</v>
      </c>
      <c r="E6573">
        <v>2334831</v>
      </c>
      <c r="F6573" s="1" t="s">
        <v>10</v>
      </c>
      <c r="G6573" s="1" t="s">
        <v>14</v>
      </c>
      <c r="H6573" s="1" t="s">
        <v>10</v>
      </c>
    </row>
    <row r="6574" spans="1:8" x14ac:dyDescent="0.3">
      <c r="A6574">
        <v>274133247</v>
      </c>
      <c r="B6574" s="1" t="s">
        <v>8</v>
      </c>
      <c r="C6574">
        <v>41335236</v>
      </c>
      <c r="D6574" s="1" t="s">
        <v>9</v>
      </c>
      <c r="E6574">
        <v>2335106</v>
      </c>
      <c r="F6574" s="1" t="s">
        <v>10</v>
      </c>
      <c r="G6574" s="1" t="s">
        <v>13</v>
      </c>
      <c r="H6574" s="1" t="s">
        <v>10</v>
      </c>
    </row>
    <row r="6575" spans="1:8" x14ac:dyDescent="0.3">
      <c r="A6575">
        <v>274133247</v>
      </c>
      <c r="B6575" s="1" t="s">
        <v>8</v>
      </c>
      <c r="C6575">
        <v>41335236</v>
      </c>
      <c r="D6575" s="1" t="s">
        <v>9</v>
      </c>
      <c r="E6575">
        <v>2335106</v>
      </c>
      <c r="F6575" s="1" t="s">
        <v>10</v>
      </c>
      <c r="G6575" s="1" t="s">
        <v>12</v>
      </c>
      <c r="H6575" s="1" t="s">
        <v>10</v>
      </c>
    </row>
    <row r="6576" spans="1:8" hidden="1" x14ac:dyDescent="0.3">
      <c r="A6576">
        <v>298694985</v>
      </c>
      <c r="B6576" s="1" t="s">
        <v>8</v>
      </c>
      <c r="C6576">
        <v>42100857</v>
      </c>
      <c r="D6576" s="1" t="s">
        <v>9</v>
      </c>
      <c r="E6576">
        <v>2335119</v>
      </c>
      <c r="F6576" s="1" t="s">
        <v>10</v>
      </c>
      <c r="G6576" s="1" t="s">
        <v>13</v>
      </c>
      <c r="H6576" s="1" t="s">
        <v>10</v>
      </c>
    </row>
    <row r="6577" spans="1:8" hidden="1" x14ac:dyDescent="0.3">
      <c r="A6577">
        <v>280648099</v>
      </c>
      <c r="B6577" s="1" t="s">
        <v>8</v>
      </c>
      <c r="C6577">
        <v>42073419</v>
      </c>
      <c r="D6577" s="1" t="s">
        <v>9</v>
      </c>
      <c r="E6577">
        <v>2336243</v>
      </c>
      <c r="F6577" s="1" t="s">
        <v>10</v>
      </c>
      <c r="G6577" s="1" t="s">
        <v>14</v>
      </c>
      <c r="H6577" s="1" t="s">
        <v>10</v>
      </c>
    </row>
    <row r="6578" spans="1:8" x14ac:dyDescent="0.3">
      <c r="A6578">
        <v>275125081</v>
      </c>
      <c r="B6578" s="1" t="s">
        <v>8</v>
      </c>
      <c r="C6578">
        <v>42005151</v>
      </c>
      <c r="D6578" s="1" t="s">
        <v>9</v>
      </c>
      <c r="E6578">
        <v>2336267</v>
      </c>
      <c r="F6578" s="1" t="s">
        <v>10</v>
      </c>
      <c r="G6578" s="1" t="s">
        <v>14</v>
      </c>
      <c r="H6578" s="1" t="s">
        <v>10</v>
      </c>
    </row>
    <row r="6579" spans="1:8" x14ac:dyDescent="0.3">
      <c r="A6579">
        <v>275125081</v>
      </c>
      <c r="B6579" s="1" t="s">
        <v>8</v>
      </c>
      <c r="C6579">
        <v>42005151</v>
      </c>
      <c r="D6579" s="1" t="s">
        <v>9</v>
      </c>
      <c r="E6579">
        <v>2336267</v>
      </c>
      <c r="F6579" s="1" t="s">
        <v>10</v>
      </c>
      <c r="G6579" s="1" t="s">
        <v>13</v>
      </c>
      <c r="H6579" s="1" t="s">
        <v>10</v>
      </c>
    </row>
    <row r="6580" spans="1:8" hidden="1" x14ac:dyDescent="0.3">
      <c r="A6580">
        <v>274887190</v>
      </c>
      <c r="B6580" s="1" t="s">
        <v>8</v>
      </c>
      <c r="C6580">
        <v>42178230</v>
      </c>
      <c r="D6580" s="1" t="s">
        <v>9</v>
      </c>
      <c r="E6580">
        <v>2336794</v>
      </c>
      <c r="F6580" s="1" t="s">
        <v>10</v>
      </c>
      <c r="G6580" s="1" t="s">
        <v>13</v>
      </c>
      <c r="H6580" s="1" t="s">
        <v>10</v>
      </c>
    </row>
    <row r="6581" spans="1:8" hidden="1" x14ac:dyDescent="0.3">
      <c r="A6581">
        <v>328373983</v>
      </c>
      <c r="B6581" s="1" t="s">
        <v>8</v>
      </c>
      <c r="C6581">
        <v>43855095</v>
      </c>
      <c r="D6581" s="1" t="s">
        <v>9</v>
      </c>
      <c r="E6581">
        <v>2337106</v>
      </c>
      <c r="F6581" s="1" t="s">
        <v>10</v>
      </c>
      <c r="G6581" s="1" t="s">
        <v>13</v>
      </c>
      <c r="H6581" s="1" t="s">
        <v>10</v>
      </c>
    </row>
    <row r="6582" spans="1:8" hidden="1" x14ac:dyDescent="0.3">
      <c r="A6582">
        <v>330747595</v>
      </c>
      <c r="B6582" s="1" t="s">
        <v>8</v>
      </c>
      <c r="C6582">
        <v>43778428</v>
      </c>
      <c r="D6582" s="1" t="s">
        <v>9</v>
      </c>
      <c r="E6582">
        <v>2337107</v>
      </c>
      <c r="F6582" s="1" t="s">
        <v>10</v>
      </c>
      <c r="G6582" s="1" t="s">
        <v>13</v>
      </c>
      <c r="H6582" s="1" t="s">
        <v>10</v>
      </c>
    </row>
    <row r="6583" spans="1:8" hidden="1" x14ac:dyDescent="0.3">
      <c r="A6583">
        <v>329082218</v>
      </c>
      <c r="B6583" s="1" t="s">
        <v>8</v>
      </c>
      <c r="C6583">
        <v>43662138</v>
      </c>
      <c r="D6583" s="1" t="s">
        <v>9</v>
      </c>
      <c r="E6583">
        <v>2337108</v>
      </c>
      <c r="F6583" s="1" t="s">
        <v>10</v>
      </c>
      <c r="G6583" s="1" t="s">
        <v>13</v>
      </c>
      <c r="H6583" s="1" t="s">
        <v>10</v>
      </c>
    </row>
    <row r="6584" spans="1:8" hidden="1" x14ac:dyDescent="0.3">
      <c r="A6584">
        <v>311601609</v>
      </c>
      <c r="B6584" s="1" t="s">
        <v>8</v>
      </c>
      <c r="C6584">
        <v>42107038</v>
      </c>
      <c r="D6584" s="1" t="s">
        <v>9</v>
      </c>
      <c r="E6584">
        <v>2337109</v>
      </c>
      <c r="F6584" s="1" t="s">
        <v>10</v>
      </c>
      <c r="G6584" s="1" t="s">
        <v>13</v>
      </c>
      <c r="H6584" s="1" t="s">
        <v>10</v>
      </c>
    </row>
    <row r="6585" spans="1:8" x14ac:dyDescent="0.3">
      <c r="A6585">
        <v>323174713</v>
      </c>
      <c r="B6585" s="1" t="s">
        <v>8</v>
      </c>
      <c r="C6585">
        <v>43037146</v>
      </c>
      <c r="D6585" s="1" t="s">
        <v>9</v>
      </c>
      <c r="E6585">
        <v>2337112</v>
      </c>
      <c r="F6585" s="1" t="s">
        <v>10</v>
      </c>
      <c r="G6585" s="1" t="s">
        <v>14</v>
      </c>
      <c r="H6585" s="1" t="s">
        <v>10</v>
      </c>
    </row>
    <row r="6586" spans="1:8" x14ac:dyDescent="0.3">
      <c r="A6586">
        <v>323174713</v>
      </c>
      <c r="B6586" s="1" t="s">
        <v>8</v>
      </c>
      <c r="C6586">
        <v>43037146</v>
      </c>
      <c r="D6586" s="1" t="s">
        <v>9</v>
      </c>
      <c r="E6586">
        <v>2337112</v>
      </c>
      <c r="F6586" s="1" t="s">
        <v>10</v>
      </c>
      <c r="G6586" s="1" t="s">
        <v>13</v>
      </c>
      <c r="H6586" s="1" t="s">
        <v>10</v>
      </c>
    </row>
    <row r="6587" spans="1:8" hidden="1" x14ac:dyDescent="0.3">
      <c r="A6587">
        <v>328793510</v>
      </c>
      <c r="B6587" s="1" t="s">
        <v>8</v>
      </c>
      <c r="C6587">
        <v>43558344</v>
      </c>
      <c r="D6587" s="1" t="s">
        <v>9</v>
      </c>
      <c r="E6587">
        <v>2337113</v>
      </c>
      <c r="F6587" s="1" t="s">
        <v>10</v>
      </c>
      <c r="G6587" s="1" t="s">
        <v>13</v>
      </c>
      <c r="H6587" s="1" t="s">
        <v>10</v>
      </c>
    </row>
    <row r="6588" spans="1:8" hidden="1" x14ac:dyDescent="0.3">
      <c r="A6588">
        <v>311601610</v>
      </c>
      <c r="B6588" s="1" t="s">
        <v>8</v>
      </c>
      <c r="C6588">
        <v>42107039</v>
      </c>
      <c r="D6588" s="1" t="s">
        <v>9</v>
      </c>
      <c r="E6588">
        <v>2337116</v>
      </c>
      <c r="F6588" s="1" t="s">
        <v>10</v>
      </c>
      <c r="G6588" s="1" t="s">
        <v>13</v>
      </c>
      <c r="H6588" s="1" t="s">
        <v>10</v>
      </c>
    </row>
    <row r="6589" spans="1:8" hidden="1" x14ac:dyDescent="0.3">
      <c r="A6589">
        <v>323174729</v>
      </c>
      <c r="B6589" s="1" t="s">
        <v>8</v>
      </c>
      <c r="C6589">
        <v>43066052</v>
      </c>
      <c r="D6589" s="1" t="s">
        <v>9</v>
      </c>
      <c r="E6589">
        <v>2337117</v>
      </c>
      <c r="F6589" s="1" t="s">
        <v>10</v>
      </c>
      <c r="G6589" s="1" t="s">
        <v>13</v>
      </c>
      <c r="H6589" s="1" t="s">
        <v>10</v>
      </c>
    </row>
    <row r="6590" spans="1:8" hidden="1" x14ac:dyDescent="0.3">
      <c r="A6590">
        <v>311601574</v>
      </c>
      <c r="B6590" s="1" t="s">
        <v>8</v>
      </c>
      <c r="C6590">
        <v>42107011</v>
      </c>
      <c r="D6590" s="1" t="s">
        <v>9</v>
      </c>
      <c r="E6590">
        <v>2337119</v>
      </c>
      <c r="F6590" s="1" t="s">
        <v>10</v>
      </c>
      <c r="G6590" s="1" t="s">
        <v>13</v>
      </c>
      <c r="H6590" s="1" t="s">
        <v>10</v>
      </c>
    </row>
    <row r="6591" spans="1:8" hidden="1" x14ac:dyDescent="0.3">
      <c r="A6591">
        <v>311601612</v>
      </c>
      <c r="B6591" s="1" t="s">
        <v>8</v>
      </c>
      <c r="C6591">
        <v>42107041</v>
      </c>
      <c r="D6591" s="1" t="s">
        <v>9</v>
      </c>
      <c r="E6591">
        <v>2337120</v>
      </c>
      <c r="F6591" s="1" t="s">
        <v>10</v>
      </c>
      <c r="G6591" s="1" t="s">
        <v>13</v>
      </c>
      <c r="H6591" s="1" t="s">
        <v>10</v>
      </c>
    </row>
    <row r="6592" spans="1:8" hidden="1" x14ac:dyDescent="0.3">
      <c r="A6592">
        <v>311601611</v>
      </c>
      <c r="B6592" s="1" t="s">
        <v>8</v>
      </c>
      <c r="C6592">
        <v>42107040</v>
      </c>
      <c r="D6592" s="1" t="s">
        <v>9</v>
      </c>
      <c r="E6592">
        <v>2337121</v>
      </c>
      <c r="F6592" s="1" t="s">
        <v>10</v>
      </c>
      <c r="G6592" s="1" t="s">
        <v>13</v>
      </c>
      <c r="H6592" s="1" t="s">
        <v>10</v>
      </c>
    </row>
    <row r="6593" spans="1:8" hidden="1" x14ac:dyDescent="0.3">
      <c r="A6593">
        <v>328909665</v>
      </c>
      <c r="B6593" s="1" t="s">
        <v>8</v>
      </c>
      <c r="C6593">
        <v>43498759</v>
      </c>
      <c r="D6593" s="1" t="s">
        <v>9</v>
      </c>
      <c r="E6593">
        <v>2337123</v>
      </c>
      <c r="F6593" s="1" t="s">
        <v>10</v>
      </c>
      <c r="G6593" s="1" t="s">
        <v>13</v>
      </c>
      <c r="H6593" s="1" t="s">
        <v>10</v>
      </c>
    </row>
    <row r="6594" spans="1:8" x14ac:dyDescent="0.3">
      <c r="A6594">
        <v>329589367</v>
      </c>
      <c r="B6594" s="1" t="s">
        <v>8</v>
      </c>
      <c r="C6594">
        <v>43734157</v>
      </c>
      <c r="D6594" s="1" t="s">
        <v>9</v>
      </c>
      <c r="E6594">
        <v>2337141</v>
      </c>
      <c r="F6594" s="1" t="s">
        <v>10</v>
      </c>
      <c r="G6594" s="1" t="s">
        <v>14</v>
      </c>
      <c r="H6594" s="1" t="s">
        <v>10</v>
      </c>
    </row>
    <row r="6595" spans="1:8" x14ac:dyDescent="0.3">
      <c r="A6595">
        <v>329589367</v>
      </c>
      <c r="B6595" s="1" t="s">
        <v>8</v>
      </c>
      <c r="C6595">
        <v>43734157</v>
      </c>
      <c r="D6595" s="1" t="s">
        <v>9</v>
      </c>
      <c r="E6595">
        <v>2337141</v>
      </c>
      <c r="F6595" s="1" t="s">
        <v>10</v>
      </c>
      <c r="G6595" s="1" t="s">
        <v>13</v>
      </c>
      <c r="H6595" s="1" t="s">
        <v>10</v>
      </c>
    </row>
    <row r="6596" spans="1:8" x14ac:dyDescent="0.3">
      <c r="A6596">
        <v>329540752</v>
      </c>
      <c r="B6596" s="1" t="s">
        <v>8</v>
      </c>
      <c r="C6596">
        <v>43629308</v>
      </c>
      <c r="D6596" s="1" t="s">
        <v>9</v>
      </c>
      <c r="E6596">
        <v>2337142</v>
      </c>
      <c r="F6596" s="1" t="s">
        <v>10</v>
      </c>
      <c r="G6596" s="1" t="s">
        <v>14</v>
      </c>
      <c r="H6596" s="1" t="s">
        <v>10</v>
      </c>
    </row>
    <row r="6597" spans="1:8" x14ac:dyDescent="0.3">
      <c r="A6597">
        <v>329540752</v>
      </c>
      <c r="B6597" s="1" t="s">
        <v>8</v>
      </c>
      <c r="C6597">
        <v>43629308</v>
      </c>
      <c r="D6597" s="1" t="s">
        <v>9</v>
      </c>
      <c r="E6597">
        <v>2337142</v>
      </c>
      <c r="F6597" s="1" t="s">
        <v>10</v>
      </c>
      <c r="G6597" s="1" t="s">
        <v>13</v>
      </c>
      <c r="H6597" s="1" t="s">
        <v>10</v>
      </c>
    </row>
    <row r="6598" spans="1:8" hidden="1" x14ac:dyDescent="0.3">
      <c r="A6598">
        <v>311601575</v>
      </c>
      <c r="B6598" s="1" t="s">
        <v>8</v>
      </c>
      <c r="C6598">
        <v>42107012</v>
      </c>
      <c r="D6598" s="1" t="s">
        <v>9</v>
      </c>
      <c r="E6598">
        <v>2337143</v>
      </c>
      <c r="F6598" s="1" t="s">
        <v>10</v>
      </c>
      <c r="G6598" s="1" t="s">
        <v>13</v>
      </c>
      <c r="H6598" s="1" t="s">
        <v>10</v>
      </c>
    </row>
    <row r="6599" spans="1:8" hidden="1" x14ac:dyDescent="0.3">
      <c r="A6599">
        <v>274066958</v>
      </c>
      <c r="B6599" s="1" t="s">
        <v>8</v>
      </c>
      <c r="C6599">
        <v>41716652</v>
      </c>
      <c r="D6599" s="1" t="s">
        <v>9</v>
      </c>
      <c r="E6599">
        <v>2337155</v>
      </c>
      <c r="F6599" s="1" t="s">
        <v>10</v>
      </c>
      <c r="G6599" s="1" t="s">
        <v>13</v>
      </c>
      <c r="H6599" s="1" t="s">
        <v>10</v>
      </c>
    </row>
    <row r="6600" spans="1:8" hidden="1" x14ac:dyDescent="0.3">
      <c r="A6600">
        <v>311602214</v>
      </c>
      <c r="B6600" s="1" t="s">
        <v>8</v>
      </c>
      <c r="C6600">
        <v>44063858</v>
      </c>
      <c r="D6600" s="1" t="s">
        <v>9</v>
      </c>
      <c r="E6600">
        <v>2337485</v>
      </c>
      <c r="F6600" s="1" t="s">
        <v>10</v>
      </c>
      <c r="G6600" s="1" t="s">
        <v>13</v>
      </c>
      <c r="H6600" s="1" t="s">
        <v>10</v>
      </c>
    </row>
    <row r="6601" spans="1:8" hidden="1" x14ac:dyDescent="0.3">
      <c r="A6601">
        <v>273302543</v>
      </c>
      <c r="B6601" s="1" t="s">
        <v>8</v>
      </c>
      <c r="C6601">
        <v>40083833</v>
      </c>
      <c r="D6601" s="1" t="s">
        <v>9</v>
      </c>
      <c r="E6601">
        <v>2337953</v>
      </c>
      <c r="F6601" s="1" t="s">
        <v>10</v>
      </c>
      <c r="G6601" s="1" t="s">
        <v>11</v>
      </c>
      <c r="H6601" s="1" t="s">
        <v>10</v>
      </c>
    </row>
    <row r="6602" spans="1:8" hidden="1" x14ac:dyDescent="0.3">
      <c r="A6602">
        <v>315403456</v>
      </c>
      <c r="B6602" s="1" t="s">
        <v>8</v>
      </c>
      <c r="C6602">
        <v>42118984</v>
      </c>
      <c r="D6602" s="1" t="s">
        <v>9</v>
      </c>
      <c r="E6602">
        <v>2338192</v>
      </c>
      <c r="F6602" s="1" t="s">
        <v>10</v>
      </c>
      <c r="G6602" s="1" t="s">
        <v>13</v>
      </c>
      <c r="H6602" s="1" t="s">
        <v>10</v>
      </c>
    </row>
    <row r="6603" spans="1:8" x14ac:dyDescent="0.3">
      <c r="A6603">
        <v>267281178</v>
      </c>
      <c r="B6603" s="1" t="s">
        <v>8</v>
      </c>
      <c r="C6603">
        <v>41060210</v>
      </c>
      <c r="D6603" s="1" t="s">
        <v>9</v>
      </c>
      <c r="E6603">
        <v>2338204</v>
      </c>
      <c r="F6603" s="1" t="s">
        <v>10</v>
      </c>
      <c r="G6603" s="1" t="s">
        <v>14</v>
      </c>
      <c r="H6603" s="1" t="s">
        <v>10</v>
      </c>
    </row>
    <row r="6604" spans="1:8" x14ac:dyDescent="0.3">
      <c r="A6604">
        <v>267281178</v>
      </c>
      <c r="B6604" s="1" t="s">
        <v>8</v>
      </c>
      <c r="C6604">
        <v>41060210</v>
      </c>
      <c r="D6604" s="1" t="s">
        <v>9</v>
      </c>
      <c r="E6604">
        <v>2338204</v>
      </c>
      <c r="F6604" s="1" t="s">
        <v>10</v>
      </c>
      <c r="G6604" s="1" t="s">
        <v>13</v>
      </c>
      <c r="H6604" s="1" t="s">
        <v>10</v>
      </c>
    </row>
    <row r="6605" spans="1:8" hidden="1" x14ac:dyDescent="0.3">
      <c r="A6605">
        <v>311601520</v>
      </c>
      <c r="B6605" s="1" t="s">
        <v>8</v>
      </c>
      <c r="C6605">
        <v>42106634</v>
      </c>
      <c r="D6605" s="1" t="s">
        <v>9</v>
      </c>
      <c r="E6605">
        <v>2338925</v>
      </c>
      <c r="F6605" s="1" t="s">
        <v>10</v>
      </c>
      <c r="G6605" s="1" t="s">
        <v>14</v>
      </c>
      <c r="H6605" s="1" t="s">
        <v>10</v>
      </c>
    </row>
    <row r="6606" spans="1:8" hidden="1" x14ac:dyDescent="0.3">
      <c r="A6606">
        <v>275422876</v>
      </c>
      <c r="B6606" s="1" t="s">
        <v>8</v>
      </c>
      <c r="C6606">
        <v>42039327</v>
      </c>
      <c r="D6606" s="1" t="s">
        <v>9</v>
      </c>
      <c r="E6606">
        <v>2338939</v>
      </c>
      <c r="F6606" s="1" t="s">
        <v>10</v>
      </c>
      <c r="G6606" s="1" t="s">
        <v>14</v>
      </c>
      <c r="H6606" s="1" t="s">
        <v>10</v>
      </c>
    </row>
    <row r="6607" spans="1:8" hidden="1" x14ac:dyDescent="0.3">
      <c r="A6607">
        <v>332318782</v>
      </c>
      <c r="B6607" s="1" t="s">
        <v>8</v>
      </c>
      <c r="C6607">
        <v>31714513</v>
      </c>
      <c r="D6607" s="1" t="s">
        <v>9</v>
      </c>
      <c r="E6607">
        <v>2339336</v>
      </c>
      <c r="F6607" s="1" t="s">
        <v>10</v>
      </c>
      <c r="G6607" s="1" t="s">
        <v>14</v>
      </c>
      <c r="H6607" s="1" t="s">
        <v>10</v>
      </c>
    </row>
    <row r="6608" spans="1:8" x14ac:dyDescent="0.3">
      <c r="A6608">
        <v>323764869</v>
      </c>
      <c r="B6608" s="1" t="s">
        <v>8</v>
      </c>
      <c r="C6608">
        <v>43716529</v>
      </c>
      <c r="D6608" s="1" t="s">
        <v>9</v>
      </c>
      <c r="E6608">
        <v>2339661</v>
      </c>
      <c r="F6608" s="1" t="s">
        <v>10</v>
      </c>
      <c r="G6608" s="1" t="s">
        <v>13</v>
      </c>
      <c r="H6608" s="1" t="s">
        <v>10</v>
      </c>
    </row>
    <row r="6609" spans="1:8" x14ac:dyDescent="0.3">
      <c r="A6609">
        <v>323764869</v>
      </c>
      <c r="B6609" s="1" t="s">
        <v>8</v>
      </c>
      <c r="C6609">
        <v>43716529</v>
      </c>
      <c r="D6609" s="1" t="s">
        <v>9</v>
      </c>
      <c r="E6609">
        <v>2339661</v>
      </c>
      <c r="F6609" s="1" t="s">
        <v>10</v>
      </c>
      <c r="G6609" s="1" t="s">
        <v>12</v>
      </c>
      <c r="H6609" s="1" t="s">
        <v>10</v>
      </c>
    </row>
    <row r="6610" spans="1:8" x14ac:dyDescent="0.3">
      <c r="A6610">
        <v>330325946</v>
      </c>
      <c r="B6610" s="1" t="s">
        <v>8</v>
      </c>
      <c r="C6610">
        <v>43929196</v>
      </c>
      <c r="D6610" s="1" t="s">
        <v>9</v>
      </c>
      <c r="E6610">
        <v>2339663</v>
      </c>
      <c r="F6610" s="1" t="s">
        <v>10</v>
      </c>
      <c r="G6610" s="1" t="s">
        <v>13</v>
      </c>
      <c r="H6610" s="1" t="s">
        <v>10</v>
      </c>
    </row>
    <row r="6611" spans="1:8" x14ac:dyDescent="0.3">
      <c r="A6611">
        <v>330325946</v>
      </c>
      <c r="B6611" s="1" t="s">
        <v>8</v>
      </c>
      <c r="C6611">
        <v>43929196</v>
      </c>
      <c r="D6611" s="1" t="s">
        <v>9</v>
      </c>
      <c r="E6611">
        <v>2339663</v>
      </c>
      <c r="F6611" s="1" t="s">
        <v>10</v>
      </c>
      <c r="G6611" s="1" t="s">
        <v>12</v>
      </c>
      <c r="H6611" s="1" t="s">
        <v>10</v>
      </c>
    </row>
    <row r="6612" spans="1:8" hidden="1" x14ac:dyDescent="0.3">
      <c r="A6612">
        <v>329946961</v>
      </c>
      <c r="B6612" s="1" t="s">
        <v>8</v>
      </c>
      <c r="C6612">
        <v>43707841</v>
      </c>
      <c r="D6612" s="1" t="s">
        <v>9</v>
      </c>
      <c r="E6612">
        <v>2339664</v>
      </c>
      <c r="F6612" s="1" t="s">
        <v>10</v>
      </c>
      <c r="G6612" s="1" t="s">
        <v>13</v>
      </c>
      <c r="H6612" s="1" t="s">
        <v>10</v>
      </c>
    </row>
    <row r="6613" spans="1:8" hidden="1" x14ac:dyDescent="0.3">
      <c r="A6613">
        <v>328772289</v>
      </c>
      <c r="B6613" s="1" t="s">
        <v>8</v>
      </c>
      <c r="C6613">
        <v>43334371</v>
      </c>
      <c r="D6613" s="1" t="s">
        <v>9</v>
      </c>
      <c r="E6613">
        <v>2339665</v>
      </c>
      <c r="F6613" s="1" t="s">
        <v>10</v>
      </c>
      <c r="G6613" s="1" t="s">
        <v>13</v>
      </c>
      <c r="H6613" s="1" t="s">
        <v>10</v>
      </c>
    </row>
    <row r="6614" spans="1:8" hidden="1" x14ac:dyDescent="0.3">
      <c r="A6614">
        <v>330325986</v>
      </c>
      <c r="B6614" s="1" t="s">
        <v>8</v>
      </c>
      <c r="C6614">
        <v>43768933</v>
      </c>
      <c r="D6614" s="1" t="s">
        <v>9</v>
      </c>
      <c r="E6614">
        <v>2339666</v>
      </c>
      <c r="F6614" s="1" t="s">
        <v>10</v>
      </c>
      <c r="G6614" s="1" t="s">
        <v>13</v>
      </c>
      <c r="H6614" s="1" t="s">
        <v>10</v>
      </c>
    </row>
    <row r="6615" spans="1:8" hidden="1" x14ac:dyDescent="0.3">
      <c r="A6615">
        <v>330934694</v>
      </c>
      <c r="B6615" s="1" t="s">
        <v>8</v>
      </c>
      <c r="C6615">
        <v>43449146</v>
      </c>
      <c r="D6615" s="1" t="s">
        <v>9</v>
      </c>
      <c r="E6615">
        <v>2339669</v>
      </c>
      <c r="F6615" s="1" t="s">
        <v>10</v>
      </c>
      <c r="G6615" s="1" t="s">
        <v>13</v>
      </c>
      <c r="H6615" s="1" t="s">
        <v>10</v>
      </c>
    </row>
    <row r="6616" spans="1:8" hidden="1" x14ac:dyDescent="0.3">
      <c r="A6616">
        <v>322579220</v>
      </c>
      <c r="B6616" s="1" t="s">
        <v>8</v>
      </c>
      <c r="C6616">
        <v>43823412</v>
      </c>
      <c r="D6616" s="1" t="s">
        <v>9</v>
      </c>
      <c r="E6616">
        <v>2339670</v>
      </c>
      <c r="F6616" s="1" t="s">
        <v>10</v>
      </c>
      <c r="G6616" s="1" t="s">
        <v>13</v>
      </c>
      <c r="H6616" s="1" t="s">
        <v>10</v>
      </c>
    </row>
    <row r="6617" spans="1:8" hidden="1" x14ac:dyDescent="0.3">
      <c r="A6617">
        <v>330934706</v>
      </c>
      <c r="B6617" s="1" t="s">
        <v>8</v>
      </c>
      <c r="C6617">
        <v>43449157</v>
      </c>
      <c r="D6617" s="1" t="s">
        <v>9</v>
      </c>
      <c r="E6617">
        <v>2339672</v>
      </c>
      <c r="F6617" s="1" t="s">
        <v>10</v>
      </c>
      <c r="G6617" s="1" t="s">
        <v>13</v>
      </c>
      <c r="H6617" s="1" t="s">
        <v>10</v>
      </c>
    </row>
    <row r="6618" spans="1:8" hidden="1" x14ac:dyDescent="0.3">
      <c r="A6618">
        <v>315403996</v>
      </c>
      <c r="B6618" s="1" t="s">
        <v>8</v>
      </c>
      <c r="C6618">
        <v>42119830</v>
      </c>
      <c r="D6618" s="1" t="s">
        <v>9</v>
      </c>
      <c r="E6618">
        <v>2339673</v>
      </c>
      <c r="F6618" s="1" t="s">
        <v>10</v>
      </c>
      <c r="G6618" s="1" t="s">
        <v>13</v>
      </c>
      <c r="H6618" s="1" t="s">
        <v>10</v>
      </c>
    </row>
    <row r="6619" spans="1:8" hidden="1" x14ac:dyDescent="0.3">
      <c r="A6619">
        <v>274468779</v>
      </c>
      <c r="B6619" s="1" t="s">
        <v>8</v>
      </c>
      <c r="C6619">
        <v>43625664</v>
      </c>
      <c r="D6619" s="1" t="s">
        <v>9</v>
      </c>
      <c r="E6619">
        <v>2339674</v>
      </c>
      <c r="F6619" s="1" t="s">
        <v>10</v>
      </c>
      <c r="G6619" s="1" t="s">
        <v>13</v>
      </c>
      <c r="H6619" s="1" t="s">
        <v>10</v>
      </c>
    </row>
    <row r="6620" spans="1:8" hidden="1" x14ac:dyDescent="0.3">
      <c r="A6620">
        <v>315404026</v>
      </c>
      <c r="B6620" s="1" t="s">
        <v>8</v>
      </c>
      <c r="C6620">
        <v>42119851</v>
      </c>
      <c r="D6620" s="1" t="s">
        <v>9</v>
      </c>
      <c r="E6620">
        <v>2339675</v>
      </c>
      <c r="F6620" s="1" t="s">
        <v>10</v>
      </c>
      <c r="G6620" s="1" t="s">
        <v>13</v>
      </c>
      <c r="H6620" s="1" t="s">
        <v>10</v>
      </c>
    </row>
    <row r="6621" spans="1:8" hidden="1" x14ac:dyDescent="0.3">
      <c r="A6621">
        <v>274066956</v>
      </c>
      <c r="B6621" s="1" t="s">
        <v>8</v>
      </c>
      <c r="C6621">
        <v>43928926</v>
      </c>
      <c r="D6621" s="1" t="s">
        <v>9</v>
      </c>
      <c r="E6621">
        <v>2339683</v>
      </c>
      <c r="F6621" s="1" t="s">
        <v>10</v>
      </c>
      <c r="G6621" s="1" t="s">
        <v>13</v>
      </c>
      <c r="H6621" s="1" t="s">
        <v>10</v>
      </c>
    </row>
    <row r="6622" spans="1:8" x14ac:dyDescent="0.3">
      <c r="A6622">
        <v>332473665</v>
      </c>
      <c r="B6622" s="1" t="s">
        <v>8</v>
      </c>
      <c r="C6622">
        <v>37498566</v>
      </c>
      <c r="D6622" s="1" t="s">
        <v>9</v>
      </c>
      <c r="E6622">
        <v>2339684</v>
      </c>
      <c r="F6622" s="1" t="s">
        <v>10</v>
      </c>
      <c r="G6622" s="1" t="s">
        <v>14</v>
      </c>
      <c r="H6622" s="1" t="s">
        <v>10</v>
      </c>
    </row>
    <row r="6623" spans="1:8" x14ac:dyDescent="0.3">
      <c r="A6623">
        <v>332473665</v>
      </c>
      <c r="B6623" s="1" t="s">
        <v>8</v>
      </c>
      <c r="C6623">
        <v>37498566</v>
      </c>
      <c r="D6623" s="1" t="s">
        <v>9</v>
      </c>
      <c r="E6623">
        <v>2339684</v>
      </c>
      <c r="F6623" s="1" t="s">
        <v>10</v>
      </c>
      <c r="G6623" s="1" t="s">
        <v>13</v>
      </c>
      <c r="H6623" s="1" t="s">
        <v>10</v>
      </c>
    </row>
    <row r="6624" spans="1:8" hidden="1" x14ac:dyDescent="0.3">
      <c r="A6624">
        <v>274114171</v>
      </c>
      <c r="B6624" s="1" t="s">
        <v>8</v>
      </c>
      <c r="C6624">
        <v>41727505</v>
      </c>
      <c r="D6624" s="1" t="s">
        <v>9</v>
      </c>
      <c r="E6624">
        <v>2340583</v>
      </c>
      <c r="F6624" s="1" t="s">
        <v>10</v>
      </c>
      <c r="G6624" s="1" t="s">
        <v>14</v>
      </c>
      <c r="H6624" s="1" t="s">
        <v>10</v>
      </c>
    </row>
    <row r="6625" spans="1:8" x14ac:dyDescent="0.3">
      <c r="A6625">
        <v>333272814</v>
      </c>
      <c r="B6625" s="1" t="s">
        <v>8</v>
      </c>
      <c r="C6625">
        <v>41335236</v>
      </c>
      <c r="D6625" s="1" t="s">
        <v>9</v>
      </c>
      <c r="E6625">
        <v>2340951</v>
      </c>
      <c r="F6625" s="1" t="s">
        <v>10</v>
      </c>
      <c r="G6625" s="1" t="s">
        <v>13</v>
      </c>
      <c r="H6625" s="1" t="s">
        <v>10</v>
      </c>
    </row>
    <row r="6626" spans="1:8" x14ac:dyDescent="0.3">
      <c r="A6626">
        <v>333272814</v>
      </c>
      <c r="B6626" s="1" t="s">
        <v>8</v>
      </c>
      <c r="C6626">
        <v>41335236</v>
      </c>
      <c r="D6626" s="1" t="s">
        <v>9</v>
      </c>
      <c r="E6626">
        <v>2340951</v>
      </c>
      <c r="F6626" s="1" t="s">
        <v>10</v>
      </c>
      <c r="G6626" s="1" t="s">
        <v>12</v>
      </c>
      <c r="H6626" s="1" t="s">
        <v>10</v>
      </c>
    </row>
    <row r="6627" spans="1:8" hidden="1" x14ac:dyDescent="0.3">
      <c r="A6627">
        <v>330464237</v>
      </c>
      <c r="B6627" s="1" t="s">
        <v>8</v>
      </c>
      <c r="C6627">
        <v>28046099</v>
      </c>
      <c r="D6627" s="1" t="s">
        <v>9</v>
      </c>
      <c r="E6627">
        <v>2341514</v>
      </c>
      <c r="F6627" s="1" t="s">
        <v>10</v>
      </c>
      <c r="G6627" s="1" t="s">
        <v>14</v>
      </c>
      <c r="H6627" s="1" t="s">
        <v>10</v>
      </c>
    </row>
    <row r="6628" spans="1:8" x14ac:dyDescent="0.3">
      <c r="A6628">
        <v>322347031</v>
      </c>
      <c r="B6628" s="1" t="s">
        <v>8</v>
      </c>
      <c r="C6628">
        <v>42830219</v>
      </c>
      <c r="D6628" s="1" t="s">
        <v>9</v>
      </c>
      <c r="E6628">
        <v>2341568</v>
      </c>
      <c r="F6628" s="1" t="s">
        <v>10</v>
      </c>
      <c r="G6628" s="1" t="s">
        <v>13</v>
      </c>
      <c r="H6628" s="1" t="s">
        <v>10</v>
      </c>
    </row>
    <row r="6629" spans="1:8" x14ac:dyDescent="0.3">
      <c r="A6629">
        <v>322347031</v>
      </c>
      <c r="B6629" s="1" t="s">
        <v>8</v>
      </c>
      <c r="C6629">
        <v>42830219</v>
      </c>
      <c r="D6629" s="1" t="s">
        <v>9</v>
      </c>
      <c r="E6629">
        <v>2341568</v>
      </c>
      <c r="F6629" s="1" t="s">
        <v>10</v>
      </c>
      <c r="G6629" s="1" t="s">
        <v>12</v>
      </c>
      <c r="H6629" s="1" t="s">
        <v>10</v>
      </c>
    </row>
    <row r="6630" spans="1:8" hidden="1" x14ac:dyDescent="0.3">
      <c r="A6630">
        <v>322620973</v>
      </c>
      <c r="B6630" s="1" t="s">
        <v>8</v>
      </c>
      <c r="C6630">
        <v>43217008</v>
      </c>
      <c r="D6630" s="1" t="s">
        <v>9</v>
      </c>
      <c r="E6630">
        <v>2341569</v>
      </c>
      <c r="F6630" s="1" t="s">
        <v>10</v>
      </c>
      <c r="G6630" s="1" t="s">
        <v>13</v>
      </c>
      <c r="H6630" s="1" t="s">
        <v>10</v>
      </c>
    </row>
    <row r="6631" spans="1:8" hidden="1" x14ac:dyDescent="0.3">
      <c r="A6631">
        <v>273165027</v>
      </c>
      <c r="B6631" s="1" t="s">
        <v>8</v>
      </c>
      <c r="C6631">
        <v>39952062</v>
      </c>
      <c r="D6631" s="1" t="s">
        <v>9</v>
      </c>
      <c r="E6631">
        <v>2342476</v>
      </c>
      <c r="F6631" s="1" t="s">
        <v>10</v>
      </c>
      <c r="G6631" s="1" t="s">
        <v>11</v>
      </c>
      <c r="H6631" s="1" t="s">
        <v>10</v>
      </c>
    </row>
    <row r="6632" spans="1:8" hidden="1" x14ac:dyDescent="0.3">
      <c r="A6632">
        <v>273407494</v>
      </c>
      <c r="B6632" s="1" t="s">
        <v>8</v>
      </c>
      <c r="C6632">
        <v>41396332</v>
      </c>
      <c r="D6632" s="1" t="s">
        <v>9</v>
      </c>
      <c r="E6632">
        <v>2342775</v>
      </c>
      <c r="F6632" s="1" t="s">
        <v>10</v>
      </c>
      <c r="G6632" s="1" t="s">
        <v>12</v>
      </c>
      <c r="H6632" s="1" t="s">
        <v>10</v>
      </c>
    </row>
    <row r="6633" spans="1:8" hidden="1" x14ac:dyDescent="0.3">
      <c r="A6633">
        <v>274104253</v>
      </c>
      <c r="B6633" s="1" t="s">
        <v>8</v>
      </c>
      <c r="C6633">
        <v>41168787</v>
      </c>
      <c r="D6633" s="1" t="s">
        <v>9</v>
      </c>
      <c r="E6633">
        <v>2342954</v>
      </c>
      <c r="F6633" s="1" t="s">
        <v>10</v>
      </c>
      <c r="G6633" s="1" t="s">
        <v>14</v>
      </c>
      <c r="H6633" s="1" t="s">
        <v>10</v>
      </c>
    </row>
    <row r="6634" spans="1:8" x14ac:dyDescent="0.3">
      <c r="A6634">
        <v>315464599</v>
      </c>
      <c r="B6634" s="1" t="s">
        <v>8</v>
      </c>
      <c r="C6634">
        <v>42128416</v>
      </c>
      <c r="D6634" s="1" t="s">
        <v>9</v>
      </c>
      <c r="E6634">
        <v>2343210</v>
      </c>
      <c r="F6634" s="1" t="s">
        <v>10</v>
      </c>
      <c r="G6634" s="1" t="s">
        <v>13</v>
      </c>
      <c r="H6634" s="1" t="s">
        <v>10</v>
      </c>
    </row>
    <row r="6635" spans="1:8" x14ac:dyDescent="0.3">
      <c r="A6635">
        <v>315464599</v>
      </c>
      <c r="B6635" s="1" t="s">
        <v>8</v>
      </c>
      <c r="C6635">
        <v>42128416</v>
      </c>
      <c r="D6635" s="1" t="s">
        <v>9</v>
      </c>
      <c r="E6635">
        <v>2343210</v>
      </c>
      <c r="F6635" s="1" t="s">
        <v>10</v>
      </c>
      <c r="G6635" s="1" t="s">
        <v>12</v>
      </c>
      <c r="H6635" s="1" t="s">
        <v>10</v>
      </c>
    </row>
    <row r="6636" spans="1:8" hidden="1" x14ac:dyDescent="0.3">
      <c r="A6636">
        <v>329754982</v>
      </c>
      <c r="B6636" s="1" t="s">
        <v>8</v>
      </c>
      <c r="C6636">
        <v>43838198</v>
      </c>
      <c r="D6636" s="1" t="s">
        <v>9</v>
      </c>
      <c r="E6636">
        <v>2343753</v>
      </c>
      <c r="F6636" s="1" t="s">
        <v>10</v>
      </c>
      <c r="G6636" s="1" t="s">
        <v>13</v>
      </c>
      <c r="H6636" s="1" t="s">
        <v>10</v>
      </c>
    </row>
    <row r="6637" spans="1:8" hidden="1" x14ac:dyDescent="0.3">
      <c r="A6637">
        <v>315465677</v>
      </c>
      <c r="B6637" s="1" t="s">
        <v>8</v>
      </c>
      <c r="C6637">
        <v>42129424</v>
      </c>
      <c r="D6637" s="1" t="s">
        <v>9</v>
      </c>
      <c r="E6637">
        <v>2343754</v>
      </c>
      <c r="F6637" s="1" t="s">
        <v>10</v>
      </c>
      <c r="G6637" s="1" t="s">
        <v>13</v>
      </c>
      <c r="H6637" s="1" t="s">
        <v>10</v>
      </c>
    </row>
    <row r="6638" spans="1:8" x14ac:dyDescent="0.3">
      <c r="A6638">
        <v>275423180</v>
      </c>
      <c r="B6638" s="1" t="s">
        <v>8</v>
      </c>
      <c r="C6638">
        <v>42039607</v>
      </c>
      <c r="D6638" s="1" t="s">
        <v>9</v>
      </c>
      <c r="E6638">
        <v>2343757</v>
      </c>
      <c r="F6638" s="1" t="s">
        <v>10</v>
      </c>
      <c r="G6638" s="1" t="s">
        <v>14</v>
      </c>
      <c r="H6638" s="1" t="s">
        <v>10</v>
      </c>
    </row>
    <row r="6639" spans="1:8" x14ac:dyDescent="0.3">
      <c r="A6639">
        <v>275423180</v>
      </c>
      <c r="B6639" s="1" t="s">
        <v>8</v>
      </c>
      <c r="C6639">
        <v>42039607</v>
      </c>
      <c r="D6639" s="1" t="s">
        <v>9</v>
      </c>
      <c r="E6639">
        <v>2343757</v>
      </c>
      <c r="F6639" s="1" t="s">
        <v>10</v>
      </c>
      <c r="G6639" s="1" t="s">
        <v>12</v>
      </c>
      <c r="H6639" s="1" t="s">
        <v>10</v>
      </c>
    </row>
    <row r="6640" spans="1:8" x14ac:dyDescent="0.3">
      <c r="A6640">
        <v>330205009</v>
      </c>
      <c r="B6640" s="1" t="s">
        <v>8</v>
      </c>
      <c r="C6640">
        <v>43836650</v>
      </c>
      <c r="D6640" s="1" t="s">
        <v>9</v>
      </c>
      <c r="E6640">
        <v>2343758</v>
      </c>
      <c r="F6640" s="1" t="s">
        <v>10</v>
      </c>
      <c r="G6640" s="1" t="s">
        <v>14</v>
      </c>
      <c r="H6640" s="1" t="s">
        <v>10</v>
      </c>
    </row>
    <row r="6641" spans="1:8" x14ac:dyDescent="0.3">
      <c r="A6641">
        <v>330205009</v>
      </c>
      <c r="B6641" s="1" t="s">
        <v>8</v>
      </c>
      <c r="C6641">
        <v>43836650</v>
      </c>
      <c r="D6641" s="1" t="s">
        <v>9</v>
      </c>
      <c r="E6641">
        <v>2343758</v>
      </c>
      <c r="F6641" s="1" t="s">
        <v>10</v>
      </c>
      <c r="G6641" s="1" t="s">
        <v>13</v>
      </c>
      <c r="H6641" s="1" t="s">
        <v>10</v>
      </c>
    </row>
    <row r="6642" spans="1:8" hidden="1" x14ac:dyDescent="0.3">
      <c r="A6642">
        <v>330435543</v>
      </c>
      <c r="B6642" s="1" t="s">
        <v>8</v>
      </c>
      <c r="C6642">
        <v>43827456</v>
      </c>
      <c r="D6642" s="1" t="s">
        <v>9</v>
      </c>
      <c r="E6642">
        <v>2343761</v>
      </c>
      <c r="F6642" s="1" t="s">
        <v>10</v>
      </c>
      <c r="G6642" s="1" t="s">
        <v>13</v>
      </c>
      <c r="H6642" s="1" t="s">
        <v>10</v>
      </c>
    </row>
    <row r="6643" spans="1:8" x14ac:dyDescent="0.3">
      <c r="A6643">
        <v>329947375</v>
      </c>
      <c r="B6643" s="1" t="s">
        <v>8</v>
      </c>
      <c r="C6643">
        <v>43735128</v>
      </c>
      <c r="D6643" s="1" t="s">
        <v>9</v>
      </c>
      <c r="E6643">
        <v>2343767</v>
      </c>
      <c r="F6643" s="1" t="s">
        <v>10</v>
      </c>
      <c r="G6643" s="1" t="s">
        <v>14</v>
      </c>
      <c r="H6643" s="1" t="s">
        <v>10</v>
      </c>
    </row>
    <row r="6644" spans="1:8" x14ac:dyDescent="0.3">
      <c r="A6644">
        <v>329947375</v>
      </c>
      <c r="B6644" s="1" t="s">
        <v>8</v>
      </c>
      <c r="C6644">
        <v>43735128</v>
      </c>
      <c r="D6644" s="1" t="s">
        <v>9</v>
      </c>
      <c r="E6644">
        <v>2343767</v>
      </c>
      <c r="F6644" s="1" t="s">
        <v>10</v>
      </c>
      <c r="G6644" s="1" t="s">
        <v>13</v>
      </c>
      <c r="H6644" s="1" t="s">
        <v>10</v>
      </c>
    </row>
    <row r="6645" spans="1:8" hidden="1" x14ac:dyDescent="0.3">
      <c r="A6645">
        <v>329754862</v>
      </c>
      <c r="B6645" s="1" t="s">
        <v>8</v>
      </c>
      <c r="C6645">
        <v>43730012</v>
      </c>
      <c r="D6645" s="1" t="s">
        <v>9</v>
      </c>
      <c r="E6645">
        <v>2343769</v>
      </c>
      <c r="F6645" s="1" t="s">
        <v>10</v>
      </c>
      <c r="G6645" s="1" t="s">
        <v>14</v>
      </c>
      <c r="H6645" s="1" t="s">
        <v>10</v>
      </c>
    </row>
    <row r="6646" spans="1:8" hidden="1" x14ac:dyDescent="0.3">
      <c r="A6646">
        <v>315465675</v>
      </c>
      <c r="B6646" s="1" t="s">
        <v>8</v>
      </c>
      <c r="C6646">
        <v>42129422</v>
      </c>
      <c r="D6646" s="1" t="s">
        <v>9</v>
      </c>
      <c r="E6646">
        <v>2343770</v>
      </c>
      <c r="F6646" s="1" t="s">
        <v>10</v>
      </c>
      <c r="G6646" s="1" t="s">
        <v>13</v>
      </c>
      <c r="H6646" s="1" t="s">
        <v>10</v>
      </c>
    </row>
    <row r="6647" spans="1:8" hidden="1" x14ac:dyDescent="0.3">
      <c r="A6647">
        <v>323416109</v>
      </c>
      <c r="B6647" s="1" t="s">
        <v>8</v>
      </c>
      <c r="C6647">
        <v>43086099</v>
      </c>
      <c r="D6647" s="1" t="s">
        <v>9</v>
      </c>
      <c r="E6647">
        <v>2346110</v>
      </c>
      <c r="F6647" s="1" t="s">
        <v>10</v>
      </c>
      <c r="G6647" s="1" t="s">
        <v>13</v>
      </c>
      <c r="H6647" s="1" t="s">
        <v>10</v>
      </c>
    </row>
    <row r="6648" spans="1:8" hidden="1" x14ac:dyDescent="0.3">
      <c r="A6648">
        <v>329383418</v>
      </c>
      <c r="B6648" s="1" t="s">
        <v>8</v>
      </c>
      <c r="C6648">
        <v>43531249</v>
      </c>
      <c r="D6648" s="1" t="s">
        <v>9</v>
      </c>
      <c r="E6648">
        <v>2346111</v>
      </c>
      <c r="F6648" s="1" t="s">
        <v>10</v>
      </c>
      <c r="G6648" s="1" t="s">
        <v>13</v>
      </c>
      <c r="H6648" s="1" t="s">
        <v>10</v>
      </c>
    </row>
    <row r="6649" spans="1:8" hidden="1" x14ac:dyDescent="0.3">
      <c r="A6649">
        <v>315465438</v>
      </c>
      <c r="B6649" s="1" t="s">
        <v>8</v>
      </c>
      <c r="C6649">
        <v>42128790</v>
      </c>
      <c r="D6649" s="1" t="s">
        <v>9</v>
      </c>
      <c r="E6649">
        <v>2346152</v>
      </c>
      <c r="F6649" s="1" t="s">
        <v>10</v>
      </c>
      <c r="G6649" s="1" t="s">
        <v>14</v>
      </c>
      <c r="H6649" s="1" t="s">
        <v>10</v>
      </c>
    </row>
    <row r="6650" spans="1:8" hidden="1" x14ac:dyDescent="0.3">
      <c r="A6650">
        <v>273727683</v>
      </c>
      <c r="B6650" s="1" t="s">
        <v>8</v>
      </c>
      <c r="C6650">
        <v>41527826</v>
      </c>
      <c r="D6650" s="1" t="s">
        <v>9</v>
      </c>
      <c r="E6650">
        <v>2346712</v>
      </c>
      <c r="F6650" s="1" t="s">
        <v>10</v>
      </c>
      <c r="G6650" s="1" t="s">
        <v>12</v>
      </c>
      <c r="H6650" s="1" t="s">
        <v>10</v>
      </c>
    </row>
    <row r="6651" spans="1:8" hidden="1" x14ac:dyDescent="0.3">
      <c r="A6651">
        <v>315697908</v>
      </c>
      <c r="B6651" s="1" t="s">
        <v>8</v>
      </c>
      <c r="C6651">
        <v>42198825</v>
      </c>
      <c r="D6651" s="1" t="s">
        <v>9</v>
      </c>
      <c r="E6651">
        <v>2347461</v>
      </c>
      <c r="F6651" s="1" t="s">
        <v>10</v>
      </c>
      <c r="G6651" s="1" t="s">
        <v>13</v>
      </c>
      <c r="H6651" s="1" t="s">
        <v>10</v>
      </c>
    </row>
    <row r="6652" spans="1:8" hidden="1" x14ac:dyDescent="0.3">
      <c r="A6652">
        <v>315403650</v>
      </c>
      <c r="B6652" s="1" t="s">
        <v>8</v>
      </c>
      <c r="C6652">
        <v>42119202</v>
      </c>
      <c r="D6652" s="1" t="s">
        <v>9</v>
      </c>
      <c r="E6652">
        <v>2347696</v>
      </c>
      <c r="F6652" s="1" t="s">
        <v>10</v>
      </c>
      <c r="G6652" s="1" t="s">
        <v>14</v>
      </c>
      <c r="H6652" s="1" t="s">
        <v>10</v>
      </c>
    </row>
    <row r="6653" spans="1:8" hidden="1" x14ac:dyDescent="0.3">
      <c r="A6653">
        <v>328909461</v>
      </c>
      <c r="B6653" s="1" t="s">
        <v>8</v>
      </c>
      <c r="C6653">
        <v>43708757</v>
      </c>
      <c r="D6653" s="1" t="s">
        <v>9</v>
      </c>
      <c r="E6653">
        <v>2347924</v>
      </c>
      <c r="F6653" s="1" t="s">
        <v>10</v>
      </c>
      <c r="G6653" s="1" t="s">
        <v>13</v>
      </c>
      <c r="H6653" s="1" t="s">
        <v>10</v>
      </c>
    </row>
    <row r="6654" spans="1:8" hidden="1" x14ac:dyDescent="0.3">
      <c r="A6654">
        <v>328629469</v>
      </c>
      <c r="B6654" s="1" t="s">
        <v>8</v>
      </c>
      <c r="C6654">
        <v>40666933</v>
      </c>
      <c r="D6654" s="1" t="s">
        <v>9</v>
      </c>
      <c r="E6654">
        <v>2347999</v>
      </c>
      <c r="F6654" s="1" t="s">
        <v>10</v>
      </c>
      <c r="G6654" s="1" t="s">
        <v>14</v>
      </c>
      <c r="H6654" s="1" t="s">
        <v>10</v>
      </c>
    </row>
    <row r="6655" spans="1:8" x14ac:dyDescent="0.3">
      <c r="A6655">
        <v>317628694</v>
      </c>
      <c r="B6655" s="1" t="s">
        <v>8</v>
      </c>
      <c r="C6655">
        <v>42768132</v>
      </c>
      <c r="D6655" s="1" t="s">
        <v>9</v>
      </c>
      <c r="E6655">
        <v>2348557</v>
      </c>
      <c r="F6655" s="1" t="s">
        <v>10</v>
      </c>
      <c r="G6655" s="1" t="s">
        <v>13</v>
      </c>
      <c r="H6655" s="1" t="s">
        <v>10</v>
      </c>
    </row>
    <row r="6656" spans="1:8" x14ac:dyDescent="0.3">
      <c r="A6656">
        <v>317628694</v>
      </c>
      <c r="B6656" s="1" t="s">
        <v>8</v>
      </c>
      <c r="C6656">
        <v>42768132</v>
      </c>
      <c r="D6656" s="1" t="s">
        <v>9</v>
      </c>
      <c r="E6656">
        <v>2348557</v>
      </c>
      <c r="F6656" s="1" t="s">
        <v>10</v>
      </c>
      <c r="G6656" s="1" t="s">
        <v>12</v>
      </c>
      <c r="H6656" s="1" t="s">
        <v>10</v>
      </c>
    </row>
    <row r="6657" spans="1:8" hidden="1" x14ac:dyDescent="0.3">
      <c r="A6657">
        <v>318090753</v>
      </c>
      <c r="B6657" s="1" t="s">
        <v>8</v>
      </c>
      <c r="C6657">
        <v>42936077</v>
      </c>
      <c r="D6657" s="1" t="s">
        <v>9</v>
      </c>
      <c r="E6657">
        <v>2348558</v>
      </c>
      <c r="F6657" s="1" t="s">
        <v>10</v>
      </c>
      <c r="G6657" s="1" t="s">
        <v>13</v>
      </c>
      <c r="H6657" s="1" t="s">
        <v>10</v>
      </c>
    </row>
    <row r="6658" spans="1:8" hidden="1" x14ac:dyDescent="0.3">
      <c r="A6658">
        <v>317804414</v>
      </c>
      <c r="B6658" s="1" t="s">
        <v>8</v>
      </c>
      <c r="C6658">
        <v>42543073</v>
      </c>
      <c r="D6658" s="1" t="s">
        <v>9</v>
      </c>
      <c r="E6658">
        <v>2348559</v>
      </c>
      <c r="F6658" s="1" t="s">
        <v>10</v>
      </c>
      <c r="G6658" s="1" t="s">
        <v>13</v>
      </c>
      <c r="H6658" s="1" t="s">
        <v>10</v>
      </c>
    </row>
    <row r="6659" spans="1:8" hidden="1" x14ac:dyDescent="0.3">
      <c r="A6659">
        <v>332674501</v>
      </c>
      <c r="B6659" s="1" t="s">
        <v>8</v>
      </c>
      <c r="C6659">
        <v>43921444</v>
      </c>
      <c r="D6659" s="1" t="s">
        <v>9</v>
      </c>
      <c r="E6659">
        <v>2348569</v>
      </c>
      <c r="F6659" s="1" t="s">
        <v>10</v>
      </c>
      <c r="G6659" s="1" t="s">
        <v>12</v>
      </c>
      <c r="H6659" s="1" t="s">
        <v>10</v>
      </c>
    </row>
    <row r="6660" spans="1:8" hidden="1" x14ac:dyDescent="0.3">
      <c r="A6660">
        <v>274133061</v>
      </c>
      <c r="B6660" s="1" t="s">
        <v>8</v>
      </c>
      <c r="C6660">
        <v>42036815</v>
      </c>
      <c r="D6660" s="1" t="s">
        <v>9</v>
      </c>
      <c r="E6660">
        <v>2349698</v>
      </c>
      <c r="F6660" s="1" t="s">
        <v>10</v>
      </c>
      <c r="G6660" s="1" t="s">
        <v>13</v>
      </c>
      <c r="H6660" s="1" t="s">
        <v>10</v>
      </c>
    </row>
    <row r="6661" spans="1:8" hidden="1" x14ac:dyDescent="0.3">
      <c r="A6661">
        <v>273760407</v>
      </c>
      <c r="B6661" s="1" t="s">
        <v>8</v>
      </c>
      <c r="C6661">
        <v>41540498</v>
      </c>
      <c r="D6661" s="1" t="s">
        <v>9</v>
      </c>
      <c r="E6661">
        <v>2349923</v>
      </c>
      <c r="F6661" s="1" t="s">
        <v>10</v>
      </c>
      <c r="G6661" s="1" t="s">
        <v>14</v>
      </c>
      <c r="H6661" s="1" t="s">
        <v>10</v>
      </c>
    </row>
    <row r="6662" spans="1:8" hidden="1" x14ac:dyDescent="0.3">
      <c r="A6662">
        <v>273566798</v>
      </c>
      <c r="B6662" s="1" t="s">
        <v>8</v>
      </c>
      <c r="C6662">
        <v>42236591</v>
      </c>
      <c r="D6662" s="1" t="s">
        <v>9</v>
      </c>
      <c r="E6662">
        <v>2349925</v>
      </c>
      <c r="F6662" s="1" t="s">
        <v>10</v>
      </c>
      <c r="G6662" s="1" t="s">
        <v>13</v>
      </c>
      <c r="H6662" s="1" t="s">
        <v>10</v>
      </c>
    </row>
    <row r="6663" spans="1:8" x14ac:dyDescent="0.3">
      <c r="A6663">
        <v>273077653</v>
      </c>
      <c r="B6663" s="1" t="s">
        <v>8</v>
      </c>
      <c r="C6663">
        <v>41665177</v>
      </c>
      <c r="D6663" s="1" t="s">
        <v>9</v>
      </c>
      <c r="E6663">
        <v>2349931</v>
      </c>
      <c r="F6663" s="1" t="s">
        <v>10</v>
      </c>
      <c r="G6663" s="1" t="s">
        <v>14</v>
      </c>
      <c r="H6663" s="1" t="s">
        <v>10</v>
      </c>
    </row>
    <row r="6664" spans="1:8" x14ac:dyDescent="0.3">
      <c r="A6664">
        <v>273077653</v>
      </c>
      <c r="B6664" s="1" t="s">
        <v>8</v>
      </c>
      <c r="C6664">
        <v>41665177</v>
      </c>
      <c r="D6664" s="1" t="s">
        <v>9</v>
      </c>
      <c r="E6664">
        <v>2349931</v>
      </c>
      <c r="F6664" s="1" t="s">
        <v>10</v>
      </c>
      <c r="G6664" s="1" t="s">
        <v>13</v>
      </c>
      <c r="H6664" s="1" t="s">
        <v>10</v>
      </c>
    </row>
    <row r="6665" spans="1:8" hidden="1" x14ac:dyDescent="0.3">
      <c r="A6665">
        <v>274448730</v>
      </c>
      <c r="B6665" s="1" t="s">
        <v>8</v>
      </c>
      <c r="C6665">
        <v>41607340</v>
      </c>
      <c r="D6665" s="1" t="s">
        <v>9</v>
      </c>
      <c r="E6665">
        <v>2349943</v>
      </c>
      <c r="F6665" s="1" t="s">
        <v>10</v>
      </c>
      <c r="G6665" s="1" t="s">
        <v>14</v>
      </c>
      <c r="H6665" s="1" t="s">
        <v>10</v>
      </c>
    </row>
    <row r="6666" spans="1:8" hidden="1" x14ac:dyDescent="0.3">
      <c r="A6666">
        <v>273566460</v>
      </c>
      <c r="B6666" s="1" t="s">
        <v>8</v>
      </c>
      <c r="C6666">
        <v>41404518</v>
      </c>
      <c r="D6666" s="1" t="s">
        <v>9</v>
      </c>
      <c r="E6666">
        <v>2350166</v>
      </c>
      <c r="F6666" s="1" t="s">
        <v>10</v>
      </c>
      <c r="G6666" s="1" t="s">
        <v>14</v>
      </c>
      <c r="H6666" s="1" t="s">
        <v>10</v>
      </c>
    </row>
    <row r="6667" spans="1:8" hidden="1" x14ac:dyDescent="0.3">
      <c r="A6667">
        <v>315625928</v>
      </c>
      <c r="B6667" s="1" t="s">
        <v>8</v>
      </c>
      <c r="C6667">
        <v>42170671</v>
      </c>
      <c r="D6667" s="1" t="s">
        <v>9</v>
      </c>
      <c r="E6667">
        <v>2351119</v>
      </c>
      <c r="F6667" s="1" t="s">
        <v>10</v>
      </c>
      <c r="G6667" s="1" t="s">
        <v>13</v>
      </c>
      <c r="H6667" s="1" t="s">
        <v>10</v>
      </c>
    </row>
    <row r="6668" spans="1:8" hidden="1" x14ac:dyDescent="0.3">
      <c r="A6668">
        <v>273727215</v>
      </c>
      <c r="B6668" s="1" t="s">
        <v>8</v>
      </c>
      <c r="C6668">
        <v>40626858</v>
      </c>
      <c r="D6668" s="1" t="s">
        <v>9</v>
      </c>
      <c r="E6668">
        <v>2351120</v>
      </c>
      <c r="F6668" s="1" t="s">
        <v>10</v>
      </c>
      <c r="G6668" s="1" t="s">
        <v>12</v>
      </c>
      <c r="H6668" s="1" t="s">
        <v>10</v>
      </c>
    </row>
    <row r="6669" spans="1:8" x14ac:dyDescent="0.3">
      <c r="A6669">
        <v>273566772</v>
      </c>
      <c r="B6669" s="1" t="s">
        <v>8</v>
      </c>
      <c r="C6669">
        <v>41397749</v>
      </c>
      <c r="D6669" s="1" t="s">
        <v>9</v>
      </c>
      <c r="E6669">
        <v>2351125</v>
      </c>
      <c r="F6669" s="1" t="s">
        <v>10</v>
      </c>
      <c r="G6669" s="1" t="s">
        <v>14</v>
      </c>
      <c r="H6669" s="1" t="s">
        <v>10</v>
      </c>
    </row>
    <row r="6670" spans="1:8" x14ac:dyDescent="0.3">
      <c r="A6670">
        <v>273566772</v>
      </c>
      <c r="B6670" s="1" t="s">
        <v>8</v>
      </c>
      <c r="C6670">
        <v>41397749</v>
      </c>
      <c r="D6670" s="1" t="s">
        <v>9</v>
      </c>
      <c r="E6670">
        <v>2351125</v>
      </c>
      <c r="F6670" s="1" t="s">
        <v>10</v>
      </c>
      <c r="G6670" s="1" t="s">
        <v>12</v>
      </c>
      <c r="H6670" s="1" t="s">
        <v>10</v>
      </c>
    </row>
    <row r="6671" spans="1:8" hidden="1" x14ac:dyDescent="0.3">
      <c r="A6671">
        <v>315465084</v>
      </c>
      <c r="B6671" s="1" t="s">
        <v>8</v>
      </c>
      <c r="C6671">
        <v>42128336</v>
      </c>
      <c r="D6671" s="1" t="s">
        <v>9</v>
      </c>
      <c r="E6671">
        <v>2351130</v>
      </c>
      <c r="F6671" s="1" t="s">
        <v>10</v>
      </c>
      <c r="G6671" s="1" t="s">
        <v>14</v>
      </c>
      <c r="H6671" s="1" t="s">
        <v>10</v>
      </c>
    </row>
    <row r="6672" spans="1:8" hidden="1" x14ac:dyDescent="0.3">
      <c r="A6672">
        <v>273306256</v>
      </c>
      <c r="B6672" s="1" t="s">
        <v>8</v>
      </c>
      <c r="C6672">
        <v>41449472</v>
      </c>
      <c r="D6672" s="1" t="s">
        <v>9</v>
      </c>
      <c r="E6672">
        <v>2351139</v>
      </c>
      <c r="F6672" s="1" t="s">
        <v>10</v>
      </c>
      <c r="G6672" s="1" t="s">
        <v>13</v>
      </c>
      <c r="H6672" s="1" t="s">
        <v>10</v>
      </c>
    </row>
    <row r="6673" spans="1:8" x14ac:dyDescent="0.3">
      <c r="A6673">
        <v>273890315</v>
      </c>
      <c r="B6673" s="1" t="s">
        <v>8</v>
      </c>
      <c r="C6673">
        <v>41796409</v>
      </c>
      <c r="D6673" s="1" t="s">
        <v>9</v>
      </c>
      <c r="E6673">
        <v>2351140</v>
      </c>
      <c r="F6673" s="1" t="s">
        <v>10</v>
      </c>
      <c r="G6673" s="1" t="s">
        <v>13</v>
      </c>
      <c r="H6673" s="1" t="s">
        <v>10</v>
      </c>
    </row>
    <row r="6674" spans="1:8" x14ac:dyDescent="0.3">
      <c r="A6674">
        <v>273890315</v>
      </c>
      <c r="B6674" s="1" t="s">
        <v>8</v>
      </c>
      <c r="C6674">
        <v>41796409</v>
      </c>
      <c r="D6674" s="1" t="s">
        <v>9</v>
      </c>
      <c r="E6674">
        <v>2351140</v>
      </c>
      <c r="F6674" s="1" t="s">
        <v>10</v>
      </c>
      <c r="G6674" s="1" t="s">
        <v>12</v>
      </c>
      <c r="H6674" s="1" t="s">
        <v>10</v>
      </c>
    </row>
    <row r="6675" spans="1:8" hidden="1" x14ac:dyDescent="0.3">
      <c r="A6675">
        <v>298701876</v>
      </c>
      <c r="B6675" s="1" t="s">
        <v>8</v>
      </c>
      <c r="C6675">
        <v>42098214</v>
      </c>
      <c r="D6675" s="1" t="s">
        <v>9</v>
      </c>
      <c r="E6675">
        <v>2351189</v>
      </c>
      <c r="F6675" s="1" t="s">
        <v>10</v>
      </c>
      <c r="G6675" s="1" t="s">
        <v>11</v>
      </c>
      <c r="H6675" s="1" t="s">
        <v>10</v>
      </c>
    </row>
    <row r="6676" spans="1:8" hidden="1" x14ac:dyDescent="0.3">
      <c r="A6676">
        <v>315403590</v>
      </c>
      <c r="B6676" s="1" t="s">
        <v>8</v>
      </c>
      <c r="C6676">
        <v>42119147</v>
      </c>
      <c r="D6676" s="1" t="s">
        <v>9</v>
      </c>
      <c r="E6676">
        <v>2352157</v>
      </c>
      <c r="F6676" s="1" t="s">
        <v>10</v>
      </c>
      <c r="G6676" s="1" t="s">
        <v>14</v>
      </c>
      <c r="H6676" s="1" t="s">
        <v>10</v>
      </c>
    </row>
    <row r="6677" spans="1:8" hidden="1" x14ac:dyDescent="0.3">
      <c r="A6677">
        <v>330934692</v>
      </c>
      <c r="B6677" s="1" t="s">
        <v>8</v>
      </c>
      <c r="C6677">
        <v>43449144</v>
      </c>
      <c r="D6677" s="1" t="s">
        <v>9</v>
      </c>
      <c r="E6677">
        <v>2352186</v>
      </c>
      <c r="F6677" s="1" t="s">
        <v>10</v>
      </c>
      <c r="G6677" s="1" t="s">
        <v>13</v>
      </c>
      <c r="H6677" s="1" t="s">
        <v>10</v>
      </c>
    </row>
    <row r="6678" spans="1:8" hidden="1" x14ac:dyDescent="0.3">
      <c r="A6678">
        <v>315625162</v>
      </c>
      <c r="B6678" s="1" t="s">
        <v>8</v>
      </c>
      <c r="C6678">
        <v>42169798</v>
      </c>
      <c r="D6678" s="1" t="s">
        <v>9</v>
      </c>
      <c r="E6678">
        <v>2352187</v>
      </c>
      <c r="F6678" s="1" t="s">
        <v>10</v>
      </c>
      <c r="G6678" s="1" t="s">
        <v>12</v>
      </c>
      <c r="H6678" s="1" t="s">
        <v>10</v>
      </c>
    </row>
    <row r="6679" spans="1:8" x14ac:dyDescent="0.3">
      <c r="A6679">
        <v>332431831</v>
      </c>
      <c r="B6679" s="1" t="s">
        <v>8</v>
      </c>
      <c r="C6679">
        <v>43627949</v>
      </c>
      <c r="D6679" s="1" t="s">
        <v>9</v>
      </c>
      <c r="E6679">
        <v>2352188</v>
      </c>
      <c r="F6679" s="1" t="s">
        <v>10</v>
      </c>
      <c r="G6679" s="1" t="s">
        <v>14</v>
      </c>
      <c r="H6679" s="1" t="s">
        <v>10</v>
      </c>
    </row>
    <row r="6680" spans="1:8" x14ac:dyDescent="0.3">
      <c r="A6680">
        <v>332431831</v>
      </c>
      <c r="B6680" s="1" t="s">
        <v>8</v>
      </c>
      <c r="C6680">
        <v>43627949</v>
      </c>
      <c r="D6680" s="1" t="s">
        <v>9</v>
      </c>
      <c r="E6680">
        <v>2352188</v>
      </c>
      <c r="F6680" s="1" t="s">
        <v>10</v>
      </c>
      <c r="G6680" s="1" t="s">
        <v>13</v>
      </c>
      <c r="H6680" s="1" t="s">
        <v>10</v>
      </c>
    </row>
    <row r="6681" spans="1:8" x14ac:dyDescent="0.3">
      <c r="A6681">
        <v>315465494</v>
      </c>
      <c r="B6681" s="1" t="s">
        <v>8</v>
      </c>
      <c r="C6681">
        <v>42128844</v>
      </c>
      <c r="D6681" s="1" t="s">
        <v>9</v>
      </c>
      <c r="E6681">
        <v>2352189</v>
      </c>
      <c r="F6681" s="1" t="s">
        <v>10</v>
      </c>
      <c r="G6681" s="1" t="s">
        <v>14</v>
      </c>
      <c r="H6681" s="1" t="s">
        <v>10</v>
      </c>
    </row>
    <row r="6682" spans="1:8" x14ac:dyDescent="0.3">
      <c r="A6682">
        <v>315465494</v>
      </c>
      <c r="B6682" s="1" t="s">
        <v>8</v>
      </c>
      <c r="C6682">
        <v>42128844</v>
      </c>
      <c r="D6682" s="1" t="s">
        <v>9</v>
      </c>
      <c r="E6682">
        <v>2352189</v>
      </c>
      <c r="F6682" s="1" t="s">
        <v>10</v>
      </c>
      <c r="G6682" s="1" t="s">
        <v>13</v>
      </c>
      <c r="H6682" s="1" t="s">
        <v>10</v>
      </c>
    </row>
    <row r="6683" spans="1:8" hidden="1" x14ac:dyDescent="0.3">
      <c r="A6683">
        <v>315542505</v>
      </c>
      <c r="B6683" s="1" t="s">
        <v>8</v>
      </c>
      <c r="C6683">
        <v>42153415</v>
      </c>
      <c r="D6683" s="1" t="s">
        <v>9</v>
      </c>
      <c r="E6683">
        <v>2352190</v>
      </c>
      <c r="F6683" s="1" t="s">
        <v>10</v>
      </c>
      <c r="G6683" s="1" t="s">
        <v>13</v>
      </c>
      <c r="H6683" s="1" t="s">
        <v>10</v>
      </c>
    </row>
    <row r="6684" spans="1:8" hidden="1" x14ac:dyDescent="0.3">
      <c r="A6684">
        <v>315465361</v>
      </c>
      <c r="B6684" s="1" t="s">
        <v>8</v>
      </c>
      <c r="C6684">
        <v>42128714</v>
      </c>
      <c r="D6684" s="1" t="s">
        <v>9</v>
      </c>
      <c r="E6684">
        <v>2352191</v>
      </c>
      <c r="F6684" s="1" t="s">
        <v>10</v>
      </c>
      <c r="G6684" s="1" t="s">
        <v>13</v>
      </c>
      <c r="H6684" s="1" t="s">
        <v>10</v>
      </c>
    </row>
    <row r="6685" spans="1:8" hidden="1" x14ac:dyDescent="0.3">
      <c r="A6685">
        <v>315465605</v>
      </c>
      <c r="B6685" s="1" t="s">
        <v>8</v>
      </c>
      <c r="C6685">
        <v>42128954</v>
      </c>
      <c r="D6685" s="1" t="s">
        <v>9</v>
      </c>
      <c r="E6685">
        <v>2352192</v>
      </c>
      <c r="F6685" s="1" t="s">
        <v>10</v>
      </c>
      <c r="G6685" s="1" t="s">
        <v>13</v>
      </c>
      <c r="H6685" s="1" t="s">
        <v>10</v>
      </c>
    </row>
    <row r="6686" spans="1:8" hidden="1" x14ac:dyDescent="0.3">
      <c r="A6686">
        <v>315697370</v>
      </c>
      <c r="B6686" s="1" t="s">
        <v>8</v>
      </c>
      <c r="C6686">
        <v>42198688</v>
      </c>
      <c r="D6686" s="1" t="s">
        <v>9</v>
      </c>
      <c r="E6686">
        <v>2352198</v>
      </c>
      <c r="F6686" s="1" t="s">
        <v>10</v>
      </c>
      <c r="G6686" s="1" t="s">
        <v>14</v>
      </c>
      <c r="H6686" s="1" t="s">
        <v>10</v>
      </c>
    </row>
    <row r="6687" spans="1:8" hidden="1" x14ac:dyDescent="0.3">
      <c r="A6687">
        <v>315697228</v>
      </c>
      <c r="B6687" s="1" t="s">
        <v>8</v>
      </c>
      <c r="C6687">
        <v>42198278</v>
      </c>
      <c r="D6687" s="1" t="s">
        <v>9</v>
      </c>
      <c r="E6687">
        <v>2352199</v>
      </c>
      <c r="F6687" s="1" t="s">
        <v>10</v>
      </c>
      <c r="G6687" s="1" t="s">
        <v>12</v>
      </c>
      <c r="H6687" s="1" t="s">
        <v>10</v>
      </c>
    </row>
    <row r="6688" spans="1:8" x14ac:dyDescent="0.3">
      <c r="A6688">
        <v>315465585</v>
      </c>
      <c r="B6688" s="1" t="s">
        <v>8</v>
      </c>
      <c r="C6688">
        <v>44012668</v>
      </c>
      <c r="D6688" s="1" t="s">
        <v>9</v>
      </c>
      <c r="E6688">
        <v>2352201</v>
      </c>
      <c r="F6688" s="1" t="s">
        <v>10</v>
      </c>
      <c r="G6688" s="1" t="s">
        <v>14</v>
      </c>
      <c r="H6688" s="1" t="s">
        <v>10</v>
      </c>
    </row>
    <row r="6689" spans="1:8" x14ac:dyDescent="0.3">
      <c r="A6689">
        <v>315465585</v>
      </c>
      <c r="B6689" s="1" t="s">
        <v>8</v>
      </c>
      <c r="C6689">
        <v>44012668</v>
      </c>
      <c r="D6689" s="1" t="s">
        <v>9</v>
      </c>
      <c r="E6689">
        <v>2352201</v>
      </c>
      <c r="F6689" s="1" t="s">
        <v>10</v>
      </c>
      <c r="G6689" s="1" t="s">
        <v>13</v>
      </c>
      <c r="H6689" s="1" t="s">
        <v>10</v>
      </c>
    </row>
    <row r="6690" spans="1:8" hidden="1" x14ac:dyDescent="0.3">
      <c r="A6690">
        <v>331525031</v>
      </c>
      <c r="B6690" s="1" t="s">
        <v>8</v>
      </c>
      <c r="C6690">
        <v>42575715</v>
      </c>
      <c r="D6690" s="1" t="s">
        <v>9</v>
      </c>
      <c r="E6690">
        <v>2352203</v>
      </c>
      <c r="F6690" s="1" t="s">
        <v>10</v>
      </c>
      <c r="G6690" s="1" t="s">
        <v>14</v>
      </c>
      <c r="H6690" s="1" t="s">
        <v>10</v>
      </c>
    </row>
    <row r="6691" spans="1:8" hidden="1" x14ac:dyDescent="0.3">
      <c r="A6691">
        <v>315697131</v>
      </c>
      <c r="B6691" s="1" t="s">
        <v>8</v>
      </c>
      <c r="C6691">
        <v>42198182</v>
      </c>
      <c r="D6691" s="1" t="s">
        <v>9</v>
      </c>
      <c r="E6691">
        <v>2352208</v>
      </c>
      <c r="F6691" s="1" t="s">
        <v>10</v>
      </c>
      <c r="G6691" s="1" t="s">
        <v>13</v>
      </c>
      <c r="H6691" s="1" t="s">
        <v>10</v>
      </c>
    </row>
    <row r="6692" spans="1:8" hidden="1" x14ac:dyDescent="0.3">
      <c r="A6692">
        <v>274272917</v>
      </c>
      <c r="B6692" s="1" t="s">
        <v>8</v>
      </c>
      <c r="C6692">
        <v>40843345</v>
      </c>
      <c r="D6692" s="1" t="s">
        <v>9</v>
      </c>
      <c r="E6692">
        <v>2352661</v>
      </c>
      <c r="F6692" s="1" t="s">
        <v>10</v>
      </c>
      <c r="G6692" s="1" t="s">
        <v>13</v>
      </c>
      <c r="H6692" s="1" t="s">
        <v>10</v>
      </c>
    </row>
    <row r="6693" spans="1:8" hidden="1" x14ac:dyDescent="0.3">
      <c r="A6693">
        <v>315868995</v>
      </c>
      <c r="B6693" s="1" t="s">
        <v>8</v>
      </c>
      <c r="C6693">
        <v>42233810</v>
      </c>
      <c r="D6693" s="1" t="s">
        <v>9</v>
      </c>
      <c r="E6693">
        <v>2352801</v>
      </c>
      <c r="F6693" s="1" t="s">
        <v>10</v>
      </c>
      <c r="G6693" s="1" t="s">
        <v>14</v>
      </c>
      <c r="H6693" s="1" t="s">
        <v>10</v>
      </c>
    </row>
    <row r="6694" spans="1:8" x14ac:dyDescent="0.3">
      <c r="A6694">
        <v>273515087</v>
      </c>
      <c r="B6694" s="1" t="s">
        <v>8</v>
      </c>
      <c r="C6694">
        <v>41508834</v>
      </c>
      <c r="D6694" s="1" t="s">
        <v>9</v>
      </c>
      <c r="E6694">
        <v>2353019</v>
      </c>
      <c r="F6694" s="1" t="s">
        <v>10</v>
      </c>
      <c r="G6694" s="1" t="s">
        <v>13</v>
      </c>
      <c r="H6694" s="1" t="s">
        <v>10</v>
      </c>
    </row>
    <row r="6695" spans="1:8" x14ac:dyDescent="0.3">
      <c r="A6695">
        <v>273515087</v>
      </c>
      <c r="B6695" s="1" t="s">
        <v>8</v>
      </c>
      <c r="C6695">
        <v>41508834</v>
      </c>
      <c r="D6695" s="1" t="s">
        <v>9</v>
      </c>
      <c r="E6695">
        <v>2353019</v>
      </c>
      <c r="F6695" s="1" t="s">
        <v>10</v>
      </c>
      <c r="G6695" s="1" t="s">
        <v>12</v>
      </c>
      <c r="H6695" s="1" t="s">
        <v>10</v>
      </c>
    </row>
    <row r="6696" spans="1:8" x14ac:dyDescent="0.3">
      <c r="A6696">
        <v>274774054</v>
      </c>
      <c r="B6696" s="1" t="s">
        <v>8</v>
      </c>
      <c r="C6696">
        <v>42084517</v>
      </c>
      <c r="D6696" s="1" t="s">
        <v>9</v>
      </c>
      <c r="E6696">
        <v>2353203</v>
      </c>
      <c r="F6696" s="1" t="s">
        <v>10</v>
      </c>
      <c r="G6696" s="1" t="s">
        <v>14</v>
      </c>
      <c r="H6696" s="1" t="s">
        <v>10</v>
      </c>
    </row>
    <row r="6697" spans="1:8" x14ac:dyDescent="0.3">
      <c r="A6697">
        <v>274774054</v>
      </c>
      <c r="B6697" s="1" t="s">
        <v>8</v>
      </c>
      <c r="C6697">
        <v>42084517</v>
      </c>
      <c r="D6697" s="1" t="s">
        <v>9</v>
      </c>
      <c r="E6697">
        <v>2353203</v>
      </c>
      <c r="F6697" s="1" t="s">
        <v>10</v>
      </c>
      <c r="G6697" s="1" t="s">
        <v>13</v>
      </c>
      <c r="H6697" s="1" t="s">
        <v>10</v>
      </c>
    </row>
    <row r="6698" spans="1:8" hidden="1" x14ac:dyDescent="0.3">
      <c r="A6698">
        <v>315542370</v>
      </c>
      <c r="B6698" s="1" t="s">
        <v>8</v>
      </c>
      <c r="C6698">
        <v>42152984</v>
      </c>
      <c r="D6698" s="1" t="s">
        <v>9</v>
      </c>
      <c r="E6698">
        <v>2353956</v>
      </c>
      <c r="F6698" s="1" t="s">
        <v>10</v>
      </c>
      <c r="G6698" s="1" t="s">
        <v>13</v>
      </c>
      <c r="H6698" s="1" t="s">
        <v>10</v>
      </c>
    </row>
    <row r="6699" spans="1:8" x14ac:dyDescent="0.3">
      <c r="A6699">
        <v>315868447</v>
      </c>
      <c r="B6699" s="1" t="s">
        <v>8</v>
      </c>
      <c r="C6699">
        <v>42233284</v>
      </c>
      <c r="D6699" s="1" t="s">
        <v>9</v>
      </c>
      <c r="E6699">
        <v>2354089</v>
      </c>
      <c r="F6699" s="1" t="s">
        <v>10</v>
      </c>
      <c r="G6699" s="1" t="s">
        <v>14</v>
      </c>
      <c r="H6699" s="1" t="s">
        <v>10</v>
      </c>
    </row>
    <row r="6700" spans="1:8" x14ac:dyDescent="0.3">
      <c r="A6700">
        <v>315868447</v>
      </c>
      <c r="B6700" s="1" t="s">
        <v>8</v>
      </c>
      <c r="C6700">
        <v>42233284</v>
      </c>
      <c r="D6700" s="1" t="s">
        <v>9</v>
      </c>
      <c r="E6700">
        <v>2354089</v>
      </c>
      <c r="F6700" s="1" t="s">
        <v>10</v>
      </c>
      <c r="G6700" s="1" t="s">
        <v>13</v>
      </c>
      <c r="H6700" s="1" t="s">
        <v>10</v>
      </c>
    </row>
    <row r="6701" spans="1:8" hidden="1" x14ac:dyDescent="0.3">
      <c r="A6701">
        <v>274369213</v>
      </c>
      <c r="B6701" s="1" t="s">
        <v>8</v>
      </c>
      <c r="C6701">
        <v>42035730</v>
      </c>
      <c r="D6701" s="1" t="s">
        <v>9</v>
      </c>
      <c r="E6701">
        <v>2354176</v>
      </c>
      <c r="F6701" s="1" t="s">
        <v>10</v>
      </c>
      <c r="G6701" s="1" t="s">
        <v>14</v>
      </c>
      <c r="H6701" s="1" t="s">
        <v>10</v>
      </c>
    </row>
    <row r="6702" spans="1:8" hidden="1" x14ac:dyDescent="0.3">
      <c r="A6702">
        <v>274229555</v>
      </c>
      <c r="B6702" s="1" t="s">
        <v>8</v>
      </c>
      <c r="C6702">
        <v>42664676</v>
      </c>
      <c r="D6702" s="1" t="s">
        <v>9</v>
      </c>
      <c r="E6702">
        <v>2354744</v>
      </c>
      <c r="F6702" s="1" t="s">
        <v>10</v>
      </c>
      <c r="G6702" s="1" t="s">
        <v>14</v>
      </c>
      <c r="H6702" s="1" t="s">
        <v>10</v>
      </c>
    </row>
    <row r="6703" spans="1:8" hidden="1" x14ac:dyDescent="0.3">
      <c r="A6703">
        <v>274654978</v>
      </c>
      <c r="B6703" s="1" t="s">
        <v>8</v>
      </c>
      <c r="C6703">
        <v>42285105</v>
      </c>
      <c r="D6703" s="1" t="s">
        <v>9</v>
      </c>
      <c r="E6703">
        <v>2355201</v>
      </c>
      <c r="F6703" s="1" t="s">
        <v>10</v>
      </c>
      <c r="G6703" s="1" t="s">
        <v>13</v>
      </c>
      <c r="H6703" s="1" t="s">
        <v>10</v>
      </c>
    </row>
    <row r="6704" spans="1:8" hidden="1" x14ac:dyDescent="0.3">
      <c r="A6704">
        <v>330220401</v>
      </c>
      <c r="B6704" s="1" t="s">
        <v>8</v>
      </c>
      <c r="C6704">
        <v>43646050</v>
      </c>
      <c r="D6704" s="1" t="s">
        <v>9</v>
      </c>
      <c r="E6704">
        <v>2355202</v>
      </c>
      <c r="F6704" s="1" t="s">
        <v>10</v>
      </c>
      <c r="G6704" s="1" t="s">
        <v>13</v>
      </c>
      <c r="H6704" s="1" t="s">
        <v>10</v>
      </c>
    </row>
    <row r="6705" spans="1:8" hidden="1" x14ac:dyDescent="0.3">
      <c r="A6705">
        <v>330316148</v>
      </c>
      <c r="B6705" s="1" t="s">
        <v>8</v>
      </c>
      <c r="C6705">
        <v>43639096</v>
      </c>
      <c r="D6705" s="1" t="s">
        <v>9</v>
      </c>
      <c r="E6705">
        <v>2355203</v>
      </c>
      <c r="F6705" s="1" t="s">
        <v>10</v>
      </c>
      <c r="G6705" s="1" t="s">
        <v>13</v>
      </c>
      <c r="H6705" s="1" t="s">
        <v>10</v>
      </c>
    </row>
    <row r="6706" spans="1:8" hidden="1" x14ac:dyDescent="0.3">
      <c r="A6706">
        <v>275066885</v>
      </c>
      <c r="B6706" s="1" t="s">
        <v>8</v>
      </c>
      <c r="C6706">
        <v>43413576</v>
      </c>
      <c r="D6706" s="1" t="s">
        <v>9</v>
      </c>
      <c r="E6706">
        <v>2355205</v>
      </c>
      <c r="F6706" s="1" t="s">
        <v>10</v>
      </c>
      <c r="G6706" s="1" t="s">
        <v>13</v>
      </c>
      <c r="H6706" s="1" t="s">
        <v>10</v>
      </c>
    </row>
    <row r="6707" spans="1:8" x14ac:dyDescent="0.3">
      <c r="A6707">
        <v>283794040</v>
      </c>
      <c r="B6707" s="1" t="s">
        <v>8</v>
      </c>
      <c r="C6707">
        <v>42710084</v>
      </c>
      <c r="D6707" s="1" t="s">
        <v>9</v>
      </c>
      <c r="E6707">
        <v>2355208</v>
      </c>
      <c r="F6707" s="1" t="s">
        <v>10</v>
      </c>
      <c r="G6707" s="1" t="s">
        <v>14</v>
      </c>
      <c r="H6707" s="1" t="s">
        <v>10</v>
      </c>
    </row>
    <row r="6708" spans="1:8" x14ac:dyDescent="0.3">
      <c r="A6708">
        <v>283794040</v>
      </c>
      <c r="B6708" s="1" t="s">
        <v>8</v>
      </c>
      <c r="C6708">
        <v>42710084</v>
      </c>
      <c r="D6708" s="1" t="s">
        <v>9</v>
      </c>
      <c r="E6708">
        <v>2355208</v>
      </c>
      <c r="F6708" s="1" t="s">
        <v>10</v>
      </c>
      <c r="G6708" s="1" t="s">
        <v>13</v>
      </c>
      <c r="H6708" s="1" t="s">
        <v>10</v>
      </c>
    </row>
    <row r="6709" spans="1:8" hidden="1" x14ac:dyDescent="0.3">
      <c r="A6709">
        <v>321192295</v>
      </c>
      <c r="B6709" s="1" t="s">
        <v>8</v>
      </c>
      <c r="C6709">
        <v>42751979</v>
      </c>
      <c r="D6709" s="1" t="s">
        <v>9</v>
      </c>
      <c r="E6709">
        <v>2355210</v>
      </c>
      <c r="F6709" s="1" t="s">
        <v>10</v>
      </c>
      <c r="G6709" s="1" t="s">
        <v>14</v>
      </c>
      <c r="H6709" s="1" t="s">
        <v>10</v>
      </c>
    </row>
    <row r="6710" spans="1:8" hidden="1" x14ac:dyDescent="0.3">
      <c r="A6710">
        <v>315625507</v>
      </c>
      <c r="B6710" s="1" t="s">
        <v>8</v>
      </c>
      <c r="C6710">
        <v>42170504</v>
      </c>
      <c r="D6710" s="1" t="s">
        <v>9</v>
      </c>
      <c r="E6710">
        <v>2355213</v>
      </c>
      <c r="F6710" s="1" t="s">
        <v>10</v>
      </c>
      <c r="G6710" s="1" t="s">
        <v>13</v>
      </c>
      <c r="H6710" s="1" t="s">
        <v>10</v>
      </c>
    </row>
    <row r="6711" spans="1:8" hidden="1" x14ac:dyDescent="0.3">
      <c r="A6711">
        <v>274369319</v>
      </c>
      <c r="B6711" s="1" t="s">
        <v>8</v>
      </c>
      <c r="C6711">
        <v>42288747</v>
      </c>
      <c r="D6711" s="1" t="s">
        <v>9</v>
      </c>
      <c r="E6711">
        <v>2355214</v>
      </c>
      <c r="F6711" s="1" t="s">
        <v>10</v>
      </c>
      <c r="G6711" s="1" t="s">
        <v>13</v>
      </c>
      <c r="H6711" s="1" t="s">
        <v>10</v>
      </c>
    </row>
    <row r="6712" spans="1:8" hidden="1" x14ac:dyDescent="0.3">
      <c r="A6712">
        <v>315814959</v>
      </c>
      <c r="B6712" s="1" t="s">
        <v>8</v>
      </c>
      <c r="C6712">
        <v>42225741</v>
      </c>
      <c r="D6712" s="1" t="s">
        <v>9</v>
      </c>
      <c r="E6712">
        <v>2355215</v>
      </c>
      <c r="F6712" s="1" t="s">
        <v>10</v>
      </c>
      <c r="G6712" s="1" t="s">
        <v>13</v>
      </c>
      <c r="H6712" s="1" t="s">
        <v>10</v>
      </c>
    </row>
    <row r="6713" spans="1:8" hidden="1" x14ac:dyDescent="0.3">
      <c r="A6713">
        <v>331416412</v>
      </c>
      <c r="B6713" s="1" t="s">
        <v>8</v>
      </c>
      <c r="C6713">
        <v>43858353</v>
      </c>
      <c r="D6713" s="1" t="s">
        <v>9</v>
      </c>
      <c r="E6713">
        <v>2355223</v>
      </c>
      <c r="F6713" s="1" t="s">
        <v>10</v>
      </c>
      <c r="G6713" s="1" t="s">
        <v>14</v>
      </c>
      <c r="H6713" s="1" t="s">
        <v>10</v>
      </c>
    </row>
    <row r="6714" spans="1:8" hidden="1" x14ac:dyDescent="0.3">
      <c r="A6714">
        <v>331432156</v>
      </c>
      <c r="B6714" s="1" t="s">
        <v>8</v>
      </c>
      <c r="C6714">
        <v>44053051</v>
      </c>
      <c r="D6714" s="1" t="s">
        <v>9</v>
      </c>
      <c r="E6714">
        <v>2355224</v>
      </c>
      <c r="F6714" s="1" t="s">
        <v>10</v>
      </c>
      <c r="G6714" s="1" t="s">
        <v>13</v>
      </c>
      <c r="H6714" s="1" t="s">
        <v>10</v>
      </c>
    </row>
    <row r="6715" spans="1:8" x14ac:dyDescent="0.3">
      <c r="A6715">
        <v>331416204</v>
      </c>
      <c r="B6715" s="1" t="s">
        <v>8</v>
      </c>
      <c r="C6715">
        <v>44042625</v>
      </c>
      <c r="D6715" s="1" t="s">
        <v>9</v>
      </c>
      <c r="E6715">
        <v>2355225</v>
      </c>
      <c r="F6715" s="1" t="s">
        <v>10</v>
      </c>
      <c r="G6715" s="1" t="s">
        <v>14</v>
      </c>
      <c r="H6715" s="1" t="s">
        <v>10</v>
      </c>
    </row>
    <row r="6716" spans="1:8" x14ac:dyDescent="0.3">
      <c r="A6716">
        <v>331416204</v>
      </c>
      <c r="B6716" s="1" t="s">
        <v>8</v>
      </c>
      <c r="C6716">
        <v>44042625</v>
      </c>
      <c r="D6716" s="1" t="s">
        <v>9</v>
      </c>
      <c r="E6716">
        <v>2355225</v>
      </c>
      <c r="F6716" s="1" t="s">
        <v>10</v>
      </c>
      <c r="G6716" s="1" t="s">
        <v>13</v>
      </c>
      <c r="H6716" s="1" t="s">
        <v>10</v>
      </c>
    </row>
    <row r="6717" spans="1:8" hidden="1" x14ac:dyDescent="0.3">
      <c r="A6717">
        <v>330737018</v>
      </c>
      <c r="B6717" s="1" t="s">
        <v>8</v>
      </c>
      <c r="C6717">
        <v>44277793</v>
      </c>
      <c r="D6717" s="1" t="s">
        <v>9</v>
      </c>
      <c r="E6717">
        <v>2355226</v>
      </c>
      <c r="F6717" s="1" t="s">
        <v>10</v>
      </c>
      <c r="G6717" s="1" t="s">
        <v>13</v>
      </c>
      <c r="H6717" s="1" t="s">
        <v>10</v>
      </c>
    </row>
    <row r="6718" spans="1:8" hidden="1" x14ac:dyDescent="0.3">
      <c r="A6718">
        <v>331537707</v>
      </c>
      <c r="B6718" s="1" t="s">
        <v>8</v>
      </c>
      <c r="C6718">
        <v>43920817</v>
      </c>
      <c r="D6718" s="1" t="s">
        <v>9</v>
      </c>
      <c r="E6718">
        <v>2355291</v>
      </c>
      <c r="F6718" s="1" t="s">
        <v>10</v>
      </c>
      <c r="G6718" s="1" t="s">
        <v>13</v>
      </c>
      <c r="H6718" s="1" t="s">
        <v>10</v>
      </c>
    </row>
    <row r="6719" spans="1:8" hidden="1" x14ac:dyDescent="0.3">
      <c r="A6719">
        <v>332358104</v>
      </c>
      <c r="B6719" s="1" t="s">
        <v>8</v>
      </c>
      <c r="C6719">
        <v>44356230</v>
      </c>
      <c r="D6719" s="1" t="s">
        <v>9</v>
      </c>
      <c r="E6719">
        <v>2355303</v>
      </c>
      <c r="F6719" s="1" t="s">
        <v>10</v>
      </c>
      <c r="G6719" s="1" t="s">
        <v>13</v>
      </c>
      <c r="H6719" s="1" t="s">
        <v>10</v>
      </c>
    </row>
    <row r="6720" spans="1:8" hidden="1" x14ac:dyDescent="0.3">
      <c r="A6720">
        <v>273890311</v>
      </c>
      <c r="B6720" s="1" t="s">
        <v>8</v>
      </c>
      <c r="C6720">
        <v>42119756</v>
      </c>
      <c r="D6720" s="1" t="s">
        <v>9</v>
      </c>
      <c r="E6720">
        <v>2356333</v>
      </c>
      <c r="F6720" s="1" t="s">
        <v>10</v>
      </c>
      <c r="G6720" s="1" t="s">
        <v>11</v>
      </c>
      <c r="H6720" s="1" t="s">
        <v>10</v>
      </c>
    </row>
    <row r="6721" spans="1:8" hidden="1" x14ac:dyDescent="0.3">
      <c r="A6721">
        <v>317546714</v>
      </c>
      <c r="B6721" s="1" t="s">
        <v>8</v>
      </c>
      <c r="C6721">
        <v>42310502</v>
      </c>
      <c r="D6721" s="1" t="s">
        <v>9</v>
      </c>
      <c r="E6721">
        <v>2356661</v>
      </c>
      <c r="F6721" s="1" t="s">
        <v>10</v>
      </c>
      <c r="G6721" s="1" t="s">
        <v>14</v>
      </c>
      <c r="H6721" s="1" t="s">
        <v>10</v>
      </c>
    </row>
    <row r="6722" spans="1:8" hidden="1" x14ac:dyDescent="0.3">
      <c r="A6722">
        <v>333010251</v>
      </c>
      <c r="B6722" s="1" t="s">
        <v>8</v>
      </c>
      <c r="C6722">
        <v>33304286</v>
      </c>
      <c r="D6722" s="1" t="s">
        <v>9</v>
      </c>
      <c r="E6722">
        <v>2357046</v>
      </c>
      <c r="F6722" s="1" t="s">
        <v>10</v>
      </c>
      <c r="G6722" s="1" t="s">
        <v>14</v>
      </c>
      <c r="H6722" s="1" t="s">
        <v>10</v>
      </c>
    </row>
    <row r="6723" spans="1:8" hidden="1" x14ac:dyDescent="0.3">
      <c r="A6723">
        <v>315625266</v>
      </c>
      <c r="B6723" s="1" t="s">
        <v>8</v>
      </c>
      <c r="C6723">
        <v>42169897</v>
      </c>
      <c r="D6723" s="1" t="s">
        <v>9</v>
      </c>
      <c r="E6723">
        <v>2357104</v>
      </c>
      <c r="F6723" s="1" t="s">
        <v>10</v>
      </c>
      <c r="G6723" s="1" t="s">
        <v>13</v>
      </c>
      <c r="H6723" s="1" t="s">
        <v>10</v>
      </c>
    </row>
    <row r="6724" spans="1:8" hidden="1" x14ac:dyDescent="0.3">
      <c r="A6724">
        <v>315697077</v>
      </c>
      <c r="B6724" s="1" t="s">
        <v>8</v>
      </c>
      <c r="C6724">
        <v>42198127</v>
      </c>
      <c r="D6724" s="1" t="s">
        <v>9</v>
      </c>
      <c r="E6724">
        <v>2357106</v>
      </c>
      <c r="F6724" s="1" t="s">
        <v>10</v>
      </c>
      <c r="G6724" s="1" t="s">
        <v>13</v>
      </c>
      <c r="H6724" s="1" t="s">
        <v>10</v>
      </c>
    </row>
    <row r="6725" spans="1:8" x14ac:dyDescent="0.3">
      <c r="A6725">
        <v>333881642</v>
      </c>
      <c r="B6725" s="1" t="s">
        <v>8</v>
      </c>
      <c r="C6725">
        <v>42233284</v>
      </c>
      <c r="D6725" s="1" t="s">
        <v>9</v>
      </c>
      <c r="E6725">
        <v>2357154</v>
      </c>
      <c r="F6725" s="1" t="s">
        <v>10</v>
      </c>
      <c r="G6725" s="1" t="s">
        <v>14</v>
      </c>
      <c r="H6725" s="1" t="s">
        <v>10</v>
      </c>
    </row>
    <row r="6726" spans="1:8" x14ac:dyDescent="0.3">
      <c r="A6726">
        <v>333881642</v>
      </c>
      <c r="B6726" s="1" t="s">
        <v>8</v>
      </c>
      <c r="C6726">
        <v>42233284</v>
      </c>
      <c r="D6726" s="1" t="s">
        <v>9</v>
      </c>
      <c r="E6726">
        <v>2357154</v>
      </c>
      <c r="F6726" s="1" t="s">
        <v>10</v>
      </c>
      <c r="G6726" s="1" t="s">
        <v>13</v>
      </c>
      <c r="H6726" s="1" t="s">
        <v>10</v>
      </c>
    </row>
    <row r="6727" spans="1:8" hidden="1" x14ac:dyDescent="0.3">
      <c r="A6727">
        <v>317804464</v>
      </c>
      <c r="B6727" s="1" t="s">
        <v>8</v>
      </c>
      <c r="C6727">
        <v>42556704</v>
      </c>
      <c r="D6727" s="1" t="s">
        <v>9</v>
      </c>
      <c r="E6727">
        <v>2357685</v>
      </c>
      <c r="F6727" s="1" t="s">
        <v>10</v>
      </c>
      <c r="G6727" s="1" t="s">
        <v>13</v>
      </c>
      <c r="H6727" s="1" t="s">
        <v>10</v>
      </c>
    </row>
    <row r="6728" spans="1:8" hidden="1" x14ac:dyDescent="0.3">
      <c r="A6728">
        <v>315697366</v>
      </c>
      <c r="B6728" s="1" t="s">
        <v>8</v>
      </c>
      <c r="C6728">
        <v>42198685</v>
      </c>
      <c r="D6728" s="1" t="s">
        <v>9</v>
      </c>
      <c r="E6728">
        <v>2357692</v>
      </c>
      <c r="F6728" s="1" t="s">
        <v>10</v>
      </c>
      <c r="G6728" s="1" t="s">
        <v>13</v>
      </c>
      <c r="H6728" s="1" t="s">
        <v>10</v>
      </c>
    </row>
    <row r="6729" spans="1:8" hidden="1" x14ac:dyDescent="0.3">
      <c r="A6729">
        <v>315542365</v>
      </c>
      <c r="B6729" s="1" t="s">
        <v>8</v>
      </c>
      <c r="C6729">
        <v>42152979</v>
      </c>
      <c r="D6729" s="1" t="s">
        <v>9</v>
      </c>
      <c r="E6729">
        <v>2357693</v>
      </c>
      <c r="F6729" s="1" t="s">
        <v>10</v>
      </c>
      <c r="G6729" s="1" t="s">
        <v>13</v>
      </c>
      <c r="H6729" s="1" t="s">
        <v>10</v>
      </c>
    </row>
    <row r="6730" spans="1:8" hidden="1" x14ac:dyDescent="0.3">
      <c r="A6730">
        <v>315557098</v>
      </c>
      <c r="B6730" s="1" t="s">
        <v>8</v>
      </c>
      <c r="C6730">
        <v>42243238</v>
      </c>
      <c r="D6730" s="1" t="s">
        <v>9</v>
      </c>
      <c r="E6730">
        <v>2357716</v>
      </c>
      <c r="F6730" s="1" t="s">
        <v>10</v>
      </c>
      <c r="G6730" s="1" t="s">
        <v>13</v>
      </c>
      <c r="H6730" s="1" t="s">
        <v>10</v>
      </c>
    </row>
    <row r="6731" spans="1:8" hidden="1" x14ac:dyDescent="0.3">
      <c r="A6731">
        <v>274096668</v>
      </c>
      <c r="B6731" s="1" t="s">
        <v>8</v>
      </c>
      <c r="C6731">
        <v>40790740</v>
      </c>
      <c r="D6731" s="1" t="s">
        <v>9</v>
      </c>
      <c r="E6731">
        <v>2358640</v>
      </c>
      <c r="F6731" s="1" t="s">
        <v>10</v>
      </c>
      <c r="G6731" s="1" t="s">
        <v>13</v>
      </c>
      <c r="H6731" s="1" t="s">
        <v>10</v>
      </c>
    </row>
    <row r="6732" spans="1:8" x14ac:dyDescent="0.3">
      <c r="A6732">
        <v>274113669</v>
      </c>
      <c r="B6732" s="1" t="s">
        <v>8</v>
      </c>
      <c r="C6732">
        <v>41171096</v>
      </c>
      <c r="D6732" s="1" t="s">
        <v>9</v>
      </c>
      <c r="E6732">
        <v>2359424</v>
      </c>
      <c r="F6732" s="1" t="s">
        <v>10</v>
      </c>
      <c r="G6732" s="1" t="s">
        <v>13</v>
      </c>
      <c r="H6732" s="1" t="s">
        <v>10</v>
      </c>
    </row>
    <row r="6733" spans="1:8" x14ac:dyDescent="0.3">
      <c r="A6733">
        <v>274113669</v>
      </c>
      <c r="B6733" s="1" t="s">
        <v>8</v>
      </c>
      <c r="C6733">
        <v>41171096</v>
      </c>
      <c r="D6733" s="1" t="s">
        <v>9</v>
      </c>
      <c r="E6733">
        <v>2359424</v>
      </c>
      <c r="F6733" s="1" t="s">
        <v>10</v>
      </c>
      <c r="G6733" s="1" t="s">
        <v>12</v>
      </c>
      <c r="H6733" s="1" t="s">
        <v>10</v>
      </c>
    </row>
    <row r="6734" spans="1:8" x14ac:dyDescent="0.3">
      <c r="A6734">
        <v>316725660</v>
      </c>
      <c r="B6734" s="1" t="s">
        <v>8</v>
      </c>
      <c r="C6734">
        <v>42268369</v>
      </c>
      <c r="D6734" s="1" t="s">
        <v>9</v>
      </c>
      <c r="E6734">
        <v>2359425</v>
      </c>
      <c r="F6734" s="1" t="s">
        <v>10</v>
      </c>
      <c r="G6734" s="1" t="s">
        <v>14</v>
      </c>
      <c r="H6734" s="1" t="s">
        <v>10</v>
      </c>
    </row>
    <row r="6735" spans="1:8" x14ac:dyDescent="0.3">
      <c r="A6735">
        <v>316725660</v>
      </c>
      <c r="B6735" s="1" t="s">
        <v>8</v>
      </c>
      <c r="C6735">
        <v>42268369</v>
      </c>
      <c r="D6735" s="1" t="s">
        <v>9</v>
      </c>
      <c r="E6735">
        <v>2359425</v>
      </c>
      <c r="F6735" s="1" t="s">
        <v>10</v>
      </c>
      <c r="G6735" s="1" t="s">
        <v>13</v>
      </c>
      <c r="H6735" s="1" t="s">
        <v>10</v>
      </c>
    </row>
    <row r="6736" spans="1:8" hidden="1" x14ac:dyDescent="0.3">
      <c r="A6736">
        <v>273824736</v>
      </c>
      <c r="B6736" s="1" t="s">
        <v>8</v>
      </c>
      <c r="C6736">
        <v>41491694</v>
      </c>
      <c r="D6736" s="1" t="s">
        <v>9</v>
      </c>
      <c r="E6736">
        <v>2359427</v>
      </c>
      <c r="F6736" s="1" t="s">
        <v>10</v>
      </c>
      <c r="G6736" s="1" t="s">
        <v>14</v>
      </c>
      <c r="H6736" s="1" t="s">
        <v>10</v>
      </c>
    </row>
    <row r="6737" spans="1:8" x14ac:dyDescent="0.3">
      <c r="A6737">
        <v>274024652</v>
      </c>
      <c r="B6737" s="1" t="s">
        <v>8</v>
      </c>
      <c r="C6737">
        <v>40343952</v>
      </c>
      <c r="D6737" s="1" t="s">
        <v>9</v>
      </c>
      <c r="E6737">
        <v>2359429</v>
      </c>
      <c r="F6737" s="1" t="s">
        <v>10</v>
      </c>
      <c r="G6737" s="1" t="s">
        <v>14</v>
      </c>
      <c r="H6737" s="1" t="s">
        <v>10</v>
      </c>
    </row>
    <row r="6738" spans="1:8" x14ac:dyDescent="0.3">
      <c r="A6738">
        <v>274024652</v>
      </c>
      <c r="B6738" s="1" t="s">
        <v>8</v>
      </c>
      <c r="C6738">
        <v>40343952</v>
      </c>
      <c r="D6738" s="1" t="s">
        <v>9</v>
      </c>
      <c r="E6738">
        <v>2359429</v>
      </c>
      <c r="F6738" s="1" t="s">
        <v>10</v>
      </c>
      <c r="G6738" s="1" t="s">
        <v>13</v>
      </c>
      <c r="H6738" s="1" t="s">
        <v>10</v>
      </c>
    </row>
    <row r="6739" spans="1:8" x14ac:dyDescent="0.3">
      <c r="A6739">
        <v>274113671</v>
      </c>
      <c r="B6739" s="1" t="s">
        <v>8</v>
      </c>
      <c r="C6739">
        <v>41259835</v>
      </c>
      <c r="D6739" s="1" t="s">
        <v>9</v>
      </c>
      <c r="E6739">
        <v>2359432</v>
      </c>
      <c r="F6739" s="1" t="s">
        <v>10</v>
      </c>
      <c r="G6739" s="1" t="s">
        <v>13</v>
      </c>
      <c r="H6739" s="1" t="s">
        <v>10</v>
      </c>
    </row>
    <row r="6740" spans="1:8" x14ac:dyDescent="0.3">
      <c r="A6740">
        <v>274113671</v>
      </c>
      <c r="B6740" s="1" t="s">
        <v>8</v>
      </c>
      <c r="C6740">
        <v>41259835</v>
      </c>
      <c r="D6740" s="1" t="s">
        <v>9</v>
      </c>
      <c r="E6740">
        <v>2359432</v>
      </c>
      <c r="F6740" s="1" t="s">
        <v>10</v>
      </c>
      <c r="G6740" s="1" t="s">
        <v>12</v>
      </c>
      <c r="H6740" s="1" t="s">
        <v>10</v>
      </c>
    </row>
    <row r="6741" spans="1:8" hidden="1" x14ac:dyDescent="0.3">
      <c r="A6741">
        <v>315403998</v>
      </c>
      <c r="B6741" s="1" t="s">
        <v>8</v>
      </c>
      <c r="C6741">
        <v>42119831</v>
      </c>
      <c r="D6741" s="1" t="s">
        <v>9</v>
      </c>
      <c r="E6741">
        <v>2360117</v>
      </c>
      <c r="F6741" s="1" t="s">
        <v>10</v>
      </c>
      <c r="G6741" s="1" t="s">
        <v>14</v>
      </c>
      <c r="H6741" s="1" t="s">
        <v>10</v>
      </c>
    </row>
    <row r="6742" spans="1:8" hidden="1" x14ac:dyDescent="0.3">
      <c r="A6742">
        <v>315403999</v>
      </c>
      <c r="B6742" s="1" t="s">
        <v>8</v>
      </c>
      <c r="C6742">
        <v>42119832</v>
      </c>
      <c r="D6742" s="1" t="s">
        <v>9</v>
      </c>
      <c r="E6742">
        <v>2360118</v>
      </c>
      <c r="F6742" s="1" t="s">
        <v>10</v>
      </c>
      <c r="G6742" s="1" t="s">
        <v>14</v>
      </c>
      <c r="H6742" s="1" t="s">
        <v>10</v>
      </c>
    </row>
    <row r="6743" spans="1:8" hidden="1" x14ac:dyDescent="0.3">
      <c r="A6743">
        <v>315403829</v>
      </c>
      <c r="B6743" s="1" t="s">
        <v>8</v>
      </c>
      <c r="C6743">
        <v>42119371</v>
      </c>
      <c r="D6743" s="1" t="s">
        <v>9</v>
      </c>
      <c r="E6743">
        <v>2360119</v>
      </c>
      <c r="F6743" s="1" t="s">
        <v>10</v>
      </c>
      <c r="G6743" s="1" t="s">
        <v>13</v>
      </c>
      <c r="H6743" s="1" t="s">
        <v>10</v>
      </c>
    </row>
    <row r="6744" spans="1:8" hidden="1" x14ac:dyDescent="0.3">
      <c r="A6744">
        <v>315625250</v>
      </c>
      <c r="B6744" s="1" t="s">
        <v>8</v>
      </c>
      <c r="C6744">
        <v>42169880</v>
      </c>
      <c r="D6744" s="1" t="s">
        <v>9</v>
      </c>
      <c r="E6744">
        <v>2360143</v>
      </c>
      <c r="F6744" s="1" t="s">
        <v>10</v>
      </c>
      <c r="G6744" s="1" t="s">
        <v>14</v>
      </c>
      <c r="H6744" s="1" t="s">
        <v>10</v>
      </c>
    </row>
    <row r="6745" spans="1:8" hidden="1" x14ac:dyDescent="0.3">
      <c r="A6745">
        <v>328591471</v>
      </c>
      <c r="B6745" s="1" t="s">
        <v>8</v>
      </c>
      <c r="C6745">
        <v>43383005</v>
      </c>
      <c r="D6745" s="1" t="s">
        <v>9</v>
      </c>
      <c r="E6745">
        <v>2360485</v>
      </c>
      <c r="F6745" s="1" t="s">
        <v>10</v>
      </c>
      <c r="G6745" s="1" t="s">
        <v>13</v>
      </c>
      <c r="H6745" s="1" t="s">
        <v>10</v>
      </c>
    </row>
    <row r="6746" spans="1:8" hidden="1" x14ac:dyDescent="0.3">
      <c r="A6746">
        <v>331723480</v>
      </c>
      <c r="B6746" s="1" t="s">
        <v>8</v>
      </c>
      <c r="C6746">
        <v>44144744</v>
      </c>
      <c r="D6746" s="1" t="s">
        <v>9</v>
      </c>
      <c r="E6746">
        <v>2360543</v>
      </c>
      <c r="F6746" s="1" t="s">
        <v>10</v>
      </c>
      <c r="G6746" s="1" t="s">
        <v>13</v>
      </c>
      <c r="H6746" s="1" t="s">
        <v>10</v>
      </c>
    </row>
    <row r="6747" spans="1:8" hidden="1" x14ac:dyDescent="0.3">
      <c r="A6747">
        <v>315817823</v>
      </c>
      <c r="B6747" s="1" t="s">
        <v>8</v>
      </c>
      <c r="C6747">
        <v>44201906</v>
      </c>
      <c r="D6747" s="1" t="s">
        <v>9</v>
      </c>
      <c r="E6747">
        <v>2360754</v>
      </c>
      <c r="F6747" s="1" t="s">
        <v>10</v>
      </c>
      <c r="G6747" s="1" t="s">
        <v>13</v>
      </c>
      <c r="H6747" s="1" t="s">
        <v>10</v>
      </c>
    </row>
    <row r="6748" spans="1:8" hidden="1" x14ac:dyDescent="0.3">
      <c r="A6748">
        <v>331538025</v>
      </c>
      <c r="B6748" s="1" t="s">
        <v>8</v>
      </c>
      <c r="C6748">
        <v>38474010</v>
      </c>
      <c r="D6748" s="1" t="s">
        <v>9</v>
      </c>
      <c r="E6748">
        <v>2360758</v>
      </c>
      <c r="F6748" s="1" t="s">
        <v>10</v>
      </c>
      <c r="G6748" s="1" t="s">
        <v>14</v>
      </c>
      <c r="H6748" s="1" t="s">
        <v>10</v>
      </c>
    </row>
    <row r="6749" spans="1:8" hidden="1" x14ac:dyDescent="0.3">
      <c r="A6749">
        <v>315697363</v>
      </c>
      <c r="B6749" s="1" t="s">
        <v>8</v>
      </c>
      <c r="C6749">
        <v>42198683</v>
      </c>
      <c r="D6749" s="1" t="s">
        <v>9</v>
      </c>
      <c r="E6749">
        <v>2360759</v>
      </c>
      <c r="F6749" s="1" t="s">
        <v>10</v>
      </c>
      <c r="G6749" s="1" t="s">
        <v>13</v>
      </c>
      <c r="H6749" s="1" t="s">
        <v>10</v>
      </c>
    </row>
    <row r="6750" spans="1:8" hidden="1" x14ac:dyDescent="0.3">
      <c r="A6750">
        <v>316725813</v>
      </c>
      <c r="B6750" s="1" t="s">
        <v>8</v>
      </c>
      <c r="C6750">
        <v>42268531</v>
      </c>
      <c r="D6750" s="1" t="s">
        <v>9</v>
      </c>
      <c r="E6750">
        <v>2360768</v>
      </c>
      <c r="F6750" s="1" t="s">
        <v>10</v>
      </c>
      <c r="G6750" s="1" t="s">
        <v>14</v>
      </c>
      <c r="H6750" s="1" t="s">
        <v>10</v>
      </c>
    </row>
    <row r="6751" spans="1:8" x14ac:dyDescent="0.3">
      <c r="A6751">
        <v>333874508</v>
      </c>
      <c r="B6751" s="1" t="s">
        <v>8</v>
      </c>
      <c r="C6751">
        <v>38962872</v>
      </c>
      <c r="D6751" s="1" t="s">
        <v>9</v>
      </c>
      <c r="E6751">
        <v>2360770</v>
      </c>
      <c r="F6751" s="1" t="s">
        <v>10</v>
      </c>
      <c r="G6751" s="1" t="s">
        <v>13</v>
      </c>
      <c r="H6751" s="1" t="s">
        <v>10</v>
      </c>
    </row>
    <row r="6752" spans="1:8" x14ac:dyDescent="0.3">
      <c r="A6752">
        <v>333874508</v>
      </c>
      <c r="B6752" s="1" t="s">
        <v>8</v>
      </c>
      <c r="C6752">
        <v>38962872</v>
      </c>
      <c r="D6752" s="1" t="s">
        <v>9</v>
      </c>
      <c r="E6752">
        <v>2360770</v>
      </c>
      <c r="F6752" s="1" t="s">
        <v>10</v>
      </c>
      <c r="G6752" s="1" t="s">
        <v>12</v>
      </c>
      <c r="H6752" s="1" t="s">
        <v>10</v>
      </c>
    </row>
    <row r="6753" spans="1:8" hidden="1" x14ac:dyDescent="0.3">
      <c r="A6753">
        <v>334131323</v>
      </c>
      <c r="B6753" s="1" t="s">
        <v>8</v>
      </c>
      <c r="C6753">
        <v>38801378</v>
      </c>
      <c r="D6753" s="1" t="s">
        <v>9</v>
      </c>
      <c r="E6753">
        <v>2360771</v>
      </c>
      <c r="F6753" s="1" t="s">
        <v>10</v>
      </c>
      <c r="G6753" s="1" t="s">
        <v>13</v>
      </c>
      <c r="H6753" s="1" t="s">
        <v>10</v>
      </c>
    </row>
    <row r="6754" spans="1:8" hidden="1" x14ac:dyDescent="0.3">
      <c r="A6754">
        <v>274672997</v>
      </c>
      <c r="B6754" s="1" t="s">
        <v>8</v>
      </c>
      <c r="C6754">
        <v>42272104</v>
      </c>
      <c r="D6754" s="1" t="s">
        <v>9</v>
      </c>
      <c r="E6754">
        <v>2360808</v>
      </c>
      <c r="F6754" s="1" t="s">
        <v>10</v>
      </c>
      <c r="G6754" s="1" t="s">
        <v>14</v>
      </c>
      <c r="H6754" s="1" t="s">
        <v>10</v>
      </c>
    </row>
    <row r="6755" spans="1:8" hidden="1" x14ac:dyDescent="0.3">
      <c r="A6755">
        <v>274673001</v>
      </c>
      <c r="B6755" s="1" t="s">
        <v>8</v>
      </c>
      <c r="C6755">
        <v>42272289</v>
      </c>
      <c r="D6755" s="1" t="s">
        <v>9</v>
      </c>
      <c r="E6755">
        <v>2360809</v>
      </c>
      <c r="F6755" s="1" t="s">
        <v>10</v>
      </c>
      <c r="G6755" s="1" t="s">
        <v>14</v>
      </c>
      <c r="H6755" s="1" t="s">
        <v>10</v>
      </c>
    </row>
    <row r="6756" spans="1:8" hidden="1" x14ac:dyDescent="0.3">
      <c r="A6756">
        <v>331406454</v>
      </c>
      <c r="B6756" s="1" t="s">
        <v>8</v>
      </c>
      <c r="C6756">
        <v>44148456</v>
      </c>
      <c r="D6756" s="1" t="s">
        <v>9</v>
      </c>
      <c r="E6756">
        <v>2360825</v>
      </c>
      <c r="F6756" s="1" t="s">
        <v>10</v>
      </c>
      <c r="G6756" s="1" t="s">
        <v>13</v>
      </c>
      <c r="H6756" s="1" t="s">
        <v>10</v>
      </c>
    </row>
    <row r="6757" spans="1:8" hidden="1" x14ac:dyDescent="0.3">
      <c r="A6757">
        <v>332010085</v>
      </c>
      <c r="B6757" s="1" t="s">
        <v>8</v>
      </c>
      <c r="C6757">
        <v>43950255</v>
      </c>
      <c r="D6757" s="1" t="s">
        <v>9</v>
      </c>
      <c r="E6757">
        <v>2361827</v>
      </c>
      <c r="F6757" s="1" t="s">
        <v>10</v>
      </c>
      <c r="G6757" s="1" t="s">
        <v>13</v>
      </c>
      <c r="H6757" s="1" t="s">
        <v>10</v>
      </c>
    </row>
    <row r="6758" spans="1:8" hidden="1" x14ac:dyDescent="0.3">
      <c r="A6758">
        <v>332319094</v>
      </c>
      <c r="B6758" s="1" t="s">
        <v>8</v>
      </c>
      <c r="C6758">
        <v>44227836</v>
      </c>
      <c r="D6758" s="1" t="s">
        <v>9</v>
      </c>
      <c r="E6758">
        <v>2361888</v>
      </c>
      <c r="F6758" s="1" t="s">
        <v>10</v>
      </c>
      <c r="G6758" s="1" t="s">
        <v>13</v>
      </c>
      <c r="H6758" s="1" t="s">
        <v>10</v>
      </c>
    </row>
    <row r="6759" spans="1:8" hidden="1" x14ac:dyDescent="0.3">
      <c r="A6759">
        <v>332015114</v>
      </c>
      <c r="B6759" s="1" t="s">
        <v>8</v>
      </c>
      <c r="C6759">
        <v>44168068</v>
      </c>
      <c r="D6759" s="1" t="s">
        <v>9</v>
      </c>
      <c r="E6759">
        <v>2362039</v>
      </c>
      <c r="F6759" s="1" t="s">
        <v>10</v>
      </c>
      <c r="G6759" s="1" t="s">
        <v>12</v>
      </c>
      <c r="H6759" s="1" t="s">
        <v>10</v>
      </c>
    </row>
    <row r="6760" spans="1:8" hidden="1" x14ac:dyDescent="0.3">
      <c r="A6760">
        <v>332337215</v>
      </c>
      <c r="B6760" s="1" t="s">
        <v>8</v>
      </c>
      <c r="C6760">
        <v>44065644</v>
      </c>
      <c r="D6760" s="1" t="s">
        <v>9</v>
      </c>
      <c r="E6760">
        <v>2362457</v>
      </c>
      <c r="F6760" s="1" t="s">
        <v>10</v>
      </c>
      <c r="G6760" s="1" t="s">
        <v>13</v>
      </c>
      <c r="H6760" s="1" t="s">
        <v>10</v>
      </c>
    </row>
    <row r="6761" spans="1:8" x14ac:dyDescent="0.3">
      <c r="A6761">
        <v>332474161</v>
      </c>
      <c r="B6761" s="1" t="s">
        <v>8</v>
      </c>
      <c r="C6761">
        <v>44224334</v>
      </c>
      <c r="D6761" s="1" t="s">
        <v>9</v>
      </c>
      <c r="E6761">
        <v>2362463</v>
      </c>
      <c r="F6761" s="1" t="s">
        <v>10</v>
      </c>
      <c r="G6761" s="1" t="s">
        <v>14</v>
      </c>
      <c r="H6761" s="1" t="s">
        <v>10</v>
      </c>
    </row>
    <row r="6762" spans="1:8" x14ac:dyDescent="0.3">
      <c r="A6762">
        <v>332474161</v>
      </c>
      <c r="B6762" s="1" t="s">
        <v>8</v>
      </c>
      <c r="C6762">
        <v>44224334</v>
      </c>
      <c r="D6762" s="1" t="s">
        <v>9</v>
      </c>
      <c r="E6762">
        <v>2362463</v>
      </c>
      <c r="F6762" s="1" t="s">
        <v>10</v>
      </c>
      <c r="G6762" s="1" t="s">
        <v>13</v>
      </c>
      <c r="H6762" s="1" t="s">
        <v>10</v>
      </c>
    </row>
    <row r="6763" spans="1:8" hidden="1" x14ac:dyDescent="0.3">
      <c r="A6763">
        <v>317306782</v>
      </c>
      <c r="B6763" s="1" t="s">
        <v>8</v>
      </c>
      <c r="C6763">
        <v>42287237</v>
      </c>
      <c r="D6763" s="1" t="s">
        <v>9</v>
      </c>
      <c r="E6763">
        <v>2362469</v>
      </c>
      <c r="F6763" s="1" t="s">
        <v>10</v>
      </c>
      <c r="G6763" s="1" t="s">
        <v>12</v>
      </c>
      <c r="H6763" s="1" t="s">
        <v>10</v>
      </c>
    </row>
    <row r="6764" spans="1:8" hidden="1" x14ac:dyDescent="0.3">
      <c r="A6764">
        <v>331623029</v>
      </c>
      <c r="B6764" s="1" t="s">
        <v>8</v>
      </c>
      <c r="C6764">
        <v>43798304</v>
      </c>
      <c r="D6764" s="1" t="s">
        <v>9</v>
      </c>
      <c r="E6764">
        <v>2362478</v>
      </c>
      <c r="F6764" s="1" t="s">
        <v>10</v>
      </c>
      <c r="G6764" s="1" t="s">
        <v>13</v>
      </c>
      <c r="H6764" s="1" t="s">
        <v>10</v>
      </c>
    </row>
    <row r="6765" spans="1:8" hidden="1" x14ac:dyDescent="0.3">
      <c r="A6765">
        <v>331980899</v>
      </c>
      <c r="B6765" s="1" t="s">
        <v>8</v>
      </c>
      <c r="C6765">
        <v>43975187</v>
      </c>
      <c r="D6765" s="1" t="s">
        <v>9</v>
      </c>
      <c r="E6765">
        <v>2362482</v>
      </c>
      <c r="F6765" s="1" t="s">
        <v>10</v>
      </c>
      <c r="G6765" s="1" t="s">
        <v>13</v>
      </c>
      <c r="H6765" s="1" t="s">
        <v>10</v>
      </c>
    </row>
    <row r="6766" spans="1:8" hidden="1" x14ac:dyDescent="0.3">
      <c r="A6766">
        <v>315542772</v>
      </c>
      <c r="B6766" s="1" t="s">
        <v>8</v>
      </c>
      <c r="C6766">
        <v>42131647</v>
      </c>
      <c r="D6766" s="1" t="s">
        <v>9</v>
      </c>
      <c r="E6766">
        <v>2362851</v>
      </c>
      <c r="F6766" s="1" t="s">
        <v>10</v>
      </c>
      <c r="G6766" s="1" t="s">
        <v>14</v>
      </c>
      <c r="H6766" s="1" t="s">
        <v>10</v>
      </c>
    </row>
    <row r="6767" spans="1:8" hidden="1" x14ac:dyDescent="0.3">
      <c r="A6767">
        <v>315541666</v>
      </c>
      <c r="B6767" s="1" t="s">
        <v>8</v>
      </c>
      <c r="C6767">
        <v>42153024</v>
      </c>
      <c r="D6767" s="1" t="s">
        <v>9</v>
      </c>
      <c r="E6767">
        <v>2362972</v>
      </c>
      <c r="F6767" s="1" t="s">
        <v>10</v>
      </c>
      <c r="G6767" s="1" t="s">
        <v>13</v>
      </c>
      <c r="H6767" s="1" t="s">
        <v>10</v>
      </c>
    </row>
    <row r="6768" spans="1:8" x14ac:dyDescent="0.3">
      <c r="A6768">
        <v>332919811</v>
      </c>
      <c r="B6768" s="1" t="s">
        <v>8</v>
      </c>
      <c r="C6768">
        <v>38440162</v>
      </c>
      <c r="D6768" s="1" t="s">
        <v>9</v>
      </c>
      <c r="E6768">
        <v>2363167</v>
      </c>
      <c r="F6768" s="1" t="s">
        <v>10</v>
      </c>
      <c r="G6768" s="1" t="s">
        <v>14</v>
      </c>
      <c r="H6768" s="1" t="s">
        <v>10</v>
      </c>
    </row>
    <row r="6769" spans="1:8" x14ac:dyDescent="0.3">
      <c r="A6769">
        <v>332919811</v>
      </c>
      <c r="B6769" s="1" t="s">
        <v>8</v>
      </c>
      <c r="C6769">
        <v>38440162</v>
      </c>
      <c r="D6769" s="1" t="s">
        <v>9</v>
      </c>
      <c r="E6769">
        <v>2363167</v>
      </c>
      <c r="F6769" s="1" t="s">
        <v>10</v>
      </c>
      <c r="G6769" s="1" t="s">
        <v>13</v>
      </c>
      <c r="H6769" s="1" t="s">
        <v>10</v>
      </c>
    </row>
    <row r="6770" spans="1:8" x14ac:dyDescent="0.3">
      <c r="A6770">
        <v>315541625</v>
      </c>
      <c r="B6770" s="1" t="s">
        <v>8</v>
      </c>
      <c r="C6770">
        <v>42152582</v>
      </c>
      <c r="D6770" s="1" t="s">
        <v>9</v>
      </c>
      <c r="E6770">
        <v>2363329</v>
      </c>
      <c r="F6770" s="1" t="s">
        <v>10</v>
      </c>
      <c r="G6770" s="1" t="s">
        <v>13</v>
      </c>
      <c r="H6770" s="1" t="s">
        <v>10</v>
      </c>
    </row>
    <row r="6771" spans="1:8" x14ac:dyDescent="0.3">
      <c r="A6771">
        <v>315541625</v>
      </c>
      <c r="B6771" s="1" t="s">
        <v>8</v>
      </c>
      <c r="C6771">
        <v>42152582</v>
      </c>
      <c r="D6771" s="1" t="s">
        <v>9</v>
      </c>
      <c r="E6771">
        <v>2363329</v>
      </c>
      <c r="F6771" s="1" t="s">
        <v>10</v>
      </c>
      <c r="G6771" s="1" t="s">
        <v>12</v>
      </c>
      <c r="H6771" s="1" t="s">
        <v>10</v>
      </c>
    </row>
    <row r="6772" spans="1:8" hidden="1" x14ac:dyDescent="0.3">
      <c r="A6772">
        <v>332872331</v>
      </c>
      <c r="B6772" s="1" t="s">
        <v>8</v>
      </c>
      <c r="C6772">
        <v>24837605</v>
      </c>
      <c r="D6772" s="1" t="s">
        <v>9</v>
      </c>
      <c r="E6772">
        <v>2363867</v>
      </c>
      <c r="F6772" s="1" t="s">
        <v>10</v>
      </c>
      <c r="G6772" s="1" t="s">
        <v>14</v>
      </c>
      <c r="H6772" s="1" t="s">
        <v>10</v>
      </c>
    </row>
    <row r="6773" spans="1:8" hidden="1" x14ac:dyDescent="0.3">
      <c r="A6773">
        <v>274934299</v>
      </c>
      <c r="B6773" s="1" t="s">
        <v>8</v>
      </c>
      <c r="C6773">
        <v>42458380</v>
      </c>
      <c r="D6773" s="1" t="s">
        <v>9</v>
      </c>
      <c r="E6773">
        <v>2363935</v>
      </c>
      <c r="F6773" s="1" t="s">
        <v>10</v>
      </c>
      <c r="G6773" s="1" t="s">
        <v>13</v>
      </c>
      <c r="H6773" s="1" t="s">
        <v>10</v>
      </c>
    </row>
    <row r="6774" spans="1:8" hidden="1" x14ac:dyDescent="0.3">
      <c r="A6774">
        <v>274720457</v>
      </c>
      <c r="B6774" s="1" t="s">
        <v>8</v>
      </c>
      <c r="C6774">
        <v>41800508</v>
      </c>
      <c r="D6774" s="1" t="s">
        <v>9</v>
      </c>
      <c r="E6774">
        <v>2364511</v>
      </c>
      <c r="F6774" s="1" t="s">
        <v>10</v>
      </c>
      <c r="G6774" s="1" t="s">
        <v>13</v>
      </c>
      <c r="H6774" s="1" t="s">
        <v>10</v>
      </c>
    </row>
    <row r="6775" spans="1:8" x14ac:dyDescent="0.3">
      <c r="A6775">
        <v>332445944</v>
      </c>
      <c r="B6775" s="1" t="s">
        <v>8</v>
      </c>
      <c r="C6775">
        <v>44208178</v>
      </c>
      <c r="D6775" s="1" t="s">
        <v>9</v>
      </c>
      <c r="E6775">
        <v>2364872</v>
      </c>
      <c r="F6775" s="1" t="s">
        <v>10</v>
      </c>
      <c r="G6775" s="1" t="s">
        <v>13</v>
      </c>
      <c r="H6775" s="1" t="s">
        <v>10</v>
      </c>
    </row>
    <row r="6776" spans="1:8" x14ac:dyDescent="0.3">
      <c r="A6776">
        <v>332445944</v>
      </c>
      <c r="B6776" s="1" t="s">
        <v>8</v>
      </c>
      <c r="C6776">
        <v>44208178</v>
      </c>
      <c r="D6776" s="1" t="s">
        <v>9</v>
      </c>
      <c r="E6776">
        <v>2364872</v>
      </c>
      <c r="F6776" s="1" t="s">
        <v>10</v>
      </c>
      <c r="G6776" s="1" t="s">
        <v>12</v>
      </c>
      <c r="H6776" s="1" t="s">
        <v>10</v>
      </c>
    </row>
    <row r="6777" spans="1:8" hidden="1" x14ac:dyDescent="0.3">
      <c r="A6777">
        <v>332381469</v>
      </c>
      <c r="B6777" s="1" t="s">
        <v>8</v>
      </c>
      <c r="C6777">
        <v>44246345</v>
      </c>
      <c r="D6777" s="1" t="s">
        <v>9</v>
      </c>
      <c r="E6777">
        <v>2365562</v>
      </c>
      <c r="F6777" s="1" t="s">
        <v>10</v>
      </c>
      <c r="G6777" s="1" t="s">
        <v>13</v>
      </c>
      <c r="H6777" s="1" t="s">
        <v>10</v>
      </c>
    </row>
    <row r="6778" spans="1:8" hidden="1" x14ac:dyDescent="0.3">
      <c r="A6778">
        <v>334200515</v>
      </c>
      <c r="B6778" s="1" t="s">
        <v>8</v>
      </c>
      <c r="C6778">
        <v>38785223</v>
      </c>
      <c r="D6778" s="1" t="s">
        <v>9</v>
      </c>
      <c r="E6778">
        <v>2365563</v>
      </c>
      <c r="F6778" s="1" t="s">
        <v>10</v>
      </c>
      <c r="G6778" s="1" t="s">
        <v>13</v>
      </c>
      <c r="H6778" s="1" t="s">
        <v>10</v>
      </c>
    </row>
    <row r="6779" spans="1:8" hidden="1" x14ac:dyDescent="0.3">
      <c r="A6779">
        <v>332446044</v>
      </c>
      <c r="B6779" s="1" t="s">
        <v>8</v>
      </c>
      <c r="C6779">
        <v>44149002</v>
      </c>
      <c r="D6779" s="1" t="s">
        <v>9</v>
      </c>
      <c r="E6779">
        <v>2365571</v>
      </c>
      <c r="F6779" s="1" t="s">
        <v>10</v>
      </c>
      <c r="G6779" s="1" t="s">
        <v>13</v>
      </c>
      <c r="H6779" s="1" t="s">
        <v>10</v>
      </c>
    </row>
    <row r="6780" spans="1:8" hidden="1" x14ac:dyDescent="0.3">
      <c r="A6780">
        <v>332312357</v>
      </c>
      <c r="B6780" s="1" t="s">
        <v>8</v>
      </c>
      <c r="C6780">
        <v>44259780</v>
      </c>
      <c r="D6780" s="1" t="s">
        <v>9</v>
      </c>
      <c r="E6780">
        <v>2365605</v>
      </c>
      <c r="F6780" s="1" t="s">
        <v>10</v>
      </c>
      <c r="G6780" s="1" t="s">
        <v>13</v>
      </c>
      <c r="H6780" s="1" t="s">
        <v>10</v>
      </c>
    </row>
    <row r="6781" spans="1:8" hidden="1" x14ac:dyDescent="0.3">
      <c r="A6781">
        <v>273952023</v>
      </c>
      <c r="B6781" s="1" t="s">
        <v>8</v>
      </c>
      <c r="C6781">
        <v>40326084</v>
      </c>
      <c r="D6781" s="1" t="s">
        <v>9</v>
      </c>
      <c r="E6781">
        <v>2365918</v>
      </c>
      <c r="F6781" s="1" t="s">
        <v>10</v>
      </c>
      <c r="G6781" s="1" t="s">
        <v>13</v>
      </c>
      <c r="H6781" s="1" t="s">
        <v>10</v>
      </c>
    </row>
    <row r="6782" spans="1:8" hidden="1" x14ac:dyDescent="0.3">
      <c r="A6782">
        <v>315959717</v>
      </c>
      <c r="B6782" s="1" t="s">
        <v>8</v>
      </c>
      <c r="C6782">
        <v>41810066</v>
      </c>
      <c r="D6782" s="1" t="s">
        <v>9</v>
      </c>
      <c r="E6782">
        <v>2366201</v>
      </c>
      <c r="F6782" s="1" t="s">
        <v>10</v>
      </c>
      <c r="G6782" s="1" t="s">
        <v>13</v>
      </c>
      <c r="H6782" s="1" t="s">
        <v>10</v>
      </c>
    </row>
    <row r="6783" spans="1:8" hidden="1" x14ac:dyDescent="0.3">
      <c r="A6783">
        <v>333254757</v>
      </c>
      <c r="B6783" s="1" t="s">
        <v>8</v>
      </c>
      <c r="C6783">
        <v>44201318</v>
      </c>
      <c r="D6783" s="1" t="s">
        <v>9</v>
      </c>
      <c r="E6783">
        <v>2366569</v>
      </c>
      <c r="F6783" s="1" t="s">
        <v>10</v>
      </c>
      <c r="G6783" s="1" t="s">
        <v>13</v>
      </c>
      <c r="H6783" s="1" t="s">
        <v>10</v>
      </c>
    </row>
    <row r="6784" spans="1:8" hidden="1" x14ac:dyDescent="0.3">
      <c r="A6784">
        <v>332935955</v>
      </c>
      <c r="B6784" s="1" t="s">
        <v>8</v>
      </c>
      <c r="C6784">
        <v>44148953</v>
      </c>
      <c r="D6784" s="1" t="s">
        <v>9</v>
      </c>
      <c r="E6784">
        <v>2367061</v>
      </c>
      <c r="F6784" s="1" t="s">
        <v>10</v>
      </c>
      <c r="G6784" s="1" t="s">
        <v>13</v>
      </c>
      <c r="H6784" s="1" t="s">
        <v>10</v>
      </c>
    </row>
    <row r="6785" spans="1:8" hidden="1" x14ac:dyDescent="0.3">
      <c r="A6785">
        <v>332872323</v>
      </c>
      <c r="B6785" s="1" t="s">
        <v>8</v>
      </c>
      <c r="C6785">
        <v>24837605</v>
      </c>
      <c r="D6785" s="1" t="s">
        <v>9</v>
      </c>
      <c r="E6785">
        <v>2367184</v>
      </c>
      <c r="F6785" s="1" t="s">
        <v>10</v>
      </c>
      <c r="G6785" s="1" t="s">
        <v>14</v>
      </c>
      <c r="H6785" s="1" t="s">
        <v>10</v>
      </c>
    </row>
    <row r="6786" spans="1:8" hidden="1" x14ac:dyDescent="0.3">
      <c r="A6786">
        <v>332872325</v>
      </c>
      <c r="B6786" s="1" t="s">
        <v>8</v>
      </c>
      <c r="C6786">
        <v>24837605</v>
      </c>
      <c r="D6786" s="1" t="s">
        <v>9</v>
      </c>
      <c r="E6786">
        <v>2367185</v>
      </c>
      <c r="F6786" s="1" t="s">
        <v>10</v>
      </c>
      <c r="G6786" s="1" t="s">
        <v>14</v>
      </c>
      <c r="H6786" s="1" t="s">
        <v>10</v>
      </c>
    </row>
    <row r="6787" spans="1:8" hidden="1" x14ac:dyDescent="0.3">
      <c r="A6787">
        <v>332872327</v>
      </c>
      <c r="B6787" s="1" t="s">
        <v>8</v>
      </c>
      <c r="C6787">
        <v>24837605</v>
      </c>
      <c r="D6787" s="1" t="s">
        <v>9</v>
      </c>
      <c r="E6787">
        <v>2367186</v>
      </c>
      <c r="F6787" s="1" t="s">
        <v>10</v>
      </c>
      <c r="G6787" s="1" t="s">
        <v>14</v>
      </c>
      <c r="H6787" s="1" t="s">
        <v>10</v>
      </c>
    </row>
    <row r="6788" spans="1:8" hidden="1" x14ac:dyDescent="0.3">
      <c r="A6788">
        <v>332014982</v>
      </c>
      <c r="B6788" s="1" t="s">
        <v>8</v>
      </c>
      <c r="C6788">
        <v>44115600</v>
      </c>
      <c r="D6788" s="1" t="s">
        <v>9</v>
      </c>
      <c r="E6788">
        <v>2367220</v>
      </c>
      <c r="F6788" s="1" t="s">
        <v>10</v>
      </c>
      <c r="G6788" s="1" t="s">
        <v>13</v>
      </c>
      <c r="H6788" s="1" t="s">
        <v>10</v>
      </c>
    </row>
    <row r="6789" spans="1:8" x14ac:dyDescent="0.3">
      <c r="A6789">
        <v>315696963</v>
      </c>
      <c r="B6789" s="1" t="s">
        <v>8</v>
      </c>
      <c r="C6789">
        <v>42198017</v>
      </c>
      <c r="D6789" s="1" t="s">
        <v>9</v>
      </c>
      <c r="E6789">
        <v>2367223</v>
      </c>
      <c r="F6789" s="1" t="s">
        <v>10</v>
      </c>
      <c r="G6789" s="1" t="s">
        <v>14</v>
      </c>
      <c r="H6789" s="1" t="s">
        <v>10</v>
      </c>
    </row>
    <row r="6790" spans="1:8" x14ac:dyDescent="0.3">
      <c r="A6790">
        <v>315696963</v>
      </c>
      <c r="B6790" s="1" t="s">
        <v>8</v>
      </c>
      <c r="C6790">
        <v>42198017</v>
      </c>
      <c r="D6790" s="1" t="s">
        <v>9</v>
      </c>
      <c r="E6790">
        <v>2367223</v>
      </c>
      <c r="F6790" s="1" t="s">
        <v>10</v>
      </c>
      <c r="G6790" s="1" t="s">
        <v>12</v>
      </c>
      <c r="H6790" s="1" t="s">
        <v>10</v>
      </c>
    </row>
    <row r="6791" spans="1:8" hidden="1" x14ac:dyDescent="0.3">
      <c r="A6791">
        <v>319961830</v>
      </c>
      <c r="B6791" s="1" t="s">
        <v>8</v>
      </c>
      <c r="C6791">
        <v>42985398</v>
      </c>
      <c r="D6791" s="1" t="s">
        <v>9</v>
      </c>
      <c r="E6791">
        <v>2367228</v>
      </c>
      <c r="F6791" s="1" t="s">
        <v>10</v>
      </c>
      <c r="G6791" s="1" t="s">
        <v>13</v>
      </c>
      <c r="H6791" s="1" t="s">
        <v>10</v>
      </c>
    </row>
    <row r="6792" spans="1:8" hidden="1" x14ac:dyDescent="0.3">
      <c r="A6792">
        <v>332473565</v>
      </c>
      <c r="B6792" s="1" t="s">
        <v>8</v>
      </c>
      <c r="C6792">
        <v>43901655</v>
      </c>
      <c r="D6792" s="1" t="s">
        <v>9</v>
      </c>
      <c r="E6792">
        <v>2367230</v>
      </c>
      <c r="F6792" s="1" t="s">
        <v>10</v>
      </c>
      <c r="G6792" s="1" t="s">
        <v>13</v>
      </c>
      <c r="H6792" s="1" t="s">
        <v>10</v>
      </c>
    </row>
    <row r="6793" spans="1:8" hidden="1" x14ac:dyDescent="0.3">
      <c r="A6793">
        <v>274311163</v>
      </c>
      <c r="B6793" s="1" t="s">
        <v>8</v>
      </c>
      <c r="C6793">
        <v>42122892</v>
      </c>
      <c r="D6793" s="1" t="s">
        <v>9</v>
      </c>
      <c r="E6793">
        <v>2368285</v>
      </c>
      <c r="F6793" s="1" t="s">
        <v>10</v>
      </c>
      <c r="G6793" s="1" t="s">
        <v>12</v>
      </c>
      <c r="H6793" s="1" t="s">
        <v>10</v>
      </c>
    </row>
    <row r="6794" spans="1:8" hidden="1" x14ac:dyDescent="0.3">
      <c r="A6794">
        <v>315868254</v>
      </c>
      <c r="B6794" s="1" t="s">
        <v>8</v>
      </c>
      <c r="C6794">
        <v>42233098</v>
      </c>
      <c r="D6794" s="1" t="s">
        <v>9</v>
      </c>
      <c r="E6794">
        <v>2368851</v>
      </c>
      <c r="F6794" s="1" t="s">
        <v>10</v>
      </c>
      <c r="G6794" s="1" t="s">
        <v>13</v>
      </c>
      <c r="H6794" s="1" t="s">
        <v>10</v>
      </c>
    </row>
    <row r="6795" spans="1:8" hidden="1" x14ac:dyDescent="0.3">
      <c r="A6795">
        <v>332731061</v>
      </c>
      <c r="B6795" s="1" t="s">
        <v>8</v>
      </c>
      <c r="C6795">
        <v>44278595</v>
      </c>
      <c r="D6795" s="1" t="s">
        <v>9</v>
      </c>
      <c r="E6795">
        <v>2368925</v>
      </c>
      <c r="F6795" s="1" t="s">
        <v>10</v>
      </c>
      <c r="G6795" s="1" t="s">
        <v>14</v>
      </c>
      <c r="H6795" s="1" t="s">
        <v>10</v>
      </c>
    </row>
    <row r="6796" spans="1:8" hidden="1" x14ac:dyDescent="0.3">
      <c r="A6796">
        <v>333077963</v>
      </c>
      <c r="B6796" s="1" t="s">
        <v>8</v>
      </c>
      <c r="C6796">
        <v>44025812</v>
      </c>
      <c r="D6796" s="1" t="s">
        <v>9</v>
      </c>
      <c r="E6796">
        <v>2369657</v>
      </c>
      <c r="F6796" s="1" t="s">
        <v>10</v>
      </c>
      <c r="G6796" s="1" t="s">
        <v>12</v>
      </c>
      <c r="H6796" s="1" t="s">
        <v>10</v>
      </c>
    </row>
    <row r="6797" spans="1:8" x14ac:dyDescent="0.3">
      <c r="A6797">
        <v>332936315</v>
      </c>
      <c r="B6797" s="1" t="s">
        <v>8</v>
      </c>
      <c r="C6797">
        <v>44063165</v>
      </c>
      <c r="D6797" s="1" t="s">
        <v>9</v>
      </c>
      <c r="E6797">
        <v>2369658</v>
      </c>
      <c r="F6797" s="1" t="s">
        <v>10</v>
      </c>
      <c r="G6797" s="1" t="s">
        <v>14</v>
      </c>
      <c r="H6797" s="1" t="s">
        <v>10</v>
      </c>
    </row>
    <row r="6798" spans="1:8" x14ac:dyDescent="0.3">
      <c r="A6798">
        <v>332936315</v>
      </c>
      <c r="B6798" s="1" t="s">
        <v>8</v>
      </c>
      <c r="C6798">
        <v>44063165</v>
      </c>
      <c r="D6798" s="1" t="s">
        <v>9</v>
      </c>
      <c r="E6798">
        <v>2369658</v>
      </c>
      <c r="F6798" s="1" t="s">
        <v>10</v>
      </c>
      <c r="G6798" s="1" t="s">
        <v>13</v>
      </c>
      <c r="H6798" s="1" t="s">
        <v>10</v>
      </c>
    </row>
    <row r="6799" spans="1:8" hidden="1" x14ac:dyDescent="0.3">
      <c r="A6799">
        <v>316727306</v>
      </c>
      <c r="B6799" s="1" t="s">
        <v>8</v>
      </c>
      <c r="C6799">
        <v>42268836</v>
      </c>
      <c r="D6799" s="1" t="s">
        <v>9</v>
      </c>
      <c r="E6799">
        <v>2369659</v>
      </c>
      <c r="F6799" s="1" t="s">
        <v>10</v>
      </c>
      <c r="G6799" s="1" t="s">
        <v>13</v>
      </c>
      <c r="H6799" s="1" t="s">
        <v>10</v>
      </c>
    </row>
    <row r="6800" spans="1:8" hidden="1" x14ac:dyDescent="0.3">
      <c r="A6800">
        <v>317307477</v>
      </c>
      <c r="B6800" s="1" t="s">
        <v>8</v>
      </c>
      <c r="C6800">
        <v>42266613</v>
      </c>
      <c r="D6800" s="1" t="s">
        <v>9</v>
      </c>
      <c r="E6800">
        <v>2369664</v>
      </c>
      <c r="F6800" s="1" t="s">
        <v>10</v>
      </c>
      <c r="G6800" s="1" t="s">
        <v>13</v>
      </c>
      <c r="H6800" s="1" t="s">
        <v>10</v>
      </c>
    </row>
    <row r="6801" spans="1:8" hidden="1" x14ac:dyDescent="0.3">
      <c r="A6801">
        <v>317307487</v>
      </c>
      <c r="B6801" s="1" t="s">
        <v>8</v>
      </c>
      <c r="C6801">
        <v>42287906</v>
      </c>
      <c r="D6801" s="1" t="s">
        <v>9</v>
      </c>
      <c r="E6801">
        <v>2369666</v>
      </c>
      <c r="F6801" s="1" t="s">
        <v>10</v>
      </c>
      <c r="G6801" s="1" t="s">
        <v>13</v>
      </c>
      <c r="H6801" s="1" t="s">
        <v>10</v>
      </c>
    </row>
    <row r="6802" spans="1:8" hidden="1" x14ac:dyDescent="0.3">
      <c r="A6802">
        <v>334728240</v>
      </c>
      <c r="B6802" s="1" t="s">
        <v>8</v>
      </c>
      <c r="C6802">
        <v>34082318</v>
      </c>
      <c r="D6802" s="1" t="s">
        <v>9</v>
      </c>
      <c r="E6802">
        <v>2369670</v>
      </c>
      <c r="F6802" s="1" t="s">
        <v>10</v>
      </c>
      <c r="G6802" s="1" t="s">
        <v>13</v>
      </c>
      <c r="H6802" s="1" t="s">
        <v>10</v>
      </c>
    </row>
    <row r="6803" spans="1:8" hidden="1" x14ac:dyDescent="0.3">
      <c r="A6803">
        <v>331537867</v>
      </c>
      <c r="B6803" s="1" t="s">
        <v>8</v>
      </c>
      <c r="C6803">
        <v>44353128</v>
      </c>
      <c r="D6803" s="1" t="s">
        <v>9</v>
      </c>
      <c r="E6803">
        <v>2369713</v>
      </c>
      <c r="F6803" s="1" t="s">
        <v>10</v>
      </c>
      <c r="G6803" s="1" t="s">
        <v>13</v>
      </c>
      <c r="H6803" s="1" t="s">
        <v>10</v>
      </c>
    </row>
    <row r="6804" spans="1:8" hidden="1" x14ac:dyDescent="0.3">
      <c r="A6804">
        <v>274368336</v>
      </c>
      <c r="B6804" s="1" t="s">
        <v>8</v>
      </c>
      <c r="C6804">
        <v>40846990</v>
      </c>
      <c r="D6804" s="1" t="s">
        <v>9</v>
      </c>
      <c r="E6804">
        <v>2370278</v>
      </c>
      <c r="F6804" s="1" t="s">
        <v>10</v>
      </c>
      <c r="G6804" s="1" t="s">
        <v>13</v>
      </c>
      <c r="H6804" s="1" t="s">
        <v>10</v>
      </c>
    </row>
    <row r="6805" spans="1:8" hidden="1" x14ac:dyDescent="0.3">
      <c r="A6805">
        <v>274368338</v>
      </c>
      <c r="B6805" s="1" t="s">
        <v>8</v>
      </c>
      <c r="C6805">
        <v>40792856</v>
      </c>
      <c r="D6805" s="1" t="s">
        <v>9</v>
      </c>
      <c r="E6805">
        <v>2370279</v>
      </c>
      <c r="F6805" s="1" t="s">
        <v>10</v>
      </c>
      <c r="G6805" s="1" t="s">
        <v>13</v>
      </c>
      <c r="H6805" s="1" t="s">
        <v>10</v>
      </c>
    </row>
    <row r="6806" spans="1:8" hidden="1" x14ac:dyDescent="0.3">
      <c r="A6806">
        <v>274368342</v>
      </c>
      <c r="B6806" s="1" t="s">
        <v>8</v>
      </c>
      <c r="C6806">
        <v>40841435</v>
      </c>
      <c r="D6806" s="1" t="s">
        <v>9</v>
      </c>
      <c r="E6806">
        <v>2370280</v>
      </c>
      <c r="F6806" s="1" t="s">
        <v>10</v>
      </c>
      <c r="G6806" s="1" t="s">
        <v>13</v>
      </c>
      <c r="H6806" s="1" t="s">
        <v>10</v>
      </c>
    </row>
    <row r="6807" spans="1:8" hidden="1" x14ac:dyDescent="0.3">
      <c r="A6807">
        <v>274432233</v>
      </c>
      <c r="B6807" s="1" t="s">
        <v>8</v>
      </c>
      <c r="C6807">
        <v>40846081</v>
      </c>
      <c r="D6807" s="1" t="s">
        <v>9</v>
      </c>
      <c r="E6807">
        <v>2370281</v>
      </c>
      <c r="F6807" s="1" t="s">
        <v>10</v>
      </c>
      <c r="G6807" s="1" t="s">
        <v>13</v>
      </c>
      <c r="H6807" s="1" t="s">
        <v>10</v>
      </c>
    </row>
    <row r="6808" spans="1:8" hidden="1" x14ac:dyDescent="0.3">
      <c r="A6808">
        <v>274511927</v>
      </c>
      <c r="B6808" s="1" t="s">
        <v>8</v>
      </c>
      <c r="C6808">
        <v>42111475</v>
      </c>
      <c r="D6808" s="1" t="s">
        <v>9</v>
      </c>
      <c r="E6808">
        <v>2370527</v>
      </c>
      <c r="F6808" s="1" t="s">
        <v>10</v>
      </c>
      <c r="G6808" s="1" t="s">
        <v>14</v>
      </c>
      <c r="H6808" s="1" t="s">
        <v>10</v>
      </c>
    </row>
    <row r="6809" spans="1:8" hidden="1" x14ac:dyDescent="0.3">
      <c r="A6809">
        <v>274099413</v>
      </c>
      <c r="B6809" s="1" t="s">
        <v>8</v>
      </c>
      <c r="C6809">
        <v>41508301</v>
      </c>
      <c r="D6809" s="1" t="s">
        <v>9</v>
      </c>
      <c r="E6809">
        <v>2371019</v>
      </c>
      <c r="F6809" s="1" t="s">
        <v>10</v>
      </c>
      <c r="G6809" s="1" t="s">
        <v>13</v>
      </c>
      <c r="H6809" s="1" t="s">
        <v>10</v>
      </c>
    </row>
    <row r="6810" spans="1:8" hidden="1" x14ac:dyDescent="0.3">
      <c r="A6810">
        <v>273824166</v>
      </c>
      <c r="B6810" s="1" t="s">
        <v>8</v>
      </c>
      <c r="C6810">
        <v>41527713</v>
      </c>
      <c r="D6810" s="1" t="s">
        <v>9</v>
      </c>
      <c r="E6810">
        <v>2371026</v>
      </c>
      <c r="F6810" s="1" t="s">
        <v>10</v>
      </c>
      <c r="G6810" s="1" t="s">
        <v>13</v>
      </c>
      <c r="H6810" s="1" t="s">
        <v>10</v>
      </c>
    </row>
    <row r="6811" spans="1:8" hidden="1" x14ac:dyDescent="0.3">
      <c r="A6811">
        <v>333078575</v>
      </c>
      <c r="B6811" s="1" t="s">
        <v>8</v>
      </c>
      <c r="C6811">
        <v>44064726</v>
      </c>
      <c r="D6811" s="1" t="s">
        <v>9</v>
      </c>
      <c r="E6811">
        <v>2371828</v>
      </c>
      <c r="F6811" s="1" t="s">
        <v>10</v>
      </c>
      <c r="G6811" s="1" t="s">
        <v>14</v>
      </c>
      <c r="H6811" s="1" t="s">
        <v>10</v>
      </c>
    </row>
    <row r="6812" spans="1:8" x14ac:dyDescent="0.3">
      <c r="A6812">
        <v>317307116</v>
      </c>
      <c r="B6812" s="1" t="s">
        <v>8</v>
      </c>
      <c r="C6812">
        <v>42287546</v>
      </c>
      <c r="D6812" s="1" t="s">
        <v>9</v>
      </c>
      <c r="E6812">
        <v>2372732</v>
      </c>
      <c r="F6812" s="1" t="s">
        <v>10</v>
      </c>
      <c r="G6812" s="1" t="s">
        <v>14</v>
      </c>
      <c r="H6812" s="1" t="s">
        <v>10</v>
      </c>
    </row>
    <row r="6813" spans="1:8" x14ac:dyDescent="0.3">
      <c r="A6813">
        <v>317307116</v>
      </c>
      <c r="B6813" s="1" t="s">
        <v>8</v>
      </c>
      <c r="C6813">
        <v>42287546</v>
      </c>
      <c r="D6813" s="1" t="s">
        <v>9</v>
      </c>
      <c r="E6813">
        <v>2372732</v>
      </c>
      <c r="F6813" s="1" t="s">
        <v>10</v>
      </c>
      <c r="G6813" s="1" t="s">
        <v>13</v>
      </c>
      <c r="H6813" s="1" t="s">
        <v>10</v>
      </c>
    </row>
    <row r="6814" spans="1:8" hidden="1" x14ac:dyDescent="0.3">
      <c r="A6814">
        <v>317546188</v>
      </c>
      <c r="B6814" s="1" t="s">
        <v>8</v>
      </c>
      <c r="C6814">
        <v>42309930</v>
      </c>
      <c r="D6814" s="1" t="s">
        <v>9</v>
      </c>
      <c r="E6814">
        <v>2372733</v>
      </c>
      <c r="F6814" s="1" t="s">
        <v>10</v>
      </c>
      <c r="G6814" s="1" t="s">
        <v>14</v>
      </c>
      <c r="H6814" s="1" t="s">
        <v>10</v>
      </c>
    </row>
    <row r="6815" spans="1:8" hidden="1" x14ac:dyDescent="0.3">
      <c r="A6815">
        <v>317628910</v>
      </c>
      <c r="B6815" s="1" t="s">
        <v>8</v>
      </c>
      <c r="C6815">
        <v>42813168</v>
      </c>
      <c r="D6815" s="1" t="s">
        <v>9</v>
      </c>
      <c r="E6815">
        <v>2372808</v>
      </c>
      <c r="F6815" s="1" t="s">
        <v>10</v>
      </c>
      <c r="G6815" s="1" t="s">
        <v>13</v>
      </c>
      <c r="H6815" s="1" t="s">
        <v>10</v>
      </c>
    </row>
    <row r="6816" spans="1:8" hidden="1" x14ac:dyDescent="0.3">
      <c r="A6816">
        <v>332577037</v>
      </c>
      <c r="B6816" s="1" t="s">
        <v>8</v>
      </c>
      <c r="C6816">
        <v>44279755</v>
      </c>
      <c r="D6816" s="1" t="s">
        <v>9</v>
      </c>
      <c r="E6816">
        <v>2372809</v>
      </c>
      <c r="F6816" s="1" t="s">
        <v>10</v>
      </c>
      <c r="G6816" s="1" t="s">
        <v>13</v>
      </c>
      <c r="H6816" s="1" t="s">
        <v>10</v>
      </c>
    </row>
    <row r="6817" spans="1:8" hidden="1" x14ac:dyDescent="0.3">
      <c r="A6817">
        <v>332974416</v>
      </c>
      <c r="B6817" s="1" t="s">
        <v>8</v>
      </c>
      <c r="C6817">
        <v>44080351</v>
      </c>
      <c r="D6817" s="1" t="s">
        <v>9</v>
      </c>
      <c r="E6817">
        <v>2372810</v>
      </c>
      <c r="F6817" s="1" t="s">
        <v>10</v>
      </c>
      <c r="G6817" s="1" t="s">
        <v>13</v>
      </c>
      <c r="H6817" s="1" t="s">
        <v>10</v>
      </c>
    </row>
    <row r="6818" spans="1:8" hidden="1" x14ac:dyDescent="0.3">
      <c r="A6818">
        <v>317307381</v>
      </c>
      <c r="B6818" s="1" t="s">
        <v>8</v>
      </c>
      <c r="C6818">
        <v>42287807</v>
      </c>
      <c r="D6818" s="1" t="s">
        <v>9</v>
      </c>
      <c r="E6818">
        <v>2372811</v>
      </c>
      <c r="F6818" s="1" t="s">
        <v>10</v>
      </c>
      <c r="G6818" s="1" t="s">
        <v>13</v>
      </c>
      <c r="H6818" s="1" t="s">
        <v>10</v>
      </c>
    </row>
    <row r="6819" spans="1:8" x14ac:dyDescent="0.3">
      <c r="A6819">
        <v>332869581</v>
      </c>
      <c r="B6819" s="1" t="s">
        <v>8</v>
      </c>
      <c r="C6819">
        <v>44246422</v>
      </c>
      <c r="D6819" s="1" t="s">
        <v>9</v>
      </c>
      <c r="E6819">
        <v>2372814</v>
      </c>
      <c r="F6819" s="1" t="s">
        <v>10</v>
      </c>
      <c r="G6819" s="1" t="s">
        <v>13</v>
      </c>
      <c r="H6819" s="1" t="s">
        <v>10</v>
      </c>
    </row>
    <row r="6820" spans="1:8" x14ac:dyDescent="0.3">
      <c r="A6820">
        <v>332869581</v>
      </c>
      <c r="B6820" s="1" t="s">
        <v>8</v>
      </c>
      <c r="C6820">
        <v>44246422</v>
      </c>
      <c r="D6820" s="1" t="s">
        <v>9</v>
      </c>
      <c r="E6820">
        <v>2372814</v>
      </c>
      <c r="F6820" s="1" t="s">
        <v>10</v>
      </c>
      <c r="G6820" s="1" t="s">
        <v>12</v>
      </c>
      <c r="H6820" s="1" t="s">
        <v>10</v>
      </c>
    </row>
    <row r="6821" spans="1:8" x14ac:dyDescent="0.3">
      <c r="A6821">
        <v>333062525</v>
      </c>
      <c r="B6821" s="1" t="s">
        <v>8</v>
      </c>
      <c r="C6821">
        <v>44243610</v>
      </c>
      <c r="D6821" s="1" t="s">
        <v>9</v>
      </c>
      <c r="E6821">
        <v>2372816</v>
      </c>
      <c r="F6821" s="1" t="s">
        <v>10</v>
      </c>
      <c r="G6821" s="1" t="s">
        <v>14</v>
      </c>
      <c r="H6821" s="1" t="s">
        <v>10</v>
      </c>
    </row>
    <row r="6822" spans="1:8" x14ac:dyDescent="0.3">
      <c r="A6822">
        <v>333062525</v>
      </c>
      <c r="B6822" s="1" t="s">
        <v>8</v>
      </c>
      <c r="C6822">
        <v>44243610</v>
      </c>
      <c r="D6822" s="1" t="s">
        <v>9</v>
      </c>
      <c r="E6822">
        <v>2372816</v>
      </c>
      <c r="F6822" s="1" t="s">
        <v>10</v>
      </c>
      <c r="G6822" s="1" t="s">
        <v>13</v>
      </c>
      <c r="H6822" s="1" t="s">
        <v>10</v>
      </c>
    </row>
    <row r="6823" spans="1:8" hidden="1" x14ac:dyDescent="0.3">
      <c r="A6823">
        <v>333062527</v>
      </c>
      <c r="B6823" s="1" t="s">
        <v>8</v>
      </c>
      <c r="C6823">
        <v>44247536</v>
      </c>
      <c r="D6823" s="1" t="s">
        <v>9</v>
      </c>
      <c r="E6823">
        <v>2372817</v>
      </c>
      <c r="F6823" s="1" t="s">
        <v>10</v>
      </c>
      <c r="G6823" s="1" t="s">
        <v>13</v>
      </c>
      <c r="H6823" s="1" t="s">
        <v>10</v>
      </c>
    </row>
    <row r="6824" spans="1:8" hidden="1" x14ac:dyDescent="0.3">
      <c r="A6824">
        <v>333427699</v>
      </c>
      <c r="B6824" s="1" t="s">
        <v>8</v>
      </c>
      <c r="C6824">
        <v>44276031</v>
      </c>
      <c r="D6824" s="1" t="s">
        <v>9</v>
      </c>
      <c r="E6824">
        <v>2372819</v>
      </c>
      <c r="F6824" s="1" t="s">
        <v>10</v>
      </c>
      <c r="G6824" s="1" t="s">
        <v>13</v>
      </c>
      <c r="H6824" s="1" t="s">
        <v>10</v>
      </c>
    </row>
    <row r="6825" spans="1:8" x14ac:dyDescent="0.3">
      <c r="A6825">
        <v>335120063</v>
      </c>
      <c r="B6825" s="1" t="s">
        <v>8</v>
      </c>
      <c r="C6825">
        <v>39562545</v>
      </c>
      <c r="D6825" s="1" t="s">
        <v>9</v>
      </c>
      <c r="E6825">
        <v>2372821</v>
      </c>
      <c r="F6825" s="1" t="s">
        <v>10</v>
      </c>
      <c r="G6825" s="1" t="s">
        <v>14</v>
      </c>
      <c r="H6825" s="1" t="s">
        <v>10</v>
      </c>
    </row>
    <row r="6826" spans="1:8" x14ac:dyDescent="0.3">
      <c r="A6826">
        <v>335120063</v>
      </c>
      <c r="B6826" s="1" t="s">
        <v>8</v>
      </c>
      <c r="C6826">
        <v>39562545</v>
      </c>
      <c r="D6826" s="1" t="s">
        <v>9</v>
      </c>
      <c r="E6826">
        <v>2372821</v>
      </c>
      <c r="F6826" s="1" t="s">
        <v>10</v>
      </c>
      <c r="G6826" s="1" t="s">
        <v>13</v>
      </c>
      <c r="H6826" s="1" t="s">
        <v>10</v>
      </c>
    </row>
    <row r="6827" spans="1:8" x14ac:dyDescent="0.3">
      <c r="A6827">
        <v>298884301</v>
      </c>
      <c r="B6827" s="1" t="s">
        <v>8</v>
      </c>
      <c r="C6827">
        <v>42711131</v>
      </c>
      <c r="D6827" s="1" t="s">
        <v>9</v>
      </c>
      <c r="E6827">
        <v>2372864</v>
      </c>
      <c r="F6827" s="1" t="s">
        <v>10</v>
      </c>
      <c r="G6827" s="1" t="s">
        <v>13</v>
      </c>
      <c r="H6827" s="1" t="s">
        <v>10</v>
      </c>
    </row>
    <row r="6828" spans="1:8" x14ac:dyDescent="0.3">
      <c r="A6828">
        <v>298884301</v>
      </c>
      <c r="B6828" s="1" t="s">
        <v>8</v>
      </c>
      <c r="C6828">
        <v>42711131</v>
      </c>
      <c r="D6828" s="1" t="s">
        <v>9</v>
      </c>
      <c r="E6828">
        <v>2372864</v>
      </c>
      <c r="F6828" s="1" t="s">
        <v>10</v>
      </c>
      <c r="G6828" s="1" t="s">
        <v>12</v>
      </c>
      <c r="H6828" s="1" t="s">
        <v>10</v>
      </c>
    </row>
    <row r="6829" spans="1:8" hidden="1" x14ac:dyDescent="0.3">
      <c r="A6829">
        <v>315868523</v>
      </c>
      <c r="B6829" s="1" t="s">
        <v>8</v>
      </c>
      <c r="C6829">
        <v>42233360</v>
      </c>
      <c r="D6829" s="1" t="s">
        <v>9</v>
      </c>
      <c r="E6829">
        <v>2372895</v>
      </c>
      <c r="F6829" s="1" t="s">
        <v>10</v>
      </c>
      <c r="G6829" s="1" t="s">
        <v>13</v>
      </c>
      <c r="H6829" s="1" t="s">
        <v>10</v>
      </c>
    </row>
    <row r="6830" spans="1:8" hidden="1" x14ac:dyDescent="0.3">
      <c r="A6830">
        <v>273450007</v>
      </c>
      <c r="B6830" s="1" t="s">
        <v>8</v>
      </c>
      <c r="C6830">
        <v>40521680</v>
      </c>
      <c r="D6830" s="1" t="s">
        <v>9</v>
      </c>
      <c r="E6830">
        <v>2373580</v>
      </c>
      <c r="F6830" s="1" t="s">
        <v>10</v>
      </c>
      <c r="G6830" s="1" t="s">
        <v>13</v>
      </c>
      <c r="H6830" s="1" t="s">
        <v>10</v>
      </c>
    </row>
    <row r="6831" spans="1:8" hidden="1" x14ac:dyDescent="0.3">
      <c r="A6831">
        <v>274126355</v>
      </c>
      <c r="B6831" s="1" t="s">
        <v>8</v>
      </c>
      <c r="C6831">
        <v>41426905</v>
      </c>
      <c r="D6831" s="1" t="s">
        <v>9</v>
      </c>
      <c r="E6831">
        <v>2373587</v>
      </c>
      <c r="F6831" s="1" t="s">
        <v>10</v>
      </c>
      <c r="G6831" s="1" t="s">
        <v>14</v>
      </c>
      <c r="H6831" s="1" t="s">
        <v>10</v>
      </c>
    </row>
    <row r="6832" spans="1:8" hidden="1" x14ac:dyDescent="0.3">
      <c r="A6832">
        <v>274228899</v>
      </c>
      <c r="B6832" s="1" t="s">
        <v>8</v>
      </c>
      <c r="C6832">
        <v>42287999</v>
      </c>
      <c r="D6832" s="1" t="s">
        <v>9</v>
      </c>
      <c r="E6832">
        <v>2373721</v>
      </c>
      <c r="F6832" s="1" t="s">
        <v>10</v>
      </c>
      <c r="G6832" s="1" t="s">
        <v>14</v>
      </c>
      <c r="H6832" s="1" t="s">
        <v>10</v>
      </c>
    </row>
    <row r="6833" spans="1:8" hidden="1" x14ac:dyDescent="0.3">
      <c r="A6833">
        <v>275506088</v>
      </c>
      <c r="B6833" s="1" t="s">
        <v>8</v>
      </c>
      <c r="C6833">
        <v>42140300</v>
      </c>
      <c r="D6833" s="1" t="s">
        <v>9</v>
      </c>
      <c r="E6833">
        <v>2373899</v>
      </c>
      <c r="F6833" s="1" t="s">
        <v>10</v>
      </c>
      <c r="G6833" s="1" t="s">
        <v>11</v>
      </c>
      <c r="H6833" s="1" t="s">
        <v>10</v>
      </c>
    </row>
    <row r="6834" spans="1:8" hidden="1" x14ac:dyDescent="0.3">
      <c r="A6834">
        <v>273657043</v>
      </c>
      <c r="B6834" s="1" t="s">
        <v>8</v>
      </c>
      <c r="C6834">
        <v>42145732</v>
      </c>
      <c r="D6834" s="1" t="s">
        <v>9</v>
      </c>
      <c r="E6834">
        <v>2374181</v>
      </c>
      <c r="F6834" s="1" t="s">
        <v>10</v>
      </c>
      <c r="G6834" s="1" t="s">
        <v>13</v>
      </c>
      <c r="H6834" s="1" t="s">
        <v>10</v>
      </c>
    </row>
    <row r="6835" spans="1:8" hidden="1" x14ac:dyDescent="0.3">
      <c r="A6835">
        <v>317546406</v>
      </c>
      <c r="B6835" s="1" t="s">
        <v>8</v>
      </c>
      <c r="C6835">
        <v>42309980</v>
      </c>
      <c r="D6835" s="1" t="s">
        <v>9</v>
      </c>
      <c r="E6835">
        <v>2374192</v>
      </c>
      <c r="F6835" s="1" t="s">
        <v>10</v>
      </c>
      <c r="G6835" s="1" t="s">
        <v>11</v>
      </c>
      <c r="H6835" s="1" t="s">
        <v>10</v>
      </c>
    </row>
    <row r="6836" spans="1:8" hidden="1" x14ac:dyDescent="0.3">
      <c r="A6836">
        <v>317626860</v>
      </c>
      <c r="B6836" s="1" t="s">
        <v>8</v>
      </c>
      <c r="C6836">
        <v>42316550</v>
      </c>
      <c r="D6836" s="1" t="s">
        <v>9</v>
      </c>
      <c r="E6836">
        <v>2374839</v>
      </c>
      <c r="F6836" s="1" t="s">
        <v>10</v>
      </c>
      <c r="G6836" s="1" t="s">
        <v>14</v>
      </c>
      <c r="H6836" s="1" t="s">
        <v>10</v>
      </c>
    </row>
    <row r="6837" spans="1:8" hidden="1" x14ac:dyDescent="0.3">
      <c r="A6837">
        <v>317626824</v>
      </c>
      <c r="B6837" s="1" t="s">
        <v>8</v>
      </c>
      <c r="C6837">
        <v>42316564</v>
      </c>
      <c r="D6837" s="1" t="s">
        <v>9</v>
      </c>
      <c r="E6837">
        <v>2374840</v>
      </c>
      <c r="F6837" s="1" t="s">
        <v>10</v>
      </c>
      <c r="G6837" s="1" t="s">
        <v>14</v>
      </c>
      <c r="H6837" s="1" t="s">
        <v>10</v>
      </c>
    </row>
    <row r="6838" spans="1:8" hidden="1" x14ac:dyDescent="0.3">
      <c r="A6838">
        <v>317626848</v>
      </c>
      <c r="B6838" s="1" t="s">
        <v>8</v>
      </c>
      <c r="C6838">
        <v>42316560</v>
      </c>
      <c r="D6838" s="1" t="s">
        <v>9</v>
      </c>
      <c r="E6838">
        <v>2374945</v>
      </c>
      <c r="F6838" s="1" t="s">
        <v>10</v>
      </c>
      <c r="G6838" s="1" t="s">
        <v>13</v>
      </c>
      <c r="H6838" s="1" t="s">
        <v>10</v>
      </c>
    </row>
    <row r="6839" spans="1:8" hidden="1" x14ac:dyDescent="0.3">
      <c r="A6839">
        <v>332872313</v>
      </c>
      <c r="B6839" s="1" t="s">
        <v>8</v>
      </c>
      <c r="C6839">
        <v>44063864</v>
      </c>
      <c r="D6839" s="1" t="s">
        <v>9</v>
      </c>
      <c r="E6839">
        <v>2375283</v>
      </c>
      <c r="F6839" s="1" t="s">
        <v>10</v>
      </c>
      <c r="G6839" s="1" t="s">
        <v>12</v>
      </c>
      <c r="H6839" s="1" t="s">
        <v>10</v>
      </c>
    </row>
    <row r="6840" spans="1:8" hidden="1" x14ac:dyDescent="0.3">
      <c r="A6840">
        <v>317307193</v>
      </c>
      <c r="B6840" s="1" t="s">
        <v>8</v>
      </c>
      <c r="C6840">
        <v>42287619</v>
      </c>
      <c r="D6840" s="1" t="s">
        <v>9</v>
      </c>
      <c r="E6840">
        <v>2375427</v>
      </c>
      <c r="F6840" s="1" t="s">
        <v>10</v>
      </c>
      <c r="G6840" s="1" t="s">
        <v>14</v>
      </c>
      <c r="H6840" s="1" t="s">
        <v>10</v>
      </c>
    </row>
    <row r="6841" spans="1:8" hidden="1" x14ac:dyDescent="0.3">
      <c r="A6841">
        <v>333178762</v>
      </c>
      <c r="B6841" s="1" t="s">
        <v>8</v>
      </c>
      <c r="C6841">
        <v>44202171</v>
      </c>
      <c r="D6841" s="1" t="s">
        <v>9</v>
      </c>
      <c r="E6841">
        <v>2375469</v>
      </c>
      <c r="F6841" s="1" t="s">
        <v>10</v>
      </c>
      <c r="G6841" s="1" t="s">
        <v>13</v>
      </c>
      <c r="H6841" s="1" t="s">
        <v>10</v>
      </c>
    </row>
    <row r="6842" spans="1:8" hidden="1" x14ac:dyDescent="0.3">
      <c r="A6842">
        <v>333062957</v>
      </c>
      <c r="B6842" s="1" t="s">
        <v>8</v>
      </c>
      <c r="C6842">
        <v>44697317</v>
      </c>
      <c r="D6842" s="1" t="s">
        <v>9</v>
      </c>
      <c r="E6842">
        <v>2375474</v>
      </c>
      <c r="F6842" s="1" t="s">
        <v>10</v>
      </c>
      <c r="G6842" s="1" t="s">
        <v>13</v>
      </c>
      <c r="H6842" s="1" t="s">
        <v>10</v>
      </c>
    </row>
    <row r="6843" spans="1:8" hidden="1" x14ac:dyDescent="0.3">
      <c r="A6843">
        <v>331432002</v>
      </c>
      <c r="B6843" s="1" t="s">
        <v>8</v>
      </c>
      <c r="C6843">
        <v>44146712</v>
      </c>
      <c r="D6843" s="1" t="s">
        <v>9</v>
      </c>
      <c r="E6843">
        <v>2375475</v>
      </c>
      <c r="F6843" s="1" t="s">
        <v>10</v>
      </c>
      <c r="G6843" s="1" t="s">
        <v>13</v>
      </c>
      <c r="H6843" s="1" t="s">
        <v>10</v>
      </c>
    </row>
    <row r="6844" spans="1:8" hidden="1" x14ac:dyDescent="0.3">
      <c r="A6844">
        <v>317546389</v>
      </c>
      <c r="B6844" s="1" t="s">
        <v>8</v>
      </c>
      <c r="C6844">
        <v>42310413</v>
      </c>
      <c r="D6844" s="1" t="s">
        <v>9</v>
      </c>
      <c r="E6844">
        <v>2375476</v>
      </c>
      <c r="F6844" s="1" t="s">
        <v>10</v>
      </c>
      <c r="G6844" s="1" t="s">
        <v>13</v>
      </c>
      <c r="H6844" s="1" t="s">
        <v>10</v>
      </c>
    </row>
    <row r="6845" spans="1:8" hidden="1" x14ac:dyDescent="0.3">
      <c r="A6845">
        <v>317627424</v>
      </c>
      <c r="B6845" s="1" t="s">
        <v>8</v>
      </c>
      <c r="C6845">
        <v>42316989</v>
      </c>
      <c r="D6845" s="1" t="s">
        <v>9</v>
      </c>
      <c r="E6845">
        <v>2375477</v>
      </c>
      <c r="F6845" s="1" t="s">
        <v>10</v>
      </c>
      <c r="G6845" s="1" t="s">
        <v>13</v>
      </c>
      <c r="H6845" s="1" t="s">
        <v>10</v>
      </c>
    </row>
    <row r="6846" spans="1:8" hidden="1" x14ac:dyDescent="0.3">
      <c r="A6846">
        <v>315724500</v>
      </c>
      <c r="B6846" s="1" t="s">
        <v>8</v>
      </c>
      <c r="C6846">
        <v>42584990</v>
      </c>
      <c r="D6846" s="1" t="s">
        <v>9</v>
      </c>
      <c r="E6846">
        <v>2375479</v>
      </c>
      <c r="F6846" s="1" t="s">
        <v>10</v>
      </c>
      <c r="G6846" s="1" t="s">
        <v>14</v>
      </c>
      <c r="H6846" s="1" t="s">
        <v>10</v>
      </c>
    </row>
    <row r="6847" spans="1:8" hidden="1" x14ac:dyDescent="0.3">
      <c r="A6847">
        <v>333178941</v>
      </c>
      <c r="B6847" s="1" t="s">
        <v>8</v>
      </c>
      <c r="C6847">
        <v>42671773</v>
      </c>
      <c r="D6847" s="1" t="s">
        <v>9</v>
      </c>
      <c r="E6847">
        <v>2375481</v>
      </c>
      <c r="F6847" s="1" t="s">
        <v>10</v>
      </c>
      <c r="G6847" s="1" t="s">
        <v>14</v>
      </c>
      <c r="H6847" s="1" t="s">
        <v>10</v>
      </c>
    </row>
    <row r="6848" spans="1:8" x14ac:dyDescent="0.3">
      <c r="A6848">
        <v>274087044</v>
      </c>
      <c r="B6848" s="1" t="s">
        <v>8</v>
      </c>
      <c r="C6848">
        <v>41021070</v>
      </c>
      <c r="D6848" s="1" t="s">
        <v>9</v>
      </c>
      <c r="E6848">
        <v>2376376</v>
      </c>
      <c r="F6848" s="1" t="s">
        <v>10</v>
      </c>
      <c r="G6848" s="1" t="s">
        <v>14</v>
      </c>
      <c r="H6848" s="1" t="s">
        <v>10</v>
      </c>
    </row>
    <row r="6849" spans="1:8" x14ac:dyDescent="0.3">
      <c r="A6849">
        <v>274087044</v>
      </c>
      <c r="B6849" s="1" t="s">
        <v>8</v>
      </c>
      <c r="C6849">
        <v>41021070</v>
      </c>
      <c r="D6849" s="1" t="s">
        <v>9</v>
      </c>
      <c r="E6849">
        <v>2376376</v>
      </c>
      <c r="F6849" s="1" t="s">
        <v>10</v>
      </c>
      <c r="G6849" s="1" t="s">
        <v>13</v>
      </c>
      <c r="H6849" s="1" t="s">
        <v>10</v>
      </c>
    </row>
    <row r="6850" spans="1:8" hidden="1" x14ac:dyDescent="0.3">
      <c r="A6850">
        <v>273997730</v>
      </c>
      <c r="B6850" s="1" t="s">
        <v>8</v>
      </c>
      <c r="C6850">
        <v>42269145</v>
      </c>
      <c r="D6850" s="1" t="s">
        <v>9</v>
      </c>
      <c r="E6850">
        <v>2376771</v>
      </c>
      <c r="F6850" s="1" t="s">
        <v>10</v>
      </c>
      <c r="G6850" s="1" t="s">
        <v>11</v>
      </c>
      <c r="H6850" s="1" t="s">
        <v>10</v>
      </c>
    </row>
    <row r="6851" spans="1:8" hidden="1" x14ac:dyDescent="0.3">
      <c r="A6851">
        <v>317627440</v>
      </c>
      <c r="B6851" s="1" t="s">
        <v>8</v>
      </c>
      <c r="C6851">
        <v>42316933</v>
      </c>
      <c r="D6851" s="1" t="s">
        <v>9</v>
      </c>
      <c r="E6851">
        <v>2376782</v>
      </c>
      <c r="F6851" s="1" t="s">
        <v>10</v>
      </c>
      <c r="G6851" s="1" t="s">
        <v>11</v>
      </c>
      <c r="H6851" s="1" t="s">
        <v>10</v>
      </c>
    </row>
    <row r="6852" spans="1:8" hidden="1" x14ac:dyDescent="0.3">
      <c r="A6852">
        <v>274070574</v>
      </c>
      <c r="B6852" s="1" t="s">
        <v>8</v>
      </c>
      <c r="C6852">
        <v>41571831</v>
      </c>
      <c r="D6852" s="1" t="s">
        <v>9</v>
      </c>
      <c r="E6852">
        <v>2377184</v>
      </c>
      <c r="F6852" s="1" t="s">
        <v>10</v>
      </c>
      <c r="G6852" s="1" t="s">
        <v>13</v>
      </c>
      <c r="H6852" s="1" t="s">
        <v>10</v>
      </c>
    </row>
    <row r="6853" spans="1:8" hidden="1" x14ac:dyDescent="0.3">
      <c r="A6853">
        <v>273930269</v>
      </c>
      <c r="B6853" s="1" t="s">
        <v>8</v>
      </c>
      <c r="C6853">
        <v>41600722</v>
      </c>
      <c r="D6853" s="1" t="s">
        <v>9</v>
      </c>
      <c r="E6853">
        <v>2377194</v>
      </c>
      <c r="F6853" s="1" t="s">
        <v>10</v>
      </c>
      <c r="G6853" s="1" t="s">
        <v>13</v>
      </c>
      <c r="H6853" s="1" t="s">
        <v>10</v>
      </c>
    </row>
    <row r="6854" spans="1:8" hidden="1" x14ac:dyDescent="0.3">
      <c r="A6854">
        <v>335580918</v>
      </c>
      <c r="B6854" s="1" t="s">
        <v>8</v>
      </c>
      <c r="C6854">
        <v>38728910</v>
      </c>
      <c r="D6854" s="1" t="s">
        <v>9</v>
      </c>
      <c r="E6854">
        <v>2377507</v>
      </c>
      <c r="F6854" s="1" t="s">
        <v>10</v>
      </c>
      <c r="G6854" s="1" t="s">
        <v>14</v>
      </c>
      <c r="H6854" s="1" t="s">
        <v>10</v>
      </c>
    </row>
    <row r="6855" spans="1:8" x14ac:dyDescent="0.3">
      <c r="A6855">
        <v>332936151</v>
      </c>
      <c r="B6855" s="1" t="s">
        <v>8</v>
      </c>
      <c r="C6855">
        <v>44462030</v>
      </c>
      <c r="D6855" s="1" t="s">
        <v>9</v>
      </c>
      <c r="E6855">
        <v>2377712</v>
      </c>
      <c r="F6855" s="1" t="s">
        <v>10</v>
      </c>
      <c r="G6855" s="1" t="s">
        <v>13</v>
      </c>
      <c r="H6855" s="1" t="s">
        <v>10</v>
      </c>
    </row>
    <row r="6856" spans="1:8" x14ac:dyDescent="0.3">
      <c r="A6856">
        <v>332936151</v>
      </c>
      <c r="B6856" s="1" t="s">
        <v>8</v>
      </c>
      <c r="C6856">
        <v>44462030</v>
      </c>
      <c r="D6856" s="1" t="s">
        <v>9</v>
      </c>
      <c r="E6856">
        <v>2377712</v>
      </c>
      <c r="F6856" s="1" t="s">
        <v>10</v>
      </c>
      <c r="G6856" s="1" t="s">
        <v>12</v>
      </c>
      <c r="H6856" s="1" t="s">
        <v>10</v>
      </c>
    </row>
    <row r="6857" spans="1:8" hidden="1" x14ac:dyDescent="0.3">
      <c r="A6857">
        <v>332730703</v>
      </c>
      <c r="B6857" s="1" t="s">
        <v>8</v>
      </c>
      <c r="C6857">
        <v>44041669</v>
      </c>
      <c r="D6857" s="1" t="s">
        <v>9</v>
      </c>
      <c r="E6857">
        <v>2378118</v>
      </c>
      <c r="F6857" s="1" t="s">
        <v>10</v>
      </c>
      <c r="G6857" s="1" t="s">
        <v>11</v>
      </c>
      <c r="H6857" s="1" t="s">
        <v>10</v>
      </c>
    </row>
    <row r="6858" spans="1:8" hidden="1" x14ac:dyDescent="0.3">
      <c r="A6858">
        <v>317846374</v>
      </c>
      <c r="B6858" s="1" t="s">
        <v>8</v>
      </c>
      <c r="C6858">
        <v>42339803</v>
      </c>
      <c r="D6858" s="1" t="s">
        <v>9</v>
      </c>
      <c r="E6858">
        <v>2378136</v>
      </c>
      <c r="F6858" s="1" t="s">
        <v>10</v>
      </c>
      <c r="G6858" s="1" t="s">
        <v>13</v>
      </c>
      <c r="H6858" s="1" t="s">
        <v>10</v>
      </c>
    </row>
    <row r="6859" spans="1:8" hidden="1" x14ac:dyDescent="0.3">
      <c r="A6859">
        <v>330736882</v>
      </c>
      <c r="B6859" s="1" t="s">
        <v>8</v>
      </c>
      <c r="C6859">
        <v>43806715</v>
      </c>
      <c r="D6859" s="1" t="s">
        <v>9</v>
      </c>
      <c r="E6859">
        <v>2378590</v>
      </c>
      <c r="F6859" s="1" t="s">
        <v>10</v>
      </c>
      <c r="G6859" s="1" t="s">
        <v>13</v>
      </c>
      <c r="H6859" s="1" t="s">
        <v>10</v>
      </c>
    </row>
    <row r="6860" spans="1:8" hidden="1" x14ac:dyDescent="0.3">
      <c r="A6860">
        <v>333427287</v>
      </c>
      <c r="B6860" s="1" t="s">
        <v>8</v>
      </c>
      <c r="C6860">
        <v>44223576</v>
      </c>
      <c r="D6860" s="1" t="s">
        <v>9</v>
      </c>
      <c r="E6860">
        <v>2378593</v>
      </c>
      <c r="F6860" s="1" t="s">
        <v>10</v>
      </c>
      <c r="G6860" s="1" t="s">
        <v>13</v>
      </c>
      <c r="H6860" s="1" t="s">
        <v>10</v>
      </c>
    </row>
    <row r="6861" spans="1:8" hidden="1" x14ac:dyDescent="0.3">
      <c r="A6861">
        <v>332730985</v>
      </c>
      <c r="B6861" s="1" t="s">
        <v>8</v>
      </c>
      <c r="C6861">
        <v>44063127</v>
      </c>
      <c r="D6861" s="1" t="s">
        <v>9</v>
      </c>
      <c r="E6861">
        <v>2378594</v>
      </c>
      <c r="F6861" s="1" t="s">
        <v>10</v>
      </c>
      <c r="G6861" s="1" t="s">
        <v>13</v>
      </c>
      <c r="H6861" s="1" t="s">
        <v>10</v>
      </c>
    </row>
    <row r="6862" spans="1:8" hidden="1" x14ac:dyDescent="0.3">
      <c r="A6862">
        <v>316728873</v>
      </c>
      <c r="B6862" s="1" t="s">
        <v>8</v>
      </c>
      <c r="C6862">
        <v>42369317</v>
      </c>
      <c r="D6862" s="1" t="s">
        <v>9</v>
      </c>
      <c r="E6862">
        <v>2378595</v>
      </c>
      <c r="F6862" s="1" t="s">
        <v>10</v>
      </c>
      <c r="G6862" s="1" t="s">
        <v>13</v>
      </c>
      <c r="H6862" s="1" t="s">
        <v>10</v>
      </c>
    </row>
    <row r="6863" spans="1:8" hidden="1" x14ac:dyDescent="0.3">
      <c r="A6863">
        <v>333315117</v>
      </c>
      <c r="B6863" s="1" t="s">
        <v>8</v>
      </c>
      <c r="C6863">
        <v>42224802</v>
      </c>
      <c r="D6863" s="1" t="s">
        <v>9</v>
      </c>
      <c r="E6863">
        <v>2378596</v>
      </c>
      <c r="F6863" s="1" t="s">
        <v>10</v>
      </c>
      <c r="G6863" s="1" t="s">
        <v>13</v>
      </c>
      <c r="H6863" s="1" t="s">
        <v>10</v>
      </c>
    </row>
    <row r="6864" spans="1:8" x14ac:dyDescent="0.3">
      <c r="A6864">
        <v>317627448</v>
      </c>
      <c r="B6864" s="1" t="s">
        <v>8</v>
      </c>
      <c r="C6864">
        <v>42317021</v>
      </c>
      <c r="D6864" s="1" t="s">
        <v>9</v>
      </c>
      <c r="E6864">
        <v>2378601</v>
      </c>
      <c r="F6864" s="1" t="s">
        <v>10</v>
      </c>
      <c r="G6864" s="1" t="s">
        <v>14</v>
      </c>
      <c r="H6864" s="1" t="s">
        <v>10</v>
      </c>
    </row>
    <row r="6865" spans="1:8" x14ac:dyDescent="0.3">
      <c r="A6865">
        <v>317627448</v>
      </c>
      <c r="B6865" s="1" t="s">
        <v>8</v>
      </c>
      <c r="C6865">
        <v>42317021</v>
      </c>
      <c r="D6865" s="1" t="s">
        <v>9</v>
      </c>
      <c r="E6865">
        <v>2378601</v>
      </c>
      <c r="F6865" s="1" t="s">
        <v>10</v>
      </c>
      <c r="G6865" s="1" t="s">
        <v>13</v>
      </c>
      <c r="H6865" s="1" t="s">
        <v>10</v>
      </c>
    </row>
    <row r="6866" spans="1:8" x14ac:dyDescent="0.3">
      <c r="A6866">
        <v>317627448</v>
      </c>
      <c r="B6866" s="1" t="s">
        <v>8</v>
      </c>
      <c r="C6866">
        <v>42317021</v>
      </c>
      <c r="D6866" s="1" t="s">
        <v>9</v>
      </c>
      <c r="E6866">
        <v>2378601</v>
      </c>
      <c r="F6866" s="1" t="s">
        <v>10</v>
      </c>
      <c r="G6866" s="1" t="s">
        <v>12</v>
      </c>
      <c r="H6866" s="1" t="s">
        <v>10</v>
      </c>
    </row>
    <row r="6867" spans="1:8" hidden="1" x14ac:dyDescent="0.3">
      <c r="A6867">
        <v>334634150</v>
      </c>
      <c r="B6867" s="1" t="s">
        <v>8</v>
      </c>
      <c r="C6867">
        <v>39863898</v>
      </c>
      <c r="D6867" s="1" t="s">
        <v>9</v>
      </c>
      <c r="E6867">
        <v>2378602</v>
      </c>
      <c r="F6867" s="1" t="s">
        <v>10</v>
      </c>
      <c r="G6867" s="1" t="s">
        <v>13</v>
      </c>
      <c r="H6867" s="1" t="s">
        <v>10</v>
      </c>
    </row>
    <row r="6868" spans="1:8" hidden="1" x14ac:dyDescent="0.3">
      <c r="A6868">
        <v>274311305</v>
      </c>
      <c r="B6868" s="1" t="s">
        <v>8</v>
      </c>
      <c r="C6868">
        <v>40875175</v>
      </c>
      <c r="D6868" s="1" t="s">
        <v>9</v>
      </c>
      <c r="E6868">
        <v>2379364</v>
      </c>
      <c r="F6868" s="1" t="s">
        <v>10</v>
      </c>
      <c r="G6868" s="1" t="s">
        <v>13</v>
      </c>
      <c r="H6868" s="1" t="s">
        <v>10</v>
      </c>
    </row>
    <row r="6869" spans="1:8" hidden="1" x14ac:dyDescent="0.3">
      <c r="A6869">
        <v>274405361</v>
      </c>
      <c r="B6869" s="1" t="s">
        <v>8</v>
      </c>
      <c r="C6869">
        <v>40875175</v>
      </c>
      <c r="D6869" s="1" t="s">
        <v>9</v>
      </c>
      <c r="E6869">
        <v>2379365</v>
      </c>
      <c r="F6869" s="1" t="s">
        <v>10</v>
      </c>
      <c r="G6869" s="1" t="s">
        <v>13</v>
      </c>
      <c r="H6869" s="1" t="s">
        <v>10</v>
      </c>
    </row>
    <row r="6870" spans="1:8" hidden="1" x14ac:dyDescent="0.3">
      <c r="A6870">
        <v>275067653</v>
      </c>
      <c r="B6870" s="1" t="s">
        <v>8</v>
      </c>
      <c r="C6870">
        <v>42167626</v>
      </c>
      <c r="D6870" s="1" t="s">
        <v>9</v>
      </c>
      <c r="E6870">
        <v>2380070</v>
      </c>
      <c r="F6870" s="1" t="s">
        <v>10</v>
      </c>
      <c r="G6870" s="1" t="s">
        <v>13</v>
      </c>
      <c r="H6870" s="1" t="s">
        <v>10</v>
      </c>
    </row>
    <row r="6871" spans="1:8" hidden="1" x14ac:dyDescent="0.3">
      <c r="A6871">
        <v>273984328</v>
      </c>
      <c r="B6871" s="1" t="s">
        <v>8</v>
      </c>
      <c r="C6871">
        <v>41611317</v>
      </c>
      <c r="D6871" s="1" t="s">
        <v>9</v>
      </c>
      <c r="E6871">
        <v>2380181</v>
      </c>
      <c r="F6871" s="1" t="s">
        <v>10</v>
      </c>
      <c r="G6871" s="1" t="s">
        <v>14</v>
      </c>
      <c r="H6871" s="1" t="s">
        <v>10</v>
      </c>
    </row>
    <row r="6872" spans="1:8" hidden="1" x14ac:dyDescent="0.3">
      <c r="A6872">
        <v>274384987</v>
      </c>
      <c r="B6872" s="1" t="s">
        <v>8</v>
      </c>
      <c r="C6872">
        <v>41800509</v>
      </c>
      <c r="D6872" s="1" t="s">
        <v>9</v>
      </c>
      <c r="E6872">
        <v>2380222</v>
      </c>
      <c r="F6872" s="1" t="s">
        <v>10</v>
      </c>
      <c r="G6872" s="1" t="s">
        <v>12</v>
      </c>
      <c r="H6872" s="1" t="s">
        <v>10</v>
      </c>
    </row>
    <row r="6873" spans="1:8" hidden="1" x14ac:dyDescent="0.3">
      <c r="A6873">
        <v>273657027</v>
      </c>
      <c r="B6873" s="1" t="s">
        <v>8</v>
      </c>
      <c r="C6873">
        <v>41692975</v>
      </c>
      <c r="D6873" s="1" t="s">
        <v>9</v>
      </c>
      <c r="E6873">
        <v>2380223</v>
      </c>
      <c r="F6873" s="1" t="s">
        <v>10</v>
      </c>
      <c r="G6873" s="1" t="s">
        <v>13</v>
      </c>
      <c r="H6873" s="1" t="s">
        <v>10</v>
      </c>
    </row>
    <row r="6874" spans="1:8" hidden="1" x14ac:dyDescent="0.3">
      <c r="A6874">
        <v>333489713</v>
      </c>
      <c r="B6874" s="1" t="s">
        <v>8</v>
      </c>
      <c r="C6874">
        <v>44370607</v>
      </c>
      <c r="D6874" s="1" t="s">
        <v>9</v>
      </c>
      <c r="E6874">
        <v>2380496</v>
      </c>
      <c r="F6874" s="1" t="s">
        <v>10</v>
      </c>
      <c r="G6874" s="1" t="s">
        <v>13</v>
      </c>
      <c r="H6874" s="1" t="s">
        <v>10</v>
      </c>
    </row>
    <row r="6875" spans="1:8" hidden="1" x14ac:dyDescent="0.3">
      <c r="A6875">
        <v>333342557</v>
      </c>
      <c r="B6875" s="1" t="s">
        <v>8</v>
      </c>
      <c r="C6875">
        <v>44370608</v>
      </c>
      <c r="D6875" s="1" t="s">
        <v>9</v>
      </c>
      <c r="E6875">
        <v>2380768</v>
      </c>
      <c r="F6875" s="1" t="s">
        <v>10</v>
      </c>
      <c r="G6875" s="1" t="s">
        <v>11</v>
      </c>
      <c r="H6875" s="1" t="s">
        <v>10</v>
      </c>
    </row>
    <row r="6876" spans="1:8" x14ac:dyDescent="0.3">
      <c r="A6876">
        <v>57998651</v>
      </c>
      <c r="B6876" s="1" t="s">
        <v>8</v>
      </c>
      <c r="C6876">
        <v>25678955</v>
      </c>
      <c r="D6876" s="1" t="s">
        <v>9</v>
      </c>
      <c r="E6876">
        <v>2380882</v>
      </c>
      <c r="F6876" s="1" t="s">
        <v>10</v>
      </c>
      <c r="G6876" s="1" t="s">
        <v>14</v>
      </c>
      <c r="H6876" s="1" t="s">
        <v>10</v>
      </c>
    </row>
    <row r="6877" spans="1:8" x14ac:dyDescent="0.3">
      <c r="A6877">
        <v>57998651</v>
      </c>
      <c r="B6877" s="1" t="s">
        <v>8</v>
      </c>
      <c r="C6877">
        <v>25678955</v>
      </c>
      <c r="D6877" s="1" t="s">
        <v>9</v>
      </c>
      <c r="E6877">
        <v>2380882</v>
      </c>
      <c r="F6877" s="1" t="s">
        <v>10</v>
      </c>
      <c r="G6877" s="1" t="s">
        <v>13</v>
      </c>
      <c r="H6877" s="1" t="s">
        <v>10</v>
      </c>
    </row>
    <row r="6878" spans="1:8" hidden="1" x14ac:dyDescent="0.3">
      <c r="A6878">
        <v>332920029</v>
      </c>
      <c r="B6878" s="1" t="s">
        <v>8</v>
      </c>
      <c r="C6878">
        <v>44148442</v>
      </c>
      <c r="D6878" s="1" t="s">
        <v>9</v>
      </c>
      <c r="E6878">
        <v>2381506</v>
      </c>
      <c r="F6878" s="1" t="s">
        <v>10</v>
      </c>
      <c r="G6878" s="1" t="s">
        <v>13</v>
      </c>
      <c r="H6878" s="1" t="s">
        <v>10</v>
      </c>
    </row>
    <row r="6879" spans="1:8" hidden="1" x14ac:dyDescent="0.3">
      <c r="A6879">
        <v>333158987</v>
      </c>
      <c r="B6879" s="1" t="s">
        <v>8</v>
      </c>
      <c r="C6879">
        <v>44168041</v>
      </c>
      <c r="D6879" s="1" t="s">
        <v>9</v>
      </c>
      <c r="E6879">
        <v>2381507</v>
      </c>
      <c r="F6879" s="1" t="s">
        <v>10</v>
      </c>
      <c r="G6879" s="1" t="s">
        <v>13</v>
      </c>
      <c r="H6879" s="1" t="s">
        <v>10</v>
      </c>
    </row>
    <row r="6880" spans="1:8" hidden="1" x14ac:dyDescent="0.3">
      <c r="A6880">
        <v>335742949</v>
      </c>
      <c r="B6880" s="1" t="s">
        <v>8</v>
      </c>
      <c r="C6880">
        <v>39689856</v>
      </c>
      <c r="D6880" s="1" t="s">
        <v>9</v>
      </c>
      <c r="E6880">
        <v>2381511</v>
      </c>
      <c r="F6880" s="1" t="s">
        <v>10</v>
      </c>
      <c r="G6880" s="1" t="s">
        <v>12</v>
      </c>
      <c r="H6880" s="1" t="s">
        <v>10</v>
      </c>
    </row>
    <row r="6881" spans="1:8" hidden="1" x14ac:dyDescent="0.3">
      <c r="A6881">
        <v>317971809</v>
      </c>
      <c r="B6881" s="1" t="s">
        <v>8</v>
      </c>
      <c r="C6881">
        <v>42355909</v>
      </c>
      <c r="D6881" s="1" t="s">
        <v>9</v>
      </c>
      <c r="E6881">
        <v>2381515</v>
      </c>
      <c r="F6881" s="1" t="s">
        <v>10</v>
      </c>
      <c r="G6881" s="1" t="s">
        <v>13</v>
      </c>
      <c r="H6881" s="1" t="s">
        <v>10</v>
      </c>
    </row>
    <row r="6882" spans="1:8" x14ac:dyDescent="0.3">
      <c r="A6882">
        <v>317307426</v>
      </c>
      <c r="B6882" s="1" t="s">
        <v>8</v>
      </c>
      <c r="C6882">
        <v>42287851</v>
      </c>
      <c r="D6882" s="1" t="s">
        <v>9</v>
      </c>
      <c r="E6882">
        <v>2381516</v>
      </c>
      <c r="F6882" s="1" t="s">
        <v>10</v>
      </c>
      <c r="G6882" s="1" t="s">
        <v>14</v>
      </c>
      <c r="H6882" s="1" t="s">
        <v>10</v>
      </c>
    </row>
    <row r="6883" spans="1:8" x14ac:dyDescent="0.3">
      <c r="A6883">
        <v>317307426</v>
      </c>
      <c r="B6883" s="1" t="s">
        <v>8</v>
      </c>
      <c r="C6883">
        <v>42287851</v>
      </c>
      <c r="D6883" s="1" t="s">
        <v>9</v>
      </c>
      <c r="E6883">
        <v>2381516</v>
      </c>
      <c r="F6883" s="1" t="s">
        <v>10</v>
      </c>
      <c r="G6883" s="1" t="s">
        <v>13</v>
      </c>
      <c r="H6883" s="1" t="s">
        <v>10</v>
      </c>
    </row>
    <row r="6884" spans="1:8" hidden="1" x14ac:dyDescent="0.3">
      <c r="A6884">
        <v>332595285</v>
      </c>
      <c r="B6884" s="1" t="s">
        <v>8</v>
      </c>
      <c r="C6884">
        <v>43648947</v>
      </c>
      <c r="D6884" s="1" t="s">
        <v>9</v>
      </c>
      <c r="E6884">
        <v>2381524</v>
      </c>
      <c r="F6884" s="1" t="s">
        <v>10</v>
      </c>
      <c r="G6884" s="1" t="s">
        <v>12</v>
      </c>
      <c r="H6884" s="1" t="s">
        <v>10</v>
      </c>
    </row>
    <row r="6885" spans="1:8" hidden="1" x14ac:dyDescent="0.3">
      <c r="A6885">
        <v>317971997</v>
      </c>
      <c r="B6885" s="1" t="s">
        <v>8</v>
      </c>
      <c r="C6885">
        <v>42356328</v>
      </c>
      <c r="D6885" s="1" t="s">
        <v>9</v>
      </c>
      <c r="E6885">
        <v>2381739</v>
      </c>
      <c r="F6885" s="1" t="s">
        <v>10</v>
      </c>
      <c r="G6885" s="1" t="s">
        <v>14</v>
      </c>
      <c r="H6885" s="1" t="s">
        <v>10</v>
      </c>
    </row>
    <row r="6886" spans="1:8" hidden="1" x14ac:dyDescent="0.3">
      <c r="A6886">
        <v>274228897</v>
      </c>
      <c r="B6886" s="1" t="s">
        <v>8</v>
      </c>
      <c r="C6886">
        <v>42199893</v>
      </c>
      <c r="D6886" s="1" t="s">
        <v>9</v>
      </c>
      <c r="E6886">
        <v>2382156</v>
      </c>
      <c r="F6886" s="1" t="s">
        <v>10</v>
      </c>
      <c r="G6886" s="1" t="s">
        <v>14</v>
      </c>
      <c r="H6886" s="1" t="s">
        <v>10</v>
      </c>
    </row>
    <row r="6887" spans="1:8" hidden="1" x14ac:dyDescent="0.3">
      <c r="A6887">
        <v>273226515</v>
      </c>
      <c r="B6887" s="1" t="s">
        <v>8</v>
      </c>
      <c r="C6887">
        <v>41351763</v>
      </c>
      <c r="D6887" s="1" t="s">
        <v>9</v>
      </c>
      <c r="E6887">
        <v>2382678</v>
      </c>
      <c r="F6887" s="1" t="s">
        <v>10</v>
      </c>
      <c r="G6887" s="1" t="s">
        <v>13</v>
      </c>
      <c r="H6887" s="1" t="s">
        <v>10</v>
      </c>
    </row>
    <row r="6888" spans="1:8" x14ac:dyDescent="0.3">
      <c r="A6888">
        <v>273950087</v>
      </c>
      <c r="B6888" s="1" t="s">
        <v>8</v>
      </c>
      <c r="C6888">
        <v>41571396</v>
      </c>
      <c r="D6888" s="1" t="s">
        <v>9</v>
      </c>
      <c r="E6888">
        <v>2382683</v>
      </c>
      <c r="F6888" s="1" t="s">
        <v>10</v>
      </c>
      <c r="G6888" s="1" t="s">
        <v>14</v>
      </c>
      <c r="H6888" s="1" t="s">
        <v>10</v>
      </c>
    </row>
    <row r="6889" spans="1:8" x14ac:dyDescent="0.3">
      <c r="A6889">
        <v>273950087</v>
      </c>
      <c r="B6889" s="1" t="s">
        <v>8</v>
      </c>
      <c r="C6889">
        <v>41571396</v>
      </c>
      <c r="D6889" s="1" t="s">
        <v>9</v>
      </c>
      <c r="E6889">
        <v>2382683</v>
      </c>
      <c r="F6889" s="1" t="s">
        <v>10</v>
      </c>
      <c r="G6889" s="1" t="s">
        <v>13</v>
      </c>
      <c r="H6889" s="1" t="s">
        <v>10</v>
      </c>
    </row>
    <row r="6890" spans="1:8" hidden="1" x14ac:dyDescent="0.3">
      <c r="A6890">
        <v>317307342</v>
      </c>
      <c r="B6890" s="1" t="s">
        <v>8</v>
      </c>
      <c r="C6890">
        <v>42287768</v>
      </c>
      <c r="D6890" s="1" t="s">
        <v>9</v>
      </c>
      <c r="E6890">
        <v>2383028</v>
      </c>
      <c r="F6890" s="1" t="s">
        <v>10</v>
      </c>
      <c r="G6890" s="1" t="s">
        <v>14</v>
      </c>
      <c r="H6890" s="1" t="s">
        <v>10</v>
      </c>
    </row>
    <row r="6891" spans="1:8" x14ac:dyDescent="0.3">
      <c r="A6891">
        <v>317307422</v>
      </c>
      <c r="B6891" s="1" t="s">
        <v>8</v>
      </c>
      <c r="C6891">
        <v>42287847</v>
      </c>
      <c r="D6891" s="1" t="s">
        <v>9</v>
      </c>
      <c r="E6891">
        <v>2383224</v>
      </c>
      <c r="F6891" s="1" t="s">
        <v>10</v>
      </c>
      <c r="G6891" s="1" t="s">
        <v>14</v>
      </c>
      <c r="H6891" s="1" t="s">
        <v>10</v>
      </c>
    </row>
    <row r="6892" spans="1:8" x14ac:dyDescent="0.3">
      <c r="A6892">
        <v>317307422</v>
      </c>
      <c r="B6892" s="1" t="s">
        <v>8</v>
      </c>
      <c r="C6892">
        <v>42287847</v>
      </c>
      <c r="D6892" s="1" t="s">
        <v>9</v>
      </c>
      <c r="E6892">
        <v>2383224</v>
      </c>
      <c r="F6892" s="1" t="s">
        <v>10</v>
      </c>
      <c r="G6892" s="1" t="s">
        <v>13</v>
      </c>
      <c r="H6892" s="1" t="s">
        <v>10</v>
      </c>
    </row>
    <row r="6893" spans="1:8" x14ac:dyDescent="0.3">
      <c r="A6893">
        <v>316726788</v>
      </c>
      <c r="B6893" s="1" t="s">
        <v>8</v>
      </c>
      <c r="C6893">
        <v>42268767</v>
      </c>
      <c r="D6893" s="1" t="s">
        <v>9</v>
      </c>
      <c r="E6893">
        <v>2383276</v>
      </c>
      <c r="F6893" s="1" t="s">
        <v>10</v>
      </c>
      <c r="G6893" s="1" t="s">
        <v>14</v>
      </c>
      <c r="H6893" s="1" t="s">
        <v>10</v>
      </c>
    </row>
    <row r="6894" spans="1:8" x14ac:dyDescent="0.3">
      <c r="A6894">
        <v>316726788</v>
      </c>
      <c r="B6894" s="1" t="s">
        <v>8</v>
      </c>
      <c r="C6894">
        <v>42268767</v>
      </c>
      <c r="D6894" s="1" t="s">
        <v>9</v>
      </c>
      <c r="E6894">
        <v>2383276</v>
      </c>
      <c r="F6894" s="1" t="s">
        <v>10</v>
      </c>
      <c r="G6894" s="1" t="s">
        <v>13</v>
      </c>
      <c r="H6894" s="1" t="s">
        <v>10</v>
      </c>
    </row>
    <row r="6895" spans="1:8" hidden="1" x14ac:dyDescent="0.3">
      <c r="A6895">
        <v>317845917</v>
      </c>
      <c r="B6895" s="1" t="s">
        <v>8</v>
      </c>
      <c r="C6895">
        <v>42339661</v>
      </c>
      <c r="D6895" s="1" t="s">
        <v>9</v>
      </c>
      <c r="E6895">
        <v>2383820</v>
      </c>
      <c r="F6895" s="1" t="s">
        <v>10</v>
      </c>
      <c r="G6895" s="1" t="s">
        <v>13</v>
      </c>
      <c r="H6895" s="1" t="s">
        <v>10</v>
      </c>
    </row>
    <row r="6896" spans="1:8" hidden="1" x14ac:dyDescent="0.3">
      <c r="A6896">
        <v>317971860</v>
      </c>
      <c r="B6896" s="1" t="s">
        <v>8</v>
      </c>
      <c r="C6896">
        <v>42355958</v>
      </c>
      <c r="D6896" s="1" t="s">
        <v>9</v>
      </c>
      <c r="E6896">
        <v>2383822</v>
      </c>
      <c r="F6896" s="1" t="s">
        <v>10</v>
      </c>
      <c r="G6896" s="1" t="s">
        <v>13</v>
      </c>
      <c r="H6896" s="1" t="s">
        <v>10</v>
      </c>
    </row>
    <row r="6897" spans="1:8" hidden="1" x14ac:dyDescent="0.3">
      <c r="A6897">
        <v>331329489</v>
      </c>
      <c r="B6897" s="1" t="s">
        <v>8</v>
      </c>
      <c r="C6897">
        <v>44816064</v>
      </c>
      <c r="D6897" s="1" t="s">
        <v>9</v>
      </c>
      <c r="E6897">
        <v>2383834</v>
      </c>
      <c r="F6897" s="1" t="s">
        <v>10</v>
      </c>
      <c r="G6897" s="1" t="s">
        <v>13</v>
      </c>
      <c r="H6897" s="1" t="s">
        <v>10</v>
      </c>
    </row>
    <row r="6898" spans="1:8" x14ac:dyDescent="0.3">
      <c r="A6898">
        <v>317846915</v>
      </c>
      <c r="B6898" s="1" t="s">
        <v>8</v>
      </c>
      <c r="C6898">
        <v>42340323</v>
      </c>
      <c r="D6898" s="1" t="s">
        <v>9</v>
      </c>
      <c r="E6898">
        <v>2384375</v>
      </c>
      <c r="F6898" s="1" t="s">
        <v>10</v>
      </c>
      <c r="G6898" s="1" t="s">
        <v>14</v>
      </c>
      <c r="H6898" s="1" t="s">
        <v>10</v>
      </c>
    </row>
    <row r="6899" spans="1:8" x14ac:dyDescent="0.3">
      <c r="A6899">
        <v>317846915</v>
      </c>
      <c r="B6899" s="1" t="s">
        <v>8</v>
      </c>
      <c r="C6899">
        <v>42340323</v>
      </c>
      <c r="D6899" s="1" t="s">
        <v>9</v>
      </c>
      <c r="E6899">
        <v>2384375</v>
      </c>
      <c r="F6899" s="1" t="s">
        <v>10</v>
      </c>
      <c r="G6899" s="1" t="s">
        <v>13</v>
      </c>
      <c r="H6899" s="1" t="s">
        <v>10</v>
      </c>
    </row>
    <row r="6900" spans="1:8" hidden="1" x14ac:dyDescent="0.3">
      <c r="A6900">
        <v>318219104</v>
      </c>
      <c r="B6900" s="1" t="s">
        <v>8</v>
      </c>
      <c r="C6900">
        <v>42396171</v>
      </c>
      <c r="D6900" s="1" t="s">
        <v>9</v>
      </c>
      <c r="E6900">
        <v>2384531</v>
      </c>
      <c r="F6900" s="1" t="s">
        <v>10</v>
      </c>
      <c r="G6900" s="1" t="s">
        <v>13</v>
      </c>
      <c r="H6900" s="1" t="s">
        <v>10</v>
      </c>
    </row>
    <row r="6901" spans="1:8" hidden="1" x14ac:dyDescent="0.3">
      <c r="A6901">
        <v>317307144</v>
      </c>
      <c r="B6901" s="1" t="s">
        <v>8</v>
      </c>
      <c r="C6901">
        <v>42287573</v>
      </c>
      <c r="D6901" s="1" t="s">
        <v>9</v>
      </c>
      <c r="E6901">
        <v>2384803</v>
      </c>
      <c r="F6901" s="1" t="s">
        <v>10</v>
      </c>
      <c r="G6901" s="1" t="s">
        <v>14</v>
      </c>
      <c r="H6901" s="1" t="s">
        <v>10</v>
      </c>
    </row>
    <row r="6902" spans="1:8" hidden="1" x14ac:dyDescent="0.3">
      <c r="A6902">
        <v>335930189</v>
      </c>
      <c r="B6902" s="1" t="s">
        <v>8</v>
      </c>
      <c r="C6902">
        <v>38645668</v>
      </c>
      <c r="D6902" s="1" t="s">
        <v>9</v>
      </c>
      <c r="E6902">
        <v>2385016</v>
      </c>
      <c r="F6902" s="1" t="s">
        <v>10</v>
      </c>
      <c r="G6902" s="1" t="s">
        <v>14</v>
      </c>
      <c r="H6902" s="1" t="s">
        <v>10</v>
      </c>
    </row>
    <row r="6903" spans="1:8" hidden="1" x14ac:dyDescent="0.3">
      <c r="A6903">
        <v>329383508</v>
      </c>
      <c r="B6903" s="1" t="s">
        <v>8</v>
      </c>
      <c r="C6903">
        <v>44082349</v>
      </c>
      <c r="D6903" s="1" t="s">
        <v>9</v>
      </c>
      <c r="E6903">
        <v>2385567</v>
      </c>
      <c r="F6903" s="1" t="s">
        <v>10</v>
      </c>
      <c r="G6903" s="1" t="s">
        <v>13</v>
      </c>
      <c r="H6903" s="1" t="s">
        <v>10</v>
      </c>
    </row>
    <row r="6904" spans="1:8" hidden="1" x14ac:dyDescent="0.3">
      <c r="A6904">
        <v>333684636</v>
      </c>
      <c r="B6904" s="1" t="s">
        <v>8</v>
      </c>
      <c r="C6904">
        <v>44343692</v>
      </c>
      <c r="D6904" s="1" t="s">
        <v>9</v>
      </c>
      <c r="E6904">
        <v>2385569</v>
      </c>
      <c r="F6904" s="1" t="s">
        <v>10</v>
      </c>
      <c r="G6904" s="1" t="s">
        <v>13</v>
      </c>
      <c r="H6904" s="1" t="s">
        <v>10</v>
      </c>
    </row>
    <row r="6905" spans="1:8" hidden="1" x14ac:dyDescent="0.3">
      <c r="A6905">
        <v>315564986</v>
      </c>
      <c r="B6905" s="1" t="s">
        <v>8</v>
      </c>
      <c r="C6905">
        <v>42673284</v>
      </c>
      <c r="D6905" s="1" t="s">
        <v>9</v>
      </c>
      <c r="E6905">
        <v>2385570</v>
      </c>
      <c r="F6905" s="1" t="s">
        <v>10</v>
      </c>
      <c r="G6905" s="1" t="s">
        <v>12</v>
      </c>
      <c r="H6905" s="1" t="s">
        <v>10</v>
      </c>
    </row>
    <row r="6906" spans="1:8" x14ac:dyDescent="0.3">
      <c r="A6906">
        <v>334200335</v>
      </c>
      <c r="B6906" s="1" t="s">
        <v>8</v>
      </c>
      <c r="C6906">
        <v>44483776</v>
      </c>
      <c r="D6906" s="1" t="s">
        <v>9</v>
      </c>
      <c r="E6906">
        <v>2385573</v>
      </c>
      <c r="F6906" s="1" t="s">
        <v>10</v>
      </c>
      <c r="G6906" s="1" t="s">
        <v>14</v>
      </c>
      <c r="H6906" s="1" t="s">
        <v>10</v>
      </c>
    </row>
    <row r="6907" spans="1:8" x14ac:dyDescent="0.3">
      <c r="A6907">
        <v>334200335</v>
      </c>
      <c r="B6907" s="1" t="s">
        <v>8</v>
      </c>
      <c r="C6907">
        <v>44483776</v>
      </c>
      <c r="D6907" s="1" t="s">
        <v>9</v>
      </c>
      <c r="E6907">
        <v>2385573</v>
      </c>
      <c r="F6907" s="1" t="s">
        <v>10</v>
      </c>
      <c r="G6907" s="1" t="s">
        <v>13</v>
      </c>
      <c r="H6907" s="1" t="s">
        <v>10</v>
      </c>
    </row>
    <row r="6908" spans="1:8" x14ac:dyDescent="0.3">
      <c r="A6908">
        <v>334378269</v>
      </c>
      <c r="B6908" s="1" t="s">
        <v>8</v>
      </c>
      <c r="C6908">
        <v>44483774</v>
      </c>
      <c r="D6908" s="1" t="s">
        <v>9</v>
      </c>
      <c r="E6908">
        <v>2385574</v>
      </c>
      <c r="F6908" s="1" t="s">
        <v>10</v>
      </c>
      <c r="G6908" s="1" t="s">
        <v>14</v>
      </c>
      <c r="H6908" s="1" t="s">
        <v>10</v>
      </c>
    </row>
    <row r="6909" spans="1:8" x14ac:dyDescent="0.3">
      <c r="A6909">
        <v>334378269</v>
      </c>
      <c r="B6909" s="1" t="s">
        <v>8</v>
      </c>
      <c r="C6909">
        <v>44483774</v>
      </c>
      <c r="D6909" s="1" t="s">
        <v>9</v>
      </c>
      <c r="E6909">
        <v>2385574</v>
      </c>
      <c r="F6909" s="1" t="s">
        <v>10</v>
      </c>
      <c r="G6909" s="1" t="s">
        <v>13</v>
      </c>
      <c r="H6909" s="1" t="s">
        <v>10</v>
      </c>
    </row>
    <row r="6910" spans="1:8" hidden="1" x14ac:dyDescent="0.3">
      <c r="A6910">
        <v>274275875</v>
      </c>
      <c r="B6910" s="1" t="s">
        <v>8</v>
      </c>
      <c r="C6910">
        <v>42115686</v>
      </c>
      <c r="D6910" s="1" t="s">
        <v>9</v>
      </c>
      <c r="E6910">
        <v>2386128</v>
      </c>
      <c r="F6910" s="1" t="s">
        <v>10</v>
      </c>
      <c r="G6910" s="1" t="s">
        <v>14</v>
      </c>
      <c r="H6910" s="1" t="s">
        <v>10</v>
      </c>
    </row>
    <row r="6911" spans="1:8" hidden="1" x14ac:dyDescent="0.3">
      <c r="A6911">
        <v>315639584</v>
      </c>
      <c r="B6911" s="1" t="s">
        <v>8</v>
      </c>
      <c r="C6911">
        <v>42635472</v>
      </c>
      <c r="D6911" s="1" t="s">
        <v>9</v>
      </c>
      <c r="E6911">
        <v>2386596</v>
      </c>
      <c r="F6911" s="1" t="s">
        <v>10</v>
      </c>
      <c r="G6911" s="1" t="s">
        <v>14</v>
      </c>
      <c r="H6911" s="1" t="s">
        <v>10</v>
      </c>
    </row>
    <row r="6912" spans="1:8" hidden="1" x14ac:dyDescent="0.3">
      <c r="A6912">
        <v>317626741</v>
      </c>
      <c r="B6912" s="1" t="s">
        <v>8</v>
      </c>
      <c r="C6912">
        <v>59928612</v>
      </c>
      <c r="D6912" s="1" t="s">
        <v>9</v>
      </c>
      <c r="E6912">
        <v>2386754</v>
      </c>
      <c r="F6912" s="1" t="s">
        <v>10</v>
      </c>
      <c r="G6912" s="1" t="s">
        <v>13</v>
      </c>
      <c r="H6912" s="1" t="s">
        <v>10</v>
      </c>
    </row>
    <row r="6913" spans="1:8" hidden="1" x14ac:dyDescent="0.3">
      <c r="A6913">
        <v>334085177</v>
      </c>
      <c r="B6913" s="1" t="s">
        <v>8</v>
      </c>
      <c r="C6913">
        <v>42315170</v>
      </c>
      <c r="D6913" s="1" t="s">
        <v>9</v>
      </c>
      <c r="E6913">
        <v>2386868</v>
      </c>
      <c r="F6913" s="1" t="s">
        <v>10</v>
      </c>
      <c r="G6913" s="1" t="s">
        <v>14</v>
      </c>
      <c r="H6913" s="1" t="s">
        <v>10</v>
      </c>
    </row>
    <row r="6914" spans="1:8" hidden="1" x14ac:dyDescent="0.3">
      <c r="A6914">
        <v>336077597</v>
      </c>
      <c r="B6914" s="1" t="s">
        <v>8</v>
      </c>
      <c r="C6914">
        <v>39709851</v>
      </c>
      <c r="D6914" s="1" t="s">
        <v>9</v>
      </c>
      <c r="E6914">
        <v>2387086</v>
      </c>
      <c r="F6914" s="1" t="s">
        <v>10</v>
      </c>
      <c r="G6914" s="1" t="s">
        <v>14</v>
      </c>
      <c r="H6914" s="1" t="s">
        <v>10</v>
      </c>
    </row>
    <row r="6915" spans="1:8" hidden="1" x14ac:dyDescent="0.3">
      <c r="A6915">
        <v>334378271</v>
      </c>
      <c r="B6915" s="1" t="s">
        <v>8</v>
      </c>
      <c r="C6915">
        <v>44344019</v>
      </c>
      <c r="D6915" s="1" t="s">
        <v>9</v>
      </c>
      <c r="E6915">
        <v>2387089</v>
      </c>
      <c r="F6915" s="1" t="s">
        <v>10</v>
      </c>
      <c r="G6915" s="1" t="s">
        <v>13</v>
      </c>
      <c r="H6915" s="1" t="s">
        <v>10</v>
      </c>
    </row>
    <row r="6916" spans="1:8" hidden="1" x14ac:dyDescent="0.3">
      <c r="A6916">
        <v>336142929</v>
      </c>
      <c r="B6916" s="1" t="s">
        <v>8</v>
      </c>
      <c r="C6916">
        <v>39367043</v>
      </c>
      <c r="D6916" s="1" t="s">
        <v>9</v>
      </c>
      <c r="E6916">
        <v>2387090</v>
      </c>
      <c r="F6916" s="1" t="s">
        <v>10</v>
      </c>
      <c r="G6916" s="1" t="s">
        <v>14</v>
      </c>
      <c r="H6916" s="1" t="s">
        <v>10</v>
      </c>
    </row>
    <row r="6917" spans="1:8" x14ac:dyDescent="0.3">
      <c r="A6917">
        <v>274384665</v>
      </c>
      <c r="B6917" s="1" t="s">
        <v>8</v>
      </c>
      <c r="C6917">
        <v>41718895</v>
      </c>
      <c r="D6917" s="1" t="s">
        <v>9</v>
      </c>
      <c r="E6917">
        <v>2387804</v>
      </c>
      <c r="F6917" s="1" t="s">
        <v>10</v>
      </c>
      <c r="G6917" s="1" t="s">
        <v>14</v>
      </c>
      <c r="H6917" s="1" t="s">
        <v>10</v>
      </c>
    </row>
    <row r="6918" spans="1:8" x14ac:dyDescent="0.3">
      <c r="A6918">
        <v>274384665</v>
      </c>
      <c r="B6918" s="1" t="s">
        <v>8</v>
      </c>
      <c r="C6918">
        <v>41718895</v>
      </c>
      <c r="D6918" s="1" t="s">
        <v>9</v>
      </c>
      <c r="E6918">
        <v>2387804</v>
      </c>
      <c r="F6918" s="1" t="s">
        <v>10</v>
      </c>
      <c r="G6918" s="1" t="s">
        <v>13</v>
      </c>
      <c r="H6918" s="1" t="s">
        <v>10</v>
      </c>
    </row>
    <row r="6919" spans="1:8" hidden="1" x14ac:dyDescent="0.3">
      <c r="A6919">
        <v>274432795</v>
      </c>
      <c r="B6919" s="1" t="s">
        <v>8</v>
      </c>
      <c r="C6919">
        <v>41720609</v>
      </c>
      <c r="D6919" s="1" t="s">
        <v>9</v>
      </c>
      <c r="E6919">
        <v>2387805</v>
      </c>
      <c r="F6919" s="1" t="s">
        <v>10</v>
      </c>
      <c r="G6919" s="1" t="s">
        <v>14</v>
      </c>
      <c r="H6919" s="1" t="s">
        <v>10</v>
      </c>
    </row>
    <row r="6920" spans="1:8" hidden="1" x14ac:dyDescent="0.3">
      <c r="A6920">
        <v>274432797</v>
      </c>
      <c r="B6920" s="1" t="s">
        <v>8</v>
      </c>
      <c r="C6920">
        <v>41818452</v>
      </c>
      <c r="D6920" s="1" t="s">
        <v>9</v>
      </c>
      <c r="E6920">
        <v>2387806</v>
      </c>
      <c r="F6920" s="1" t="s">
        <v>10</v>
      </c>
      <c r="G6920" s="1" t="s">
        <v>14</v>
      </c>
      <c r="H6920" s="1" t="s">
        <v>10</v>
      </c>
    </row>
    <row r="6921" spans="1:8" hidden="1" x14ac:dyDescent="0.3">
      <c r="A6921">
        <v>332009883</v>
      </c>
      <c r="B6921" s="1" t="s">
        <v>8</v>
      </c>
      <c r="C6921">
        <v>43977962</v>
      </c>
      <c r="D6921" s="1" t="s">
        <v>9</v>
      </c>
      <c r="E6921">
        <v>2388846</v>
      </c>
      <c r="F6921" s="1" t="s">
        <v>10</v>
      </c>
      <c r="G6921" s="1" t="s">
        <v>13</v>
      </c>
      <c r="H6921" s="1" t="s">
        <v>10</v>
      </c>
    </row>
    <row r="6922" spans="1:8" x14ac:dyDescent="0.3">
      <c r="A6922">
        <v>274546713</v>
      </c>
      <c r="B6922" s="1" t="s">
        <v>8</v>
      </c>
      <c r="C6922">
        <v>42035592</v>
      </c>
      <c r="D6922" s="1" t="s">
        <v>9</v>
      </c>
      <c r="E6922">
        <v>2389697</v>
      </c>
      <c r="F6922" s="1" t="s">
        <v>10</v>
      </c>
      <c r="G6922" s="1" t="s">
        <v>13</v>
      </c>
      <c r="H6922" s="1" t="s">
        <v>10</v>
      </c>
    </row>
    <row r="6923" spans="1:8" x14ac:dyDescent="0.3">
      <c r="A6923">
        <v>274546713</v>
      </c>
      <c r="B6923" s="1" t="s">
        <v>8</v>
      </c>
      <c r="C6923">
        <v>42035592</v>
      </c>
      <c r="D6923" s="1" t="s">
        <v>9</v>
      </c>
      <c r="E6923">
        <v>2389697</v>
      </c>
      <c r="F6923" s="1" t="s">
        <v>10</v>
      </c>
      <c r="G6923" s="1" t="s">
        <v>12</v>
      </c>
      <c r="H6923" s="1" t="s">
        <v>10</v>
      </c>
    </row>
    <row r="6924" spans="1:8" x14ac:dyDescent="0.3">
      <c r="A6924">
        <v>274469507</v>
      </c>
      <c r="B6924" s="1" t="s">
        <v>8</v>
      </c>
      <c r="C6924">
        <v>42101748</v>
      </c>
      <c r="D6924" s="1" t="s">
        <v>9</v>
      </c>
      <c r="E6924">
        <v>2389698</v>
      </c>
      <c r="F6924" s="1" t="s">
        <v>10</v>
      </c>
      <c r="G6924" s="1" t="s">
        <v>13</v>
      </c>
      <c r="H6924" s="1" t="s">
        <v>10</v>
      </c>
    </row>
    <row r="6925" spans="1:8" x14ac:dyDescent="0.3">
      <c r="A6925">
        <v>274469507</v>
      </c>
      <c r="B6925" s="1" t="s">
        <v>8</v>
      </c>
      <c r="C6925">
        <v>42101748</v>
      </c>
      <c r="D6925" s="1" t="s">
        <v>9</v>
      </c>
      <c r="E6925">
        <v>2389698</v>
      </c>
      <c r="F6925" s="1" t="s">
        <v>10</v>
      </c>
      <c r="G6925" s="1" t="s">
        <v>12</v>
      </c>
      <c r="H6925" s="1" t="s">
        <v>10</v>
      </c>
    </row>
    <row r="6926" spans="1:8" hidden="1" x14ac:dyDescent="0.3">
      <c r="A6926">
        <v>274406161</v>
      </c>
      <c r="B6926" s="1" t="s">
        <v>8</v>
      </c>
      <c r="C6926">
        <v>41800504</v>
      </c>
      <c r="D6926" s="1" t="s">
        <v>9</v>
      </c>
      <c r="E6926">
        <v>2389705</v>
      </c>
      <c r="F6926" s="1" t="s">
        <v>10</v>
      </c>
      <c r="G6926" s="1" t="s">
        <v>13</v>
      </c>
      <c r="H6926" s="1" t="s">
        <v>10</v>
      </c>
    </row>
    <row r="6927" spans="1:8" hidden="1" x14ac:dyDescent="0.3">
      <c r="A6927">
        <v>274469055</v>
      </c>
      <c r="B6927" s="1" t="s">
        <v>8</v>
      </c>
      <c r="C6927">
        <v>42169504</v>
      </c>
      <c r="D6927" s="1" t="s">
        <v>9</v>
      </c>
      <c r="E6927">
        <v>2389706</v>
      </c>
      <c r="F6927" s="1" t="s">
        <v>10</v>
      </c>
      <c r="G6927" s="1" t="s">
        <v>13</v>
      </c>
      <c r="H6927" s="1" t="s">
        <v>10</v>
      </c>
    </row>
    <row r="6928" spans="1:8" hidden="1" x14ac:dyDescent="0.3">
      <c r="A6928">
        <v>317971026</v>
      </c>
      <c r="B6928" s="1" t="s">
        <v>8</v>
      </c>
      <c r="C6928">
        <v>42308791</v>
      </c>
      <c r="D6928" s="1" t="s">
        <v>9</v>
      </c>
      <c r="E6928">
        <v>2389720</v>
      </c>
      <c r="F6928" s="1" t="s">
        <v>10</v>
      </c>
      <c r="G6928" s="1" t="s">
        <v>11</v>
      </c>
      <c r="H6928" s="1" t="s">
        <v>10</v>
      </c>
    </row>
    <row r="6929" spans="1:8" hidden="1" x14ac:dyDescent="0.3">
      <c r="A6929">
        <v>333973331</v>
      </c>
      <c r="B6929" s="1" t="s">
        <v>8</v>
      </c>
      <c r="C6929">
        <v>43416325</v>
      </c>
      <c r="D6929" s="1" t="s">
        <v>9</v>
      </c>
      <c r="E6929">
        <v>2390183</v>
      </c>
      <c r="F6929" s="1" t="s">
        <v>10</v>
      </c>
      <c r="G6929" s="1" t="s">
        <v>11</v>
      </c>
      <c r="H6929" s="1" t="s">
        <v>10</v>
      </c>
    </row>
    <row r="6930" spans="1:8" hidden="1" x14ac:dyDescent="0.3">
      <c r="A6930">
        <v>335841203</v>
      </c>
      <c r="B6930" s="1" t="s">
        <v>8</v>
      </c>
      <c r="C6930">
        <v>36746233</v>
      </c>
      <c r="D6930" s="1" t="s">
        <v>9</v>
      </c>
      <c r="E6930">
        <v>2390292</v>
      </c>
      <c r="F6930" s="1" t="s">
        <v>10</v>
      </c>
      <c r="G6930" s="1" t="s">
        <v>14</v>
      </c>
      <c r="H6930" s="1" t="s">
        <v>10</v>
      </c>
    </row>
    <row r="6931" spans="1:8" hidden="1" x14ac:dyDescent="0.3">
      <c r="A6931">
        <v>334472526</v>
      </c>
      <c r="B6931" s="1" t="s">
        <v>8</v>
      </c>
      <c r="C6931">
        <v>44514332</v>
      </c>
      <c r="D6931" s="1" t="s">
        <v>9</v>
      </c>
      <c r="E6931">
        <v>2390494</v>
      </c>
      <c r="F6931" s="1" t="s">
        <v>10</v>
      </c>
      <c r="G6931" s="1" t="s">
        <v>11</v>
      </c>
      <c r="H6931" s="1" t="s">
        <v>10</v>
      </c>
    </row>
    <row r="6932" spans="1:8" hidden="1" x14ac:dyDescent="0.3">
      <c r="A6932">
        <v>334152602</v>
      </c>
      <c r="B6932" s="1" t="s">
        <v>8</v>
      </c>
      <c r="C6932">
        <v>44082211</v>
      </c>
      <c r="D6932" s="1" t="s">
        <v>9</v>
      </c>
      <c r="E6932">
        <v>2390500</v>
      </c>
      <c r="F6932" s="1" t="s">
        <v>10</v>
      </c>
      <c r="G6932" s="1" t="s">
        <v>11</v>
      </c>
      <c r="H6932" s="1" t="s">
        <v>10</v>
      </c>
    </row>
    <row r="6933" spans="1:8" hidden="1" x14ac:dyDescent="0.3">
      <c r="A6933">
        <v>321288922</v>
      </c>
      <c r="B6933" s="1" t="s">
        <v>8</v>
      </c>
      <c r="C6933">
        <v>43012589</v>
      </c>
      <c r="D6933" s="1" t="s">
        <v>9</v>
      </c>
      <c r="E6933">
        <v>2390940</v>
      </c>
      <c r="F6933" s="1" t="s">
        <v>10</v>
      </c>
      <c r="G6933" s="1" t="s">
        <v>13</v>
      </c>
      <c r="H6933" s="1" t="s">
        <v>10</v>
      </c>
    </row>
    <row r="6934" spans="1:8" hidden="1" x14ac:dyDescent="0.3">
      <c r="A6934">
        <v>333342863</v>
      </c>
      <c r="B6934" s="1" t="s">
        <v>8</v>
      </c>
      <c r="C6934">
        <v>44276269</v>
      </c>
      <c r="D6934" s="1" t="s">
        <v>9</v>
      </c>
      <c r="E6934">
        <v>2390944</v>
      </c>
      <c r="F6934" s="1" t="s">
        <v>10</v>
      </c>
      <c r="G6934" s="1" t="s">
        <v>13</v>
      </c>
      <c r="H6934" s="1" t="s">
        <v>10</v>
      </c>
    </row>
    <row r="6935" spans="1:8" hidden="1" x14ac:dyDescent="0.3">
      <c r="A6935">
        <v>333315057</v>
      </c>
      <c r="B6935" s="1" t="s">
        <v>8</v>
      </c>
      <c r="C6935">
        <v>44246530</v>
      </c>
      <c r="D6935" s="1" t="s">
        <v>9</v>
      </c>
      <c r="E6935">
        <v>2390946</v>
      </c>
      <c r="F6935" s="1" t="s">
        <v>10</v>
      </c>
      <c r="G6935" s="1" t="s">
        <v>13</v>
      </c>
      <c r="H6935" s="1" t="s">
        <v>10</v>
      </c>
    </row>
    <row r="6936" spans="1:8" hidden="1" x14ac:dyDescent="0.3">
      <c r="A6936">
        <v>274546707</v>
      </c>
      <c r="B6936" s="1" t="s">
        <v>8</v>
      </c>
      <c r="C6936">
        <v>40532617</v>
      </c>
      <c r="D6936" s="1" t="s">
        <v>9</v>
      </c>
      <c r="E6936">
        <v>2391446</v>
      </c>
      <c r="F6936" s="1" t="s">
        <v>10</v>
      </c>
      <c r="G6936" s="1" t="s">
        <v>13</v>
      </c>
      <c r="H6936" s="1" t="s">
        <v>10</v>
      </c>
    </row>
    <row r="6937" spans="1:8" hidden="1" x14ac:dyDescent="0.3">
      <c r="A6937">
        <v>334765106</v>
      </c>
      <c r="B6937" s="1" t="s">
        <v>8</v>
      </c>
      <c r="C6937">
        <v>44653714</v>
      </c>
      <c r="D6937" s="1" t="s">
        <v>9</v>
      </c>
      <c r="E6937">
        <v>2392486</v>
      </c>
      <c r="F6937" s="1" t="s">
        <v>10</v>
      </c>
      <c r="G6937" s="1" t="s">
        <v>13</v>
      </c>
      <c r="H6937" s="1" t="s">
        <v>10</v>
      </c>
    </row>
    <row r="6938" spans="1:8" hidden="1" x14ac:dyDescent="0.3">
      <c r="A6938">
        <v>315392180</v>
      </c>
      <c r="B6938" s="1" t="s">
        <v>8</v>
      </c>
      <c r="C6938">
        <v>42312940</v>
      </c>
      <c r="D6938" s="1" t="s">
        <v>9</v>
      </c>
      <c r="E6938">
        <v>2392700</v>
      </c>
      <c r="F6938" s="1" t="s">
        <v>10</v>
      </c>
      <c r="G6938" s="1" t="s">
        <v>14</v>
      </c>
      <c r="H6938" s="1" t="s">
        <v>10</v>
      </c>
    </row>
    <row r="6939" spans="1:8" hidden="1" x14ac:dyDescent="0.3">
      <c r="A6939">
        <v>336629588</v>
      </c>
      <c r="B6939" s="1" t="s">
        <v>8</v>
      </c>
      <c r="C6939">
        <v>35425696</v>
      </c>
      <c r="D6939" s="1" t="s">
        <v>9</v>
      </c>
      <c r="E6939">
        <v>2393143</v>
      </c>
      <c r="F6939" s="1" t="s">
        <v>10</v>
      </c>
      <c r="G6939" s="1" t="s">
        <v>13</v>
      </c>
      <c r="H6939" s="1" t="s">
        <v>10</v>
      </c>
    </row>
    <row r="6940" spans="1:8" hidden="1" x14ac:dyDescent="0.3">
      <c r="A6940">
        <v>318219037</v>
      </c>
      <c r="B6940" s="1" t="s">
        <v>8</v>
      </c>
      <c r="C6940">
        <v>42395724</v>
      </c>
      <c r="D6940" s="1" t="s">
        <v>9</v>
      </c>
      <c r="E6940">
        <v>2393144</v>
      </c>
      <c r="F6940" s="1" t="s">
        <v>10</v>
      </c>
      <c r="G6940" s="1" t="s">
        <v>13</v>
      </c>
      <c r="H6940" s="1" t="s">
        <v>10</v>
      </c>
    </row>
    <row r="6941" spans="1:8" hidden="1" x14ac:dyDescent="0.3">
      <c r="A6941">
        <v>331310618</v>
      </c>
      <c r="B6941" s="1" t="s">
        <v>8</v>
      </c>
      <c r="C6941">
        <v>44261763</v>
      </c>
      <c r="D6941" s="1" t="s">
        <v>9</v>
      </c>
      <c r="E6941">
        <v>2393145</v>
      </c>
      <c r="F6941" s="1" t="s">
        <v>10</v>
      </c>
      <c r="G6941" s="1" t="s">
        <v>13</v>
      </c>
      <c r="H6941" s="1" t="s">
        <v>10</v>
      </c>
    </row>
    <row r="6942" spans="1:8" hidden="1" x14ac:dyDescent="0.3">
      <c r="A6942">
        <v>334372293</v>
      </c>
      <c r="B6942" s="1" t="s">
        <v>8</v>
      </c>
      <c r="C6942">
        <v>44546083</v>
      </c>
      <c r="D6942" s="1" t="s">
        <v>9</v>
      </c>
      <c r="E6942">
        <v>2393146</v>
      </c>
      <c r="F6942" s="1" t="s">
        <v>10</v>
      </c>
      <c r="G6942" s="1" t="s">
        <v>13</v>
      </c>
      <c r="H6942" s="1" t="s">
        <v>10</v>
      </c>
    </row>
    <row r="6943" spans="1:8" hidden="1" x14ac:dyDescent="0.3">
      <c r="A6943">
        <v>318218954</v>
      </c>
      <c r="B6943" s="1" t="s">
        <v>8</v>
      </c>
      <c r="C6943">
        <v>42395642</v>
      </c>
      <c r="D6943" s="1" t="s">
        <v>9</v>
      </c>
      <c r="E6943">
        <v>2393149</v>
      </c>
      <c r="F6943" s="1" t="s">
        <v>10</v>
      </c>
      <c r="G6943" s="1" t="s">
        <v>13</v>
      </c>
      <c r="H6943" s="1" t="s">
        <v>10</v>
      </c>
    </row>
    <row r="6944" spans="1:8" hidden="1" x14ac:dyDescent="0.3">
      <c r="A6944">
        <v>334382454</v>
      </c>
      <c r="B6944" s="1" t="s">
        <v>8</v>
      </c>
      <c r="C6944">
        <v>44510007</v>
      </c>
      <c r="D6944" s="1" t="s">
        <v>9</v>
      </c>
      <c r="E6944">
        <v>2393151</v>
      </c>
      <c r="F6944" s="1" t="s">
        <v>10</v>
      </c>
      <c r="G6944" s="1" t="s">
        <v>13</v>
      </c>
      <c r="H6944" s="1" t="s">
        <v>10</v>
      </c>
    </row>
    <row r="6945" spans="1:8" hidden="1" x14ac:dyDescent="0.3">
      <c r="A6945">
        <v>334765043</v>
      </c>
      <c r="B6945" s="1" t="s">
        <v>8</v>
      </c>
      <c r="C6945">
        <v>44512484</v>
      </c>
      <c r="D6945" s="1" t="s">
        <v>9</v>
      </c>
      <c r="E6945">
        <v>2393152</v>
      </c>
      <c r="F6945" s="1" t="s">
        <v>10</v>
      </c>
      <c r="G6945" s="1" t="s">
        <v>13</v>
      </c>
      <c r="H6945" s="1" t="s">
        <v>10</v>
      </c>
    </row>
    <row r="6946" spans="1:8" hidden="1" x14ac:dyDescent="0.3">
      <c r="A6946">
        <v>274721935</v>
      </c>
      <c r="B6946" s="1" t="s">
        <v>8</v>
      </c>
      <c r="C6946">
        <v>42235852</v>
      </c>
      <c r="D6946" s="1" t="s">
        <v>9</v>
      </c>
      <c r="E6946">
        <v>2393685</v>
      </c>
      <c r="F6946" s="1" t="s">
        <v>10</v>
      </c>
      <c r="G6946" s="1" t="s">
        <v>13</v>
      </c>
      <c r="H6946" s="1" t="s">
        <v>10</v>
      </c>
    </row>
    <row r="6947" spans="1:8" hidden="1" x14ac:dyDescent="0.3">
      <c r="A6947">
        <v>274655260</v>
      </c>
      <c r="B6947" s="1" t="s">
        <v>8</v>
      </c>
      <c r="C6947">
        <v>40908955</v>
      </c>
      <c r="D6947" s="1" t="s">
        <v>9</v>
      </c>
      <c r="E6947">
        <v>2393753</v>
      </c>
      <c r="F6947" s="1" t="s">
        <v>10</v>
      </c>
      <c r="G6947" s="1" t="s">
        <v>13</v>
      </c>
      <c r="H6947" s="1" t="s">
        <v>10</v>
      </c>
    </row>
    <row r="6948" spans="1:8" hidden="1" x14ac:dyDescent="0.3">
      <c r="A6948">
        <v>319375917</v>
      </c>
      <c r="B6948" s="1" t="s">
        <v>8</v>
      </c>
      <c r="C6948">
        <v>42542683</v>
      </c>
      <c r="D6948" s="1" t="s">
        <v>9</v>
      </c>
      <c r="E6948">
        <v>2393787</v>
      </c>
      <c r="F6948" s="1" t="s">
        <v>10</v>
      </c>
      <c r="G6948" s="1" t="s">
        <v>14</v>
      </c>
      <c r="H6948" s="1" t="s">
        <v>10</v>
      </c>
    </row>
    <row r="6949" spans="1:8" x14ac:dyDescent="0.3">
      <c r="A6949">
        <v>319375774</v>
      </c>
      <c r="B6949" s="1" t="s">
        <v>8</v>
      </c>
      <c r="C6949">
        <v>42542377</v>
      </c>
      <c r="D6949" s="1" t="s">
        <v>9</v>
      </c>
      <c r="E6949">
        <v>2394317</v>
      </c>
      <c r="F6949" s="1" t="s">
        <v>10</v>
      </c>
      <c r="G6949" s="1" t="s">
        <v>14</v>
      </c>
      <c r="H6949" s="1" t="s">
        <v>10</v>
      </c>
    </row>
    <row r="6950" spans="1:8" x14ac:dyDescent="0.3">
      <c r="A6950">
        <v>319375774</v>
      </c>
      <c r="B6950" s="1" t="s">
        <v>8</v>
      </c>
      <c r="C6950">
        <v>42542377</v>
      </c>
      <c r="D6950" s="1" t="s">
        <v>9</v>
      </c>
      <c r="E6950">
        <v>2394317</v>
      </c>
      <c r="F6950" s="1" t="s">
        <v>10</v>
      </c>
      <c r="G6950" s="1" t="s">
        <v>13</v>
      </c>
      <c r="H6950" s="1" t="s">
        <v>10</v>
      </c>
    </row>
    <row r="6951" spans="1:8" hidden="1" x14ac:dyDescent="0.3">
      <c r="A6951">
        <v>273949751</v>
      </c>
      <c r="B6951" s="1" t="s">
        <v>8</v>
      </c>
      <c r="C6951">
        <v>41567124</v>
      </c>
      <c r="D6951" s="1" t="s">
        <v>9</v>
      </c>
      <c r="E6951">
        <v>2394320</v>
      </c>
      <c r="F6951" s="1" t="s">
        <v>10</v>
      </c>
      <c r="G6951" s="1" t="s">
        <v>13</v>
      </c>
      <c r="H6951" s="1" t="s">
        <v>10</v>
      </c>
    </row>
    <row r="6952" spans="1:8" hidden="1" x14ac:dyDescent="0.3">
      <c r="A6952">
        <v>275321139</v>
      </c>
      <c r="B6952" s="1" t="s">
        <v>8</v>
      </c>
      <c r="C6952">
        <v>40654905</v>
      </c>
      <c r="D6952" s="1" t="s">
        <v>9</v>
      </c>
      <c r="E6952">
        <v>2394326</v>
      </c>
      <c r="F6952" s="1" t="s">
        <v>10</v>
      </c>
      <c r="G6952" s="1" t="s">
        <v>13</v>
      </c>
      <c r="H6952" s="1" t="s">
        <v>10</v>
      </c>
    </row>
    <row r="6953" spans="1:8" hidden="1" x14ac:dyDescent="0.3">
      <c r="A6953">
        <v>274876501</v>
      </c>
      <c r="B6953" s="1" t="s">
        <v>8</v>
      </c>
      <c r="C6953">
        <v>42154265</v>
      </c>
      <c r="D6953" s="1" t="s">
        <v>9</v>
      </c>
      <c r="E6953">
        <v>2394329</v>
      </c>
      <c r="F6953" s="1" t="s">
        <v>10</v>
      </c>
      <c r="G6953" s="1" t="s">
        <v>13</v>
      </c>
      <c r="H6953" s="1" t="s">
        <v>10</v>
      </c>
    </row>
    <row r="6954" spans="1:8" hidden="1" x14ac:dyDescent="0.3">
      <c r="A6954">
        <v>274644969</v>
      </c>
      <c r="B6954" s="1" t="s">
        <v>8</v>
      </c>
      <c r="C6954">
        <v>42317254</v>
      </c>
      <c r="D6954" s="1" t="s">
        <v>9</v>
      </c>
      <c r="E6954">
        <v>2394330</v>
      </c>
      <c r="F6954" s="1" t="s">
        <v>10</v>
      </c>
      <c r="G6954" s="1" t="s">
        <v>13</v>
      </c>
      <c r="H6954" s="1" t="s">
        <v>10</v>
      </c>
    </row>
    <row r="6955" spans="1:8" hidden="1" x14ac:dyDescent="0.3">
      <c r="A6955">
        <v>336894957</v>
      </c>
      <c r="B6955" s="1" t="s">
        <v>8</v>
      </c>
      <c r="C6955">
        <v>37532066</v>
      </c>
      <c r="D6955" s="1" t="s">
        <v>9</v>
      </c>
      <c r="E6955">
        <v>2394845</v>
      </c>
      <c r="F6955" s="1" t="s">
        <v>10</v>
      </c>
      <c r="G6955" s="1" t="s">
        <v>13</v>
      </c>
      <c r="H6955" s="1" t="s">
        <v>10</v>
      </c>
    </row>
    <row r="6956" spans="1:8" hidden="1" x14ac:dyDescent="0.3">
      <c r="A6956">
        <v>315889266</v>
      </c>
      <c r="B6956" s="1" t="s">
        <v>8</v>
      </c>
      <c r="C6956">
        <v>43032877</v>
      </c>
      <c r="D6956" s="1" t="s">
        <v>9</v>
      </c>
      <c r="E6956">
        <v>2394908</v>
      </c>
      <c r="F6956" s="1" t="s">
        <v>10</v>
      </c>
      <c r="G6956" s="1" t="s">
        <v>11</v>
      </c>
      <c r="H6956" s="1" t="s">
        <v>10</v>
      </c>
    </row>
    <row r="6957" spans="1:8" hidden="1" x14ac:dyDescent="0.3">
      <c r="A6957">
        <v>333403645</v>
      </c>
      <c r="B6957" s="1" t="s">
        <v>8</v>
      </c>
      <c r="C6957">
        <v>44227719</v>
      </c>
      <c r="D6957" s="1" t="s">
        <v>9</v>
      </c>
      <c r="E6957">
        <v>2394954</v>
      </c>
      <c r="F6957" s="1" t="s">
        <v>10</v>
      </c>
      <c r="G6957" s="1" t="s">
        <v>14</v>
      </c>
      <c r="H6957" s="1" t="s">
        <v>10</v>
      </c>
    </row>
    <row r="6958" spans="1:8" x14ac:dyDescent="0.3">
      <c r="A6958">
        <v>334545197</v>
      </c>
      <c r="B6958" s="1" t="s">
        <v>8</v>
      </c>
      <c r="C6958">
        <v>44546124</v>
      </c>
      <c r="D6958" s="1" t="s">
        <v>9</v>
      </c>
      <c r="E6958">
        <v>2395576</v>
      </c>
      <c r="F6958" s="1" t="s">
        <v>10</v>
      </c>
      <c r="G6958" s="1" t="s">
        <v>13</v>
      </c>
      <c r="H6958" s="1" t="s">
        <v>10</v>
      </c>
    </row>
    <row r="6959" spans="1:8" x14ac:dyDescent="0.3">
      <c r="A6959">
        <v>334545197</v>
      </c>
      <c r="B6959" s="1" t="s">
        <v>8</v>
      </c>
      <c r="C6959">
        <v>44546124</v>
      </c>
      <c r="D6959" s="1" t="s">
        <v>9</v>
      </c>
      <c r="E6959">
        <v>2395576</v>
      </c>
      <c r="F6959" s="1" t="s">
        <v>10</v>
      </c>
      <c r="G6959" s="1" t="s">
        <v>12</v>
      </c>
      <c r="H6959" s="1" t="s">
        <v>10</v>
      </c>
    </row>
    <row r="6960" spans="1:8" hidden="1" x14ac:dyDescent="0.3">
      <c r="A6960">
        <v>334377967</v>
      </c>
      <c r="B6960" s="1" t="s">
        <v>8</v>
      </c>
      <c r="C6960">
        <v>44118115</v>
      </c>
      <c r="D6960" s="1" t="s">
        <v>9</v>
      </c>
      <c r="E6960">
        <v>2395579</v>
      </c>
      <c r="F6960" s="1" t="s">
        <v>10</v>
      </c>
      <c r="G6960" s="1" t="s">
        <v>13</v>
      </c>
      <c r="H6960" s="1" t="s">
        <v>10</v>
      </c>
    </row>
    <row r="6961" spans="1:8" x14ac:dyDescent="0.3">
      <c r="A6961">
        <v>319374994</v>
      </c>
      <c r="B6961" s="1" t="s">
        <v>8</v>
      </c>
      <c r="C6961">
        <v>42541902</v>
      </c>
      <c r="D6961" s="1" t="s">
        <v>9</v>
      </c>
      <c r="E6961">
        <v>2395580</v>
      </c>
      <c r="F6961" s="1" t="s">
        <v>10</v>
      </c>
      <c r="G6961" s="1" t="s">
        <v>14</v>
      </c>
      <c r="H6961" s="1" t="s">
        <v>10</v>
      </c>
    </row>
    <row r="6962" spans="1:8" x14ac:dyDescent="0.3">
      <c r="A6962">
        <v>319374994</v>
      </c>
      <c r="B6962" s="1" t="s">
        <v>8</v>
      </c>
      <c r="C6962">
        <v>42541902</v>
      </c>
      <c r="D6962" s="1" t="s">
        <v>9</v>
      </c>
      <c r="E6962">
        <v>2395580</v>
      </c>
      <c r="F6962" s="1" t="s">
        <v>10</v>
      </c>
      <c r="G6962" s="1" t="s">
        <v>13</v>
      </c>
      <c r="H6962" s="1" t="s">
        <v>10</v>
      </c>
    </row>
    <row r="6963" spans="1:8" x14ac:dyDescent="0.3">
      <c r="A6963">
        <v>319374994</v>
      </c>
      <c r="B6963" s="1" t="s">
        <v>8</v>
      </c>
      <c r="C6963">
        <v>42541902</v>
      </c>
      <c r="D6963" s="1" t="s">
        <v>9</v>
      </c>
      <c r="E6963">
        <v>2395580</v>
      </c>
      <c r="F6963" s="1" t="s">
        <v>10</v>
      </c>
      <c r="G6963" s="1" t="s">
        <v>12</v>
      </c>
      <c r="H6963" s="1" t="s">
        <v>10</v>
      </c>
    </row>
    <row r="6964" spans="1:8" hidden="1" x14ac:dyDescent="0.3">
      <c r="A6964">
        <v>334379700</v>
      </c>
      <c r="B6964" s="1" t="s">
        <v>8</v>
      </c>
      <c r="C6964">
        <v>44351553</v>
      </c>
      <c r="D6964" s="1" t="s">
        <v>9</v>
      </c>
      <c r="E6964">
        <v>2395582</v>
      </c>
      <c r="F6964" s="1" t="s">
        <v>10</v>
      </c>
      <c r="G6964" s="1" t="s">
        <v>13</v>
      </c>
      <c r="H6964" s="1" t="s">
        <v>10</v>
      </c>
    </row>
    <row r="6965" spans="1:8" hidden="1" x14ac:dyDescent="0.3">
      <c r="A6965">
        <v>274806398</v>
      </c>
      <c r="B6965" s="1" t="s">
        <v>8</v>
      </c>
      <c r="C6965">
        <v>42541779</v>
      </c>
      <c r="D6965" s="1" t="s">
        <v>9</v>
      </c>
      <c r="E6965">
        <v>2395588</v>
      </c>
      <c r="F6965" s="1" t="s">
        <v>10</v>
      </c>
      <c r="G6965" s="1" t="s">
        <v>13</v>
      </c>
      <c r="H6965" s="1" t="s">
        <v>10</v>
      </c>
    </row>
    <row r="6966" spans="1:8" hidden="1" x14ac:dyDescent="0.3">
      <c r="A6966">
        <v>334544190</v>
      </c>
      <c r="B6966" s="1" t="s">
        <v>8</v>
      </c>
      <c r="C6966">
        <v>43829317</v>
      </c>
      <c r="D6966" s="1" t="s">
        <v>9</v>
      </c>
      <c r="E6966">
        <v>2395594</v>
      </c>
      <c r="F6966" s="1" t="s">
        <v>10</v>
      </c>
      <c r="G6966" s="1" t="s">
        <v>14</v>
      </c>
      <c r="H6966" s="1" t="s">
        <v>10</v>
      </c>
    </row>
    <row r="6967" spans="1:8" hidden="1" x14ac:dyDescent="0.3">
      <c r="A6967">
        <v>319374583</v>
      </c>
      <c r="B6967" s="1" t="s">
        <v>8</v>
      </c>
      <c r="C6967">
        <v>42541767</v>
      </c>
      <c r="D6967" s="1" t="s">
        <v>9</v>
      </c>
      <c r="E6967">
        <v>2395622</v>
      </c>
      <c r="F6967" s="1" t="s">
        <v>10</v>
      </c>
      <c r="G6967" s="1" t="s">
        <v>12</v>
      </c>
      <c r="H6967" s="1" t="s">
        <v>10</v>
      </c>
    </row>
    <row r="6968" spans="1:8" x14ac:dyDescent="0.3">
      <c r="A6968">
        <v>319374584</v>
      </c>
      <c r="B6968" s="1" t="s">
        <v>8</v>
      </c>
      <c r="C6968">
        <v>42541768</v>
      </c>
      <c r="D6968" s="1" t="s">
        <v>9</v>
      </c>
      <c r="E6968">
        <v>2395624</v>
      </c>
      <c r="F6968" s="1" t="s">
        <v>10</v>
      </c>
      <c r="G6968" s="1" t="s">
        <v>13</v>
      </c>
      <c r="H6968" s="1" t="s">
        <v>10</v>
      </c>
    </row>
    <row r="6969" spans="1:8" x14ac:dyDescent="0.3">
      <c r="A6969">
        <v>319374584</v>
      </c>
      <c r="B6969" s="1" t="s">
        <v>8</v>
      </c>
      <c r="C6969">
        <v>42541768</v>
      </c>
      <c r="D6969" s="1" t="s">
        <v>9</v>
      </c>
      <c r="E6969">
        <v>2395624</v>
      </c>
      <c r="F6969" s="1" t="s">
        <v>10</v>
      </c>
      <c r="G6969" s="1" t="s">
        <v>12</v>
      </c>
      <c r="H6969" s="1" t="s">
        <v>10</v>
      </c>
    </row>
    <row r="6970" spans="1:8" hidden="1" x14ac:dyDescent="0.3">
      <c r="A6970">
        <v>334074739</v>
      </c>
      <c r="B6970" s="1" t="s">
        <v>8</v>
      </c>
      <c r="C6970">
        <v>44303339</v>
      </c>
      <c r="D6970" s="1" t="s">
        <v>9</v>
      </c>
      <c r="E6970">
        <v>2395764</v>
      </c>
      <c r="F6970" s="1" t="s">
        <v>10</v>
      </c>
      <c r="G6970" s="1" t="s">
        <v>13</v>
      </c>
      <c r="H6970" s="1" t="s">
        <v>10</v>
      </c>
    </row>
    <row r="6971" spans="1:8" hidden="1" x14ac:dyDescent="0.3">
      <c r="A6971">
        <v>334074741</v>
      </c>
      <c r="B6971" s="1" t="s">
        <v>8</v>
      </c>
      <c r="C6971">
        <v>44303339</v>
      </c>
      <c r="D6971" s="1" t="s">
        <v>9</v>
      </c>
      <c r="E6971">
        <v>2395765</v>
      </c>
      <c r="F6971" s="1" t="s">
        <v>10</v>
      </c>
      <c r="G6971" s="1" t="s">
        <v>13</v>
      </c>
      <c r="H6971" s="1" t="s">
        <v>10</v>
      </c>
    </row>
    <row r="6972" spans="1:8" hidden="1" x14ac:dyDescent="0.3">
      <c r="A6972">
        <v>334074757</v>
      </c>
      <c r="B6972" s="1" t="s">
        <v>8</v>
      </c>
      <c r="C6972">
        <v>44303339</v>
      </c>
      <c r="D6972" s="1" t="s">
        <v>9</v>
      </c>
      <c r="E6972">
        <v>2395766</v>
      </c>
      <c r="F6972" s="1" t="s">
        <v>10</v>
      </c>
      <c r="G6972" s="1" t="s">
        <v>13</v>
      </c>
      <c r="H6972" s="1" t="s">
        <v>10</v>
      </c>
    </row>
    <row r="6973" spans="1:8" hidden="1" x14ac:dyDescent="0.3">
      <c r="A6973">
        <v>274406317</v>
      </c>
      <c r="B6973" s="1" t="s">
        <v>8</v>
      </c>
      <c r="C6973">
        <v>41785575</v>
      </c>
      <c r="D6973" s="1" t="s">
        <v>9</v>
      </c>
      <c r="E6973">
        <v>2396287</v>
      </c>
      <c r="F6973" s="1" t="s">
        <v>10</v>
      </c>
      <c r="G6973" s="1" t="s">
        <v>13</v>
      </c>
      <c r="H6973" s="1" t="s">
        <v>10</v>
      </c>
    </row>
    <row r="6974" spans="1:8" hidden="1" x14ac:dyDescent="0.3">
      <c r="A6974">
        <v>275321169</v>
      </c>
      <c r="B6974" s="1" t="s">
        <v>8</v>
      </c>
      <c r="C6974">
        <v>40821644</v>
      </c>
      <c r="D6974" s="1" t="s">
        <v>9</v>
      </c>
      <c r="E6974">
        <v>2396839</v>
      </c>
      <c r="F6974" s="1" t="s">
        <v>10</v>
      </c>
      <c r="G6974" s="1" t="s">
        <v>13</v>
      </c>
      <c r="H6974" s="1" t="s">
        <v>10</v>
      </c>
    </row>
    <row r="6975" spans="1:8" x14ac:dyDescent="0.3">
      <c r="A6975">
        <v>275320915</v>
      </c>
      <c r="B6975" s="1" t="s">
        <v>8</v>
      </c>
      <c r="C6975">
        <v>40793172</v>
      </c>
      <c r="D6975" s="1" t="s">
        <v>9</v>
      </c>
      <c r="E6975">
        <v>2396841</v>
      </c>
      <c r="F6975" s="1" t="s">
        <v>10</v>
      </c>
      <c r="G6975" s="1" t="s">
        <v>14</v>
      </c>
      <c r="H6975" s="1" t="s">
        <v>10</v>
      </c>
    </row>
    <row r="6976" spans="1:8" x14ac:dyDescent="0.3">
      <c r="A6976">
        <v>275320915</v>
      </c>
      <c r="B6976" s="1" t="s">
        <v>8</v>
      </c>
      <c r="C6976">
        <v>40793172</v>
      </c>
      <c r="D6976" s="1" t="s">
        <v>9</v>
      </c>
      <c r="E6976">
        <v>2396841</v>
      </c>
      <c r="F6976" s="1" t="s">
        <v>10</v>
      </c>
      <c r="G6976" s="1" t="s">
        <v>13</v>
      </c>
      <c r="H6976" s="1" t="s">
        <v>10</v>
      </c>
    </row>
    <row r="6977" spans="1:8" x14ac:dyDescent="0.3">
      <c r="A6977">
        <v>275029681</v>
      </c>
      <c r="B6977" s="1" t="s">
        <v>8</v>
      </c>
      <c r="C6977">
        <v>42158499</v>
      </c>
      <c r="D6977" s="1" t="s">
        <v>9</v>
      </c>
      <c r="E6977">
        <v>2396848</v>
      </c>
      <c r="F6977" s="1" t="s">
        <v>10</v>
      </c>
      <c r="G6977" s="1" t="s">
        <v>14</v>
      </c>
      <c r="H6977" s="1" t="s">
        <v>10</v>
      </c>
    </row>
    <row r="6978" spans="1:8" x14ac:dyDescent="0.3">
      <c r="A6978">
        <v>275029681</v>
      </c>
      <c r="B6978" s="1" t="s">
        <v>8</v>
      </c>
      <c r="C6978">
        <v>42158499</v>
      </c>
      <c r="D6978" s="1" t="s">
        <v>9</v>
      </c>
      <c r="E6978">
        <v>2396848</v>
      </c>
      <c r="F6978" s="1" t="s">
        <v>10</v>
      </c>
      <c r="G6978" s="1" t="s">
        <v>13</v>
      </c>
      <c r="H6978" s="1" t="s">
        <v>10</v>
      </c>
    </row>
    <row r="6979" spans="1:8" hidden="1" x14ac:dyDescent="0.3">
      <c r="A6979">
        <v>333686965</v>
      </c>
      <c r="B6979" s="1" t="s">
        <v>8</v>
      </c>
      <c r="C6979">
        <v>44645299</v>
      </c>
      <c r="D6979" s="1" t="s">
        <v>9</v>
      </c>
      <c r="E6979">
        <v>2397291</v>
      </c>
      <c r="F6979" s="1" t="s">
        <v>10</v>
      </c>
      <c r="G6979" s="1" t="s">
        <v>11</v>
      </c>
      <c r="H6979" s="1" t="s">
        <v>10</v>
      </c>
    </row>
    <row r="6980" spans="1:8" hidden="1" x14ac:dyDescent="0.3">
      <c r="A6980">
        <v>331937114</v>
      </c>
      <c r="B6980" s="1" t="s">
        <v>8</v>
      </c>
      <c r="C6980">
        <v>44736128</v>
      </c>
      <c r="D6980" s="1" t="s">
        <v>9</v>
      </c>
      <c r="E6980">
        <v>2397442</v>
      </c>
      <c r="F6980" s="1" t="s">
        <v>10</v>
      </c>
      <c r="G6980" s="1" t="s">
        <v>14</v>
      </c>
      <c r="H6980" s="1" t="s">
        <v>10</v>
      </c>
    </row>
    <row r="6981" spans="1:8" hidden="1" x14ac:dyDescent="0.3">
      <c r="A6981">
        <v>334545045</v>
      </c>
      <c r="B6981" s="1" t="s">
        <v>8</v>
      </c>
      <c r="C6981">
        <v>44546281</v>
      </c>
      <c r="D6981" s="1" t="s">
        <v>9</v>
      </c>
      <c r="E6981">
        <v>2397965</v>
      </c>
      <c r="F6981" s="1" t="s">
        <v>10</v>
      </c>
      <c r="G6981" s="1" t="s">
        <v>14</v>
      </c>
      <c r="H6981" s="1" t="s">
        <v>10</v>
      </c>
    </row>
    <row r="6982" spans="1:8" hidden="1" x14ac:dyDescent="0.3">
      <c r="A6982">
        <v>334760338</v>
      </c>
      <c r="B6982" s="1" t="s">
        <v>8</v>
      </c>
      <c r="C6982">
        <v>44352215</v>
      </c>
      <c r="D6982" s="1" t="s">
        <v>9</v>
      </c>
      <c r="E6982">
        <v>2398088</v>
      </c>
      <c r="F6982" s="1" t="s">
        <v>10</v>
      </c>
      <c r="G6982" s="1" t="s">
        <v>13</v>
      </c>
      <c r="H6982" s="1" t="s">
        <v>10</v>
      </c>
    </row>
    <row r="6983" spans="1:8" hidden="1" x14ac:dyDescent="0.3">
      <c r="A6983">
        <v>333776468</v>
      </c>
      <c r="B6983" s="1" t="s">
        <v>8</v>
      </c>
      <c r="C6983">
        <v>44487073</v>
      </c>
      <c r="D6983" s="1" t="s">
        <v>9</v>
      </c>
      <c r="E6983">
        <v>2398092</v>
      </c>
      <c r="F6983" s="1" t="s">
        <v>10</v>
      </c>
      <c r="G6983" s="1" t="s">
        <v>13</v>
      </c>
      <c r="H6983" s="1" t="s">
        <v>10</v>
      </c>
    </row>
    <row r="6984" spans="1:8" x14ac:dyDescent="0.3">
      <c r="A6984">
        <v>320431447</v>
      </c>
      <c r="B6984" s="1" t="s">
        <v>8</v>
      </c>
      <c r="C6984">
        <v>42561541</v>
      </c>
      <c r="D6984" s="1" t="s">
        <v>9</v>
      </c>
      <c r="E6984">
        <v>2398093</v>
      </c>
      <c r="F6984" s="1" t="s">
        <v>10</v>
      </c>
      <c r="G6984" s="1" t="s">
        <v>14</v>
      </c>
      <c r="H6984" s="1" t="s">
        <v>10</v>
      </c>
    </row>
    <row r="6985" spans="1:8" x14ac:dyDescent="0.3">
      <c r="A6985">
        <v>320431447</v>
      </c>
      <c r="B6985" s="1" t="s">
        <v>8</v>
      </c>
      <c r="C6985">
        <v>42561541</v>
      </c>
      <c r="D6985" s="1" t="s">
        <v>9</v>
      </c>
      <c r="E6985">
        <v>2398093</v>
      </c>
      <c r="F6985" s="1" t="s">
        <v>10</v>
      </c>
      <c r="G6985" s="1" t="s">
        <v>13</v>
      </c>
      <c r="H6985" s="1" t="s">
        <v>10</v>
      </c>
    </row>
    <row r="6986" spans="1:8" hidden="1" x14ac:dyDescent="0.3">
      <c r="A6986">
        <v>334677179</v>
      </c>
      <c r="B6986" s="1" t="s">
        <v>8</v>
      </c>
      <c r="C6986">
        <v>44652074</v>
      </c>
      <c r="D6986" s="1" t="s">
        <v>9</v>
      </c>
      <c r="E6986">
        <v>2398106</v>
      </c>
      <c r="F6986" s="1" t="s">
        <v>10</v>
      </c>
      <c r="G6986" s="1" t="s">
        <v>13</v>
      </c>
      <c r="H6986" s="1" t="s">
        <v>10</v>
      </c>
    </row>
    <row r="6987" spans="1:8" hidden="1" x14ac:dyDescent="0.3">
      <c r="A6987">
        <v>274954694</v>
      </c>
      <c r="B6987" s="1" t="s">
        <v>8</v>
      </c>
      <c r="C6987">
        <v>40565406</v>
      </c>
      <c r="D6987" s="1" t="s">
        <v>9</v>
      </c>
      <c r="E6987">
        <v>2399039</v>
      </c>
      <c r="F6987" s="1" t="s">
        <v>10</v>
      </c>
      <c r="G6987" s="1" t="s">
        <v>11</v>
      </c>
      <c r="H6987" s="1" t="s">
        <v>10</v>
      </c>
    </row>
    <row r="6988" spans="1:8" x14ac:dyDescent="0.3">
      <c r="A6988">
        <v>274272669</v>
      </c>
      <c r="B6988" s="1" t="s">
        <v>8</v>
      </c>
      <c r="C6988">
        <v>41692001</v>
      </c>
      <c r="D6988" s="1" t="s">
        <v>9</v>
      </c>
      <c r="E6988">
        <v>2399308</v>
      </c>
      <c r="F6988" s="1" t="s">
        <v>10</v>
      </c>
      <c r="G6988" s="1" t="s">
        <v>14</v>
      </c>
      <c r="H6988" s="1" t="s">
        <v>10</v>
      </c>
    </row>
    <row r="6989" spans="1:8" x14ac:dyDescent="0.3">
      <c r="A6989">
        <v>274272669</v>
      </c>
      <c r="B6989" s="1" t="s">
        <v>8</v>
      </c>
      <c r="C6989">
        <v>41692001</v>
      </c>
      <c r="D6989" s="1" t="s">
        <v>9</v>
      </c>
      <c r="E6989">
        <v>2399308</v>
      </c>
      <c r="F6989" s="1" t="s">
        <v>10</v>
      </c>
      <c r="G6989" s="1" t="s">
        <v>13</v>
      </c>
      <c r="H6989" s="1" t="s">
        <v>10</v>
      </c>
    </row>
    <row r="6990" spans="1:8" hidden="1" x14ac:dyDescent="0.3">
      <c r="A6990">
        <v>275472865</v>
      </c>
      <c r="B6990" s="1" t="s">
        <v>8</v>
      </c>
      <c r="C6990">
        <v>42115306</v>
      </c>
      <c r="D6990" s="1" t="s">
        <v>9</v>
      </c>
      <c r="E6990">
        <v>2399309</v>
      </c>
      <c r="F6990" s="1" t="s">
        <v>10</v>
      </c>
      <c r="G6990" s="1" t="s">
        <v>13</v>
      </c>
      <c r="H6990" s="1" t="s">
        <v>10</v>
      </c>
    </row>
    <row r="6991" spans="1:8" hidden="1" x14ac:dyDescent="0.3">
      <c r="A6991">
        <v>274655098</v>
      </c>
      <c r="B6991" s="1" t="s">
        <v>8</v>
      </c>
      <c r="C6991">
        <v>42046142</v>
      </c>
      <c r="D6991" s="1" t="s">
        <v>9</v>
      </c>
      <c r="E6991">
        <v>2399311</v>
      </c>
      <c r="F6991" s="1" t="s">
        <v>10</v>
      </c>
      <c r="G6991" s="1" t="s">
        <v>13</v>
      </c>
      <c r="H6991" s="1" t="s">
        <v>10</v>
      </c>
    </row>
    <row r="6992" spans="1:8" hidden="1" x14ac:dyDescent="0.3">
      <c r="A6992">
        <v>275068187</v>
      </c>
      <c r="B6992" s="1" t="s">
        <v>8</v>
      </c>
      <c r="C6992">
        <v>42125015</v>
      </c>
      <c r="D6992" s="1" t="s">
        <v>9</v>
      </c>
      <c r="E6992">
        <v>2399318</v>
      </c>
      <c r="F6992" s="1" t="s">
        <v>10</v>
      </c>
      <c r="G6992" s="1" t="s">
        <v>13</v>
      </c>
      <c r="H6992" s="1" t="s">
        <v>10</v>
      </c>
    </row>
    <row r="6993" spans="1:8" hidden="1" x14ac:dyDescent="0.3">
      <c r="A6993">
        <v>334765232</v>
      </c>
      <c r="B6993" s="1" t="s">
        <v>8</v>
      </c>
      <c r="C6993">
        <v>43661879</v>
      </c>
      <c r="D6993" s="1" t="s">
        <v>9</v>
      </c>
      <c r="E6993">
        <v>2399864</v>
      </c>
      <c r="F6993" s="1" t="s">
        <v>10</v>
      </c>
      <c r="G6993" s="1" t="s">
        <v>13</v>
      </c>
      <c r="H6993" s="1" t="s">
        <v>10</v>
      </c>
    </row>
    <row r="6994" spans="1:8" hidden="1" x14ac:dyDescent="0.3">
      <c r="A6994">
        <v>316860179</v>
      </c>
      <c r="B6994" s="1" t="s">
        <v>8</v>
      </c>
      <c r="C6994">
        <v>43064481</v>
      </c>
      <c r="D6994" s="1" t="s">
        <v>9</v>
      </c>
      <c r="E6994">
        <v>2399869</v>
      </c>
      <c r="F6994" s="1" t="s">
        <v>10</v>
      </c>
      <c r="G6994" s="1" t="s">
        <v>13</v>
      </c>
      <c r="H6994" s="1" t="s">
        <v>10</v>
      </c>
    </row>
    <row r="6995" spans="1:8" hidden="1" x14ac:dyDescent="0.3">
      <c r="A6995">
        <v>321250974</v>
      </c>
      <c r="B6995" s="1" t="s">
        <v>8</v>
      </c>
      <c r="C6995">
        <v>42633928</v>
      </c>
      <c r="D6995" s="1" t="s">
        <v>9</v>
      </c>
      <c r="E6995">
        <v>2399957</v>
      </c>
      <c r="F6995" s="1" t="s">
        <v>10</v>
      </c>
      <c r="G6995" s="1" t="s">
        <v>14</v>
      </c>
      <c r="H6995" s="1" t="s">
        <v>10</v>
      </c>
    </row>
    <row r="6996" spans="1:8" hidden="1" x14ac:dyDescent="0.3">
      <c r="A6996">
        <v>321250975</v>
      </c>
      <c r="B6996" s="1" t="s">
        <v>8</v>
      </c>
      <c r="C6996">
        <v>42633929</v>
      </c>
      <c r="D6996" s="1" t="s">
        <v>9</v>
      </c>
      <c r="E6996">
        <v>2399958</v>
      </c>
      <c r="F6996" s="1" t="s">
        <v>10</v>
      </c>
      <c r="G6996" s="1" t="s">
        <v>14</v>
      </c>
      <c r="H6996" s="1" t="s">
        <v>10</v>
      </c>
    </row>
    <row r="6997" spans="1:8" hidden="1" x14ac:dyDescent="0.3">
      <c r="A6997">
        <v>316025943</v>
      </c>
      <c r="B6997" s="1" t="s">
        <v>8</v>
      </c>
      <c r="C6997">
        <v>43242256</v>
      </c>
      <c r="D6997" s="1" t="s">
        <v>9</v>
      </c>
      <c r="E6997">
        <v>2400313</v>
      </c>
      <c r="F6997" s="1" t="s">
        <v>10</v>
      </c>
      <c r="G6997" s="1" t="s">
        <v>12</v>
      </c>
      <c r="H6997" s="1" t="s">
        <v>10</v>
      </c>
    </row>
    <row r="6998" spans="1:8" hidden="1" x14ac:dyDescent="0.3">
      <c r="A6998">
        <v>337068142</v>
      </c>
      <c r="B6998" s="1" t="s">
        <v>8</v>
      </c>
      <c r="C6998">
        <v>42224950</v>
      </c>
      <c r="D6998" s="1" t="s">
        <v>9</v>
      </c>
      <c r="E6998">
        <v>2400508</v>
      </c>
      <c r="F6998" s="1" t="s">
        <v>10</v>
      </c>
      <c r="G6998" s="1" t="s">
        <v>14</v>
      </c>
      <c r="H6998" s="1" t="s">
        <v>10</v>
      </c>
    </row>
    <row r="6999" spans="1:8" hidden="1" x14ac:dyDescent="0.3">
      <c r="A6999">
        <v>334817100</v>
      </c>
      <c r="B6999" s="1" t="s">
        <v>8</v>
      </c>
      <c r="C6999">
        <v>44503552</v>
      </c>
      <c r="D6999" s="1" t="s">
        <v>9</v>
      </c>
      <c r="E6999">
        <v>2400582</v>
      </c>
      <c r="F6999" s="1" t="s">
        <v>10</v>
      </c>
      <c r="G6999" s="1" t="s">
        <v>13</v>
      </c>
      <c r="H6999" s="1" t="s">
        <v>10</v>
      </c>
    </row>
    <row r="7000" spans="1:8" x14ac:dyDescent="0.3">
      <c r="A7000">
        <v>321250899</v>
      </c>
      <c r="B7000" s="1" t="s">
        <v>8</v>
      </c>
      <c r="C7000">
        <v>42633855</v>
      </c>
      <c r="D7000" s="1" t="s">
        <v>9</v>
      </c>
      <c r="E7000">
        <v>2400588</v>
      </c>
      <c r="F7000" s="1" t="s">
        <v>10</v>
      </c>
      <c r="G7000" s="1" t="s">
        <v>14</v>
      </c>
      <c r="H7000" s="1" t="s">
        <v>10</v>
      </c>
    </row>
    <row r="7001" spans="1:8" x14ac:dyDescent="0.3">
      <c r="A7001">
        <v>321250899</v>
      </c>
      <c r="B7001" s="1" t="s">
        <v>8</v>
      </c>
      <c r="C7001">
        <v>42633855</v>
      </c>
      <c r="D7001" s="1" t="s">
        <v>9</v>
      </c>
      <c r="E7001">
        <v>2400588</v>
      </c>
      <c r="F7001" s="1" t="s">
        <v>10</v>
      </c>
      <c r="G7001" s="1" t="s">
        <v>13</v>
      </c>
      <c r="H7001" s="1" t="s">
        <v>10</v>
      </c>
    </row>
    <row r="7002" spans="1:8" x14ac:dyDescent="0.3">
      <c r="A7002">
        <v>334677219</v>
      </c>
      <c r="B7002" s="1" t="s">
        <v>8</v>
      </c>
      <c r="C7002">
        <v>44645305</v>
      </c>
      <c r="D7002" s="1" t="s">
        <v>9</v>
      </c>
      <c r="E7002">
        <v>2400589</v>
      </c>
      <c r="F7002" s="1" t="s">
        <v>10</v>
      </c>
      <c r="G7002" s="1" t="s">
        <v>14</v>
      </c>
      <c r="H7002" s="1" t="s">
        <v>10</v>
      </c>
    </row>
    <row r="7003" spans="1:8" x14ac:dyDescent="0.3">
      <c r="A7003">
        <v>334677219</v>
      </c>
      <c r="B7003" s="1" t="s">
        <v>8</v>
      </c>
      <c r="C7003">
        <v>44645305</v>
      </c>
      <c r="D7003" s="1" t="s">
        <v>9</v>
      </c>
      <c r="E7003">
        <v>2400589</v>
      </c>
      <c r="F7003" s="1" t="s">
        <v>10</v>
      </c>
      <c r="G7003" s="1" t="s">
        <v>13</v>
      </c>
      <c r="H7003" s="1" t="s">
        <v>10</v>
      </c>
    </row>
    <row r="7004" spans="1:8" hidden="1" x14ac:dyDescent="0.3">
      <c r="A7004">
        <v>322466814</v>
      </c>
      <c r="B7004" s="1" t="s">
        <v>8</v>
      </c>
      <c r="C7004">
        <v>42665951</v>
      </c>
      <c r="D7004" s="1" t="s">
        <v>9</v>
      </c>
      <c r="E7004">
        <v>2401145</v>
      </c>
      <c r="F7004" s="1" t="s">
        <v>10</v>
      </c>
      <c r="G7004" s="1" t="s">
        <v>14</v>
      </c>
      <c r="H7004" s="1" t="s">
        <v>10</v>
      </c>
    </row>
    <row r="7005" spans="1:8" hidden="1" x14ac:dyDescent="0.3">
      <c r="A7005">
        <v>275359056</v>
      </c>
      <c r="B7005" s="1" t="s">
        <v>8</v>
      </c>
      <c r="C7005">
        <v>42288666</v>
      </c>
      <c r="D7005" s="1" t="s">
        <v>9</v>
      </c>
      <c r="E7005">
        <v>2401228</v>
      </c>
      <c r="F7005" s="1" t="s">
        <v>10</v>
      </c>
      <c r="G7005" s="1" t="s">
        <v>14</v>
      </c>
      <c r="H7005" s="1" t="s">
        <v>10</v>
      </c>
    </row>
    <row r="7006" spans="1:8" x14ac:dyDescent="0.3">
      <c r="A7006">
        <v>322466604</v>
      </c>
      <c r="B7006" s="1" t="s">
        <v>8</v>
      </c>
      <c r="C7006">
        <v>42631261</v>
      </c>
      <c r="D7006" s="1" t="s">
        <v>9</v>
      </c>
      <c r="E7006">
        <v>2401783</v>
      </c>
      <c r="F7006" s="1" t="s">
        <v>10</v>
      </c>
      <c r="G7006" s="1" t="s">
        <v>14</v>
      </c>
      <c r="H7006" s="1" t="s">
        <v>10</v>
      </c>
    </row>
    <row r="7007" spans="1:8" x14ac:dyDescent="0.3">
      <c r="A7007">
        <v>322466604</v>
      </c>
      <c r="B7007" s="1" t="s">
        <v>8</v>
      </c>
      <c r="C7007">
        <v>42631261</v>
      </c>
      <c r="D7007" s="1" t="s">
        <v>9</v>
      </c>
      <c r="E7007">
        <v>2401783</v>
      </c>
      <c r="F7007" s="1" t="s">
        <v>10</v>
      </c>
      <c r="G7007" s="1" t="s">
        <v>13</v>
      </c>
      <c r="H7007" s="1" t="s">
        <v>10</v>
      </c>
    </row>
    <row r="7008" spans="1:8" x14ac:dyDescent="0.3">
      <c r="A7008">
        <v>322466604</v>
      </c>
      <c r="B7008" s="1" t="s">
        <v>8</v>
      </c>
      <c r="C7008">
        <v>42631261</v>
      </c>
      <c r="D7008" s="1" t="s">
        <v>9</v>
      </c>
      <c r="E7008">
        <v>2401783</v>
      </c>
      <c r="F7008" s="1" t="s">
        <v>10</v>
      </c>
      <c r="G7008" s="1" t="s">
        <v>12</v>
      </c>
      <c r="H7008" s="1" t="s">
        <v>10</v>
      </c>
    </row>
    <row r="7009" spans="1:8" hidden="1" x14ac:dyDescent="0.3">
      <c r="A7009">
        <v>322466024</v>
      </c>
      <c r="B7009" s="1" t="s">
        <v>8</v>
      </c>
      <c r="C7009">
        <v>42665478</v>
      </c>
      <c r="D7009" s="1" t="s">
        <v>9</v>
      </c>
      <c r="E7009">
        <v>2402192</v>
      </c>
      <c r="F7009" s="1" t="s">
        <v>10</v>
      </c>
      <c r="G7009" s="1" t="s">
        <v>13</v>
      </c>
      <c r="H7009" s="1" t="s">
        <v>10</v>
      </c>
    </row>
    <row r="7010" spans="1:8" hidden="1" x14ac:dyDescent="0.3">
      <c r="A7010">
        <v>322466169</v>
      </c>
      <c r="B7010" s="1" t="s">
        <v>8</v>
      </c>
      <c r="C7010">
        <v>42665622</v>
      </c>
      <c r="D7010" s="1" t="s">
        <v>9</v>
      </c>
      <c r="E7010">
        <v>2402193</v>
      </c>
      <c r="F7010" s="1" t="s">
        <v>10</v>
      </c>
      <c r="G7010" s="1" t="s">
        <v>13</v>
      </c>
      <c r="H7010" s="1" t="s">
        <v>10</v>
      </c>
    </row>
    <row r="7011" spans="1:8" hidden="1" x14ac:dyDescent="0.3">
      <c r="A7011">
        <v>332381309</v>
      </c>
      <c r="B7011" s="1" t="s">
        <v>8</v>
      </c>
      <c r="C7011">
        <v>43991309</v>
      </c>
      <c r="D7011" s="1" t="s">
        <v>9</v>
      </c>
      <c r="E7011">
        <v>2402204</v>
      </c>
      <c r="F7011" s="1" t="s">
        <v>10</v>
      </c>
      <c r="G7011" s="1" t="s">
        <v>13</v>
      </c>
      <c r="H7011" s="1" t="s">
        <v>10</v>
      </c>
    </row>
    <row r="7012" spans="1:8" x14ac:dyDescent="0.3">
      <c r="A7012">
        <v>317339788</v>
      </c>
      <c r="B7012" s="1" t="s">
        <v>8</v>
      </c>
      <c r="C7012">
        <v>59858219</v>
      </c>
      <c r="D7012" s="1" t="s">
        <v>9</v>
      </c>
      <c r="E7012">
        <v>2402205</v>
      </c>
      <c r="F7012" s="1" t="s">
        <v>10</v>
      </c>
      <c r="G7012" s="1" t="s">
        <v>13</v>
      </c>
      <c r="H7012" s="1" t="s">
        <v>10</v>
      </c>
    </row>
    <row r="7013" spans="1:8" x14ac:dyDescent="0.3">
      <c r="A7013">
        <v>317339788</v>
      </c>
      <c r="B7013" s="1" t="s">
        <v>8</v>
      </c>
      <c r="C7013">
        <v>59858219</v>
      </c>
      <c r="D7013" s="1" t="s">
        <v>9</v>
      </c>
      <c r="E7013">
        <v>2402205</v>
      </c>
      <c r="F7013" s="1" t="s">
        <v>10</v>
      </c>
      <c r="G7013" s="1" t="s">
        <v>12</v>
      </c>
      <c r="H7013" s="1" t="s">
        <v>10</v>
      </c>
    </row>
    <row r="7014" spans="1:8" hidden="1" x14ac:dyDescent="0.3">
      <c r="A7014">
        <v>332730839</v>
      </c>
      <c r="B7014" s="1" t="s">
        <v>8</v>
      </c>
      <c r="C7014">
        <v>44710033</v>
      </c>
      <c r="D7014" s="1" t="s">
        <v>9</v>
      </c>
      <c r="E7014">
        <v>2403036</v>
      </c>
      <c r="F7014" s="1" t="s">
        <v>10</v>
      </c>
      <c r="G7014" s="1" t="s">
        <v>13</v>
      </c>
      <c r="H7014" s="1" t="s">
        <v>10</v>
      </c>
    </row>
    <row r="7015" spans="1:8" x14ac:dyDescent="0.3">
      <c r="A7015">
        <v>320057139</v>
      </c>
      <c r="B7015" s="1" t="s">
        <v>8</v>
      </c>
      <c r="C7015">
        <v>42665238</v>
      </c>
      <c r="D7015" s="1" t="s">
        <v>9</v>
      </c>
      <c r="E7015">
        <v>2403037</v>
      </c>
      <c r="F7015" s="1" t="s">
        <v>10</v>
      </c>
      <c r="G7015" s="1" t="s">
        <v>14</v>
      </c>
      <c r="H7015" s="1" t="s">
        <v>10</v>
      </c>
    </row>
    <row r="7016" spans="1:8" x14ac:dyDescent="0.3">
      <c r="A7016">
        <v>320057139</v>
      </c>
      <c r="B7016" s="1" t="s">
        <v>8</v>
      </c>
      <c r="C7016">
        <v>42665238</v>
      </c>
      <c r="D7016" s="1" t="s">
        <v>9</v>
      </c>
      <c r="E7016">
        <v>2403037</v>
      </c>
      <c r="F7016" s="1" t="s">
        <v>10</v>
      </c>
      <c r="G7016" s="1" t="s">
        <v>13</v>
      </c>
      <c r="H7016" s="1" t="s">
        <v>10</v>
      </c>
    </row>
    <row r="7017" spans="1:8" x14ac:dyDescent="0.3">
      <c r="A7017">
        <v>322466185</v>
      </c>
      <c r="B7017" s="1" t="s">
        <v>8</v>
      </c>
      <c r="C7017">
        <v>42665638</v>
      </c>
      <c r="D7017" s="1" t="s">
        <v>9</v>
      </c>
      <c r="E7017">
        <v>2403038</v>
      </c>
      <c r="F7017" s="1" t="s">
        <v>10</v>
      </c>
      <c r="G7017" s="1" t="s">
        <v>14</v>
      </c>
      <c r="H7017" s="1" t="s">
        <v>10</v>
      </c>
    </row>
    <row r="7018" spans="1:8" x14ac:dyDescent="0.3">
      <c r="A7018">
        <v>322466185</v>
      </c>
      <c r="B7018" s="1" t="s">
        <v>8</v>
      </c>
      <c r="C7018">
        <v>42665638</v>
      </c>
      <c r="D7018" s="1" t="s">
        <v>9</v>
      </c>
      <c r="E7018">
        <v>2403038</v>
      </c>
      <c r="F7018" s="1" t="s">
        <v>10</v>
      </c>
      <c r="G7018" s="1" t="s">
        <v>13</v>
      </c>
      <c r="H7018" s="1" t="s">
        <v>10</v>
      </c>
    </row>
    <row r="7019" spans="1:8" hidden="1" x14ac:dyDescent="0.3">
      <c r="A7019">
        <v>335262017</v>
      </c>
      <c r="B7019" s="1" t="s">
        <v>8</v>
      </c>
      <c r="C7019">
        <v>44503563</v>
      </c>
      <c r="D7019" s="1" t="s">
        <v>9</v>
      </c>
      <c r="E7019">
        <v>2403039</v>
      </c>
      <c r="F7019" s="1" t="s">
        <v>10</v>
      </c>
      <c r="G7019" s="1" t="s">
        <v>13</v>
      </c>
      <c r="H7019" s="1" t="s">
        <v>10</v>
      </c>
    </row>
    <row r="7020" spans="1:8" hidden="1" x14ac:dyDescent="0.3">
      <c r="A7020">
        <v>332430862</v>
      </c>
      <c r="B7020" s="1" t="s">
        <v>8</v>
      </c>
      <c r="C7020">
        <v>43628160</v>
      </c>
      <c r="D7020" s="1" t="s">
        <v>9</v>
      </c>
      <c r="E7020">
        <v>2403041</v>
      </c>
      <c r="F7020" s="1" t="s">
        <v>10</v>
      </c>
      <c r="G7020" s="1" t="s">
        <v>13</v>
      </c>
      <c r="H7020" s="1" t="s">
        <v>10</v>
      </c>
    </row>
    <row r="7021" spans="1:8" hidden="1" x14ac:dyDescent="0.3">
      <c r="A7021">
        <v>322465940</v>
      </c>
      <c r="B7021" s="1" t="s">
        <v>8</v>
      </c>
      <c r="C7021">
        <v>42665397</v>
      </c>
      <c r="D7021" s="1" t="s">
        <v>9</v>
      </c>
      <c r="E7021">
        <v>2403043</v>
      </c>
      <c r="F7021" s="1" t="s">
        <v>10</v>
      </c>
      <c r="G7021" s="1" t="s">
        <v>13</v>
      </c>
      <c r="H7021" s="1" t="s">
        <v>10</v>
      </c>
    </row>
    <row r="7022" spans="1:8" hidden="1" x14ac:dyDescent="0.3">
      <c r="A7022">
        <v>334760530</v>
      </c>
      <c r="B7022" s="1" t="s">
        <v>8</v>
      </c>
      <c r="C7022">
        <v>44786150</v>
      </c>
      <c r="D7022" s="1" t="s">
        <v>9</v>
      </c>
      <c r="E7022">
        <v>2403045</v>
      </c>
      <c r="F7022" s="1" t="s">
        <v>10</v>
      </c>
      <c r="G7022" s="1" t="s">
        <v>14</v>
      </c>
      <c r="H7022" s="1" t="s">
        <v>10</v>
      </c>
    </row>
    <row r="7023" spans="1:8" hidden="1" x14ac:dyDescent="0.3">
      <c r="A7023">
        <v>322465930</v>
      </c>
      <c r="B7023" s="1" t="s">
        <v>8</v>
      </c>
      <c r="C7023">
        <v>42665387</v>
      </c>
      <c r="D7023" s="1" t="s">
        <v>9</v>
      </c>
      <c r="E7023">
        <v>2403046</v>
      </c>
      <c r="F7023" s="1" t="s">
        <v>10</v>
      </c>
      <c r="G7023" s="1" t="s">
        <v>13</v>
      </c>
      <c r="H7023" s="1" t="s">
        <v>10</v>
      </c>
    </row>
    <row r="7024" spans="1:8" hidden="1" x14ac:dyDescent="0.3">
      <c r="A7024">
        <v>322466309</v>
      </c>
      <c r="B7024" s="1" t="s">
        <v>8</v>
      </c>
      <c r="C7024">
        <v>42666060</v>
      </c>
      <c r="D7024" s="1" t="s">
        <v>9</v>
      </c>
      <c r="E7024">
        <v>2403049</v>
      </c>
      <c r="F7024" s="1" t="s">
        <v>10</v>
      </c>
      <c r="G7024" s="1" t="s">
        <v>13</v>
      </c>
      <c r="H7024" s="1" t="s">
        <v>10</v>
      </c>
    </row>
    <row r="7025" spans="1:8" x14ac:dyDescent="0.3">
      <c r="A7025">
        <v>334677124</v>
      </c>
      <c r="B7025" s="1" t="s">
        <v>8</v>
      </c>
      <c r="C7025">
        <v>43470523</v>
      </c>
      <c r="D7025" s="1" t="s">
        <v>9</v>
      </c>
      <c r="E7025">
        <v>2403050</v>
      </c>
      <c r="F7025" s="1" t="s">
        <v>10</v>
      </c>
      <c r="G7025" s="1" t="s">
        <v>14</v>
      </c>
      <c r="H7025" s="1" t="s">
        <v>10</v>
      </c>
    </row>
    <row r="7026" spans="1:8" x14ac:dyDescent="0.3">
      <c r="A7026">
        <v>334677124</v>
      </c>
      <c r="B7026" s="1" t="s">
        <v>8</v>
      </c>
      <c r="C7026">
        <v>43470523</v>
      </c>
      <c r="D7026" s="1" t="s">
        <v>9</v>
      </c>
      <c r="E7026">
        <v>2403050</v>
      </c>
      <c r="F7026" s="1" t="s">
        <v>10</v>
      </c>
      <c r="G7026" s="1" t="s">
        <v>13</v>
      </c>
      <c r="H7026" s="1" t="s">
        <v>10</v>
      </c>
    </row>
    <row r="7027" spans="1:8" hidden="1" x14ac:dyDescent="0.3">
      <c r="A7027">
        <v>323173732</v>
      </c>
      <c r="B7027" s="1" t="s">
        <v>8</v>
      </c>
      <c r="C7027">
        <v>42677114</v>
      </c>
      <c r="D7027" s="1" t="s">
        <v>9</v>
      </c>
      <c r="E7027">
        <v>2403714</v>
      </c>
      <c r="F7027" s="1" t="s">
        <v>10</v>
      </c>
      <c r="G7027" s="1" t="s">
        <v>14</v>
      </c>
      <c r="H7027" s="1" t="s">
        <v>10</v>
      </c>
    </row>
    <row r="7028" spans="1:8" hidden="1" x14ac:dyDescent="0.3">
      <c r="A7028">
        <v>275390995</v>
      </c>
      <c r="B7028" s="1" t="s">
        <v>8</v>
      </c>
      <c r="C7028">
        <v>40600743</v>
      </c>
      <c r="D7028" s="1" t="s">
        <v>9</v>
      </c>
      <c r="E7028">
        <v>2404057</v>
      </c>
      <c r="F7028" s="1" t="s">
        <v>10</v>
      </c>
      <c r="G7028" s="1" t="s">
        <v>11</v>
      </c>
      <c r="H7028" s="1" t="s">
        <v>10</v>
      </c>
    </row>
    <row r="7029" spans="1:8" hidden="1" x14ac:dyDescent="0.3">
      <c r="A7029">
        <v>275320809</v>
      </c>
      <c r="B7029" s="1" t="s">
        <v>8</v>
      </c>
      <c r="C7029">
        <v>42317398</v>
      </c>
      <c r="D7029" s="1" t="s">
        <v>9</v>
      </c>
      <c r="E7029">
        <v>2404304</v>
      </c>
      <c r="F7029" s="1" t="s">
        <v>10</v>
      </c>
      <c r="G7029" s="1" t="s">
        <v>14</v>
      </c>
      <c r="H7029" s="1" t="s">
        <v>10</v>
      </c>
    </row>
    <row r="7030" spans="1:8" x14ac:dyDescent="0.3">
      <c r="A7030">
        <v>275109052</v>
      </c>
      <c r="B7030" s="1" t="s">
        <v>8</v>
      </c>
      <c r="C7030">
        <v>42111640</v>
      </c>
      <c r="D7030" s="1" t="s">
        <v>9</v>
      </c>
      <c r="E7030">
        <v>2404337</v>
      </c>
      <c r="F7030" s="1" t="s">
        <v>10</v>
      </c>
      <c r="G7030" s="1" t="s">
        <v>14</v>
      </c>
      <c r="H7030" s="1" t="s">
        <v>10</v>
      </c>
    </row>
    <row r="7031" spans="1:8" x14ac:dyDescent="0.3">
      <c r="A7031">
        <v>275109052</v>
      </c>
      <c r="B7031" s="1" t="s">
        <v>8</v>
      </c>
      <c r="C7031">
        <v>42111640</v>
      </c>
      <c r="D7031" s="1" t="s">
        <v>9</v>
      </c>
      <c r="E7031">
        <v>2404337</v>
      </c>
      <c r="F7031" s="1" t="s">
        <v>10</v>
      </c>
      <c r="G7031" s="1" t="s">
        <v>13</v>
      </c>
      <c r="H7031" s="1" t="s">
        <v>10</v>
      </c>
    </row>
    <row r="7032" spans="1:8" hidden="1" x14ac:dyDescent="0.3">
      <c r="A7032">
        <v>275109054</v>
      </c>
      <c r="B7032" s="1" t="s">
        <v>8</v>
      </c>
      <c r="C7032">
        <v>42138995</v>
      </c>
      <c r="D7032" s="1" t="s">
        <v>9</v>
      </c>
      <c r="E7032">
        <v>2404338</v>
      </c>
      <c r="F7032" s="1" t="s">
        <v>10</v>
      </c>
      <c r="G7032" s="1" t="s">
        <v>13</v>
      </c>
      <c r="H7032" s="1" t="s">
        <v>10</v>
      </c>
    </row>
    <row r="7033" spans="1:8" hidden="1" x14ac:dyDescent="0.3">
      <c r="A7033">
        <v>275320871</v>
      </c>
      <c r="B7033" s="1" t="s">
        <v>8</v>
      </c>
      <c r="C7033">
        <v>42126337</v>
      </c>
      <c r="D7033" s="1" t="s">
        <v>9</v>
      </c>
      <c r="E7033">
        <v>2404339</v>
      </c>
      <c r="F7033" s="1" t="s">
        <v>10</v>
      </c>
      <c r="G7033" s="1" t="s">
        <v>13</v>
      </c>
      <c r="H7033" s="1" t="s">
        <v>10</v>
      </c>
    </row>
    <row r="7034" spans="1:8" hidden="1" x14ac:dyDescent="0.3">
      <c r="A7034">
        <v>323173839</v>
      </c>
      <c r="B7034" s="1" t="s">
        <v>8</v>
      </c>
      <c r="C7034">
        <v>42709994</v>
      </c>
      <c r="D7034" s="1" t="s">
        <v>9</v>
      </c>
      <c r="E7034">
        <v>2404359</v>
      </c>
      <c r="F7034" s="1" t="s">
        <v>10</v>
      </c>
      <c r="G7034" s="1" t="s">
        <v>13</v>
      </c>
      <c r="H7034" s="1" t="s">
        <v>10</v>
      </c>
    </row>
    <row r="7035" spans="1:8" hidden="1" x14ac:dyDescent="0.3">
      <c r="A7035">
        <v>323172653</v>
      </c>
      <c r="B7035" s="1" t="s">
        <v>8</v>
      </c>
      <c r="C7035">
        <v>42709314</v>
      </c>
      <c r="D7035" s="1" t="s">
        <v>9</v>
      </c>
      <c r="E7035">
        <v>2404801</v>
      </c>
      <c r="F7035" s="1" t="s">
        <v>10</v>
      </c>
      <c r="G7035" s="1" t="s">
        <v>13</v>
      </c>
      <c r="H7035" s="1" t="s">
        <v>10</v>
      </c>
    </row>
    <row r="7036" spans="1:8" hidden="1" x14ac:dyDescent="0.3">
      <c r="A7036">
        <v>323173435</v>
      </c>
      <c r="B7036" s="1" t="s">
        <v>8</v>
      </c>
      <c r="C7036">
        <v>42709792</v>
      </c>
      <c r="D7036" s="1" t="s">
        <v>9</v>
      </c>
      <c r="E7036">
        <v>2404973</v>
      </c>
      <c r="F7036" s="1" t="s">
        <v>10</v>
      </c>
      <c r="G7036" s="1" t="s">
        <v>14</v>
      </c>
      <c r="H7036" s="1" t="s">
        <v>10</v>
      </c>
    </row>
    <row r="7037" spans="1:8" hidden="1" x14ac:dyDescent="0.3">
      <c r="A7037">
        <v>335268092</v>
      </c>
      <c r="B7037" s="1" t="s">
        <v>8</v>
      </c>
      <c r="C7037">
        <v>43498560</v>
      </c>
      <c r="D7037" s="1" t="s">
        <v>9</v>
      </c>
      <c r="E7037">
        <v>2405016</v>
      </c>
      <c r="F7037" s="1" t="s">
        <v>10</v>
      </c>
      <c r="G7037" s="1" t="s">
        <v>12</v>
      </c>
      <c r="H7037" s="1" t="s">
        <v>10</v>
      </c>
    </row>
    <row r="7038" spans="1:8" hidden="1" x14ac:dyDescent="0.3">
      <c r="A7038">
        <v>323173529</v>
      </c>
      <c r="B7038" s="1" t="s">
        <v>8</v>
      </c>
      <c r="C7038">
        <v>43005628</v>
      </c>
      <c r="D7038" s="1" t="s">
        <v>9</v>
      </c>
      <c r="E7038">
        <v>2405506</v>
      </c>
      <c r="F7038" s="1" t="s">
        <v>10</v>
      </c>
      <c r="G7038" s="1" t="s">
        <v>13</v>
      </c>
      <c r="H7038" s="1" t="s">
        <v>10</v>
      </c>
    </row>
    <row r="7039" spans="1:8" hidden="1" x14ac:dyDescent="0.3">
      <c r="A7039">
        <v>331574453</v>
      </c>
      <c r="B7039" s="1" t="s">
        <v>8</v>
      </c>
      <c r="C7039">
        <v>45438820</v>
      </c>
      <c r="D7039" s="1" t="s">
        <v>9</v>
      </c>
      <c r="E7039">
        <v>2405507</v>
      </c>
      <c r="F7039" s="1" t="s">
        <v>10</v>
      </c>
      <c r="G7039" s="1" t="s">
        <v>13</v>
      </c>
      <c r="H7039" s="1" t="s">
        <v>10</v>
      </c>
    </row>
    <row r="7040" spans="1:8" hidden="1" x14ac:dyDescent="0.3">
      <c r="A7040">
        <v>323173540</v>
      </c>
      <c r="B7040" s="1" t="s">
        <v>8</v>
      </c>
      <c r="C7040">
        <v>42710105</v>
      </c>
      <c r="D7040" s="1" t="s">
        <v>9</v>
      </c>
      <c r="E7040">
        <v>2405510</v>
      </c>
      <c r="F7040" s="1" t="s">
        <v>10</v>
      </c>
      <c r="G7040" s="1" t="s">
        <v>13</v>
      </c>
      <c r="H7040" s="1" t="s">
        <v>10</v>
      </c>
    </row>
    <row r="7041" spans="1:8" hidden="1" x14ac:dyDescent="0.3">
      <c r="A7041">
        <v>323173541</v>
      </c>
      <c r="B7041" s="1" t="s">
        <v>8</v>
      </c>
      <c r="C7041">
        <v>42710106</v>
      </c>
      <c r="D7041" s="1" t="s">
        <v>9</v>
      </c>
      <c r="E7041">
        <v>2405511</v>
      </c>
      <c r="F7041" s="1" t="s">
        <v>10</v>
      </c>
      <c r="G7041" s="1" t="s">
        <v>13</v>
      </c>
      <c r="H7041" s="1" t="s">
        <v>10</v>
      </c>
    </row>
    <row r="7042" spans="1:8" x14ac:dyDescent="0.3">
      <c r="A7042">
        <v>323567489</v>
      </c>
      <c r="B7042" s="1" t="s">
        <v>8</v>
      </c>
      <c r="C7042">
        <v>42677415</v>
      </c>
      <c r="D7042" s="1" t="s">
        <v>9</v>
      </c>
      <c r="E7042">
        <v>2405512</v>
      </c>
      <c r="F7042" s="1" t="s">
        <v>10</v>
      </c>
      <c r="G7042" s="1" t="s">
        <v>14</v>
      </c>
      <c r="H7042" s="1" t="s">
        <v>10</v>
      </c>
    </row>
    <row r="7043" spans="1:8" x14ac:dyDescent="0.3">
      <c r="A7043">
        <v>323567489</v>
      </c>
      <c r="B7043" s="1" t="s">
        <v>8</v>
      </c>
      <c r="C7043">
        <v>42677415</v>
      </c>
      <c r="D7043" s="1" t="s">
        <v>9</v>
      </c>
      <c r="E7043">
        <v>2405512</v>
      </c>
      <c r="F7043" s="1" t="s">
        <v>10</v>
      </c>
      <c r="G7043" s="1" t="s">
        <v>13</v>
      </c>
      <c r="H7043" s="1" t="s">
        <v>10</v>
      </c>
    </row>
    <row r="7044" spans="1:8" x14ac:dyDescent="0.3">
      <c r="A7044">
        <v>323567489</v>
      </c>
      <c r="B7044" s="1" t="s">
        <v>8</v>
      </c>
      <c r="C7044">
        <v>42677415</v>
      </c>
      <c r="D7044" s="1" t="s">
        <v>9</v>
      </c>
      <c r="E7044">
        <v>2405512</v>
      </c>
      <c r="F7044" s="1" t="s">
        <v>10</v>
      </c>
      <c r="G7044" s="1" t="s">
        <v>12</v>
      </c>
      <c r="H7044" s="1" t="s">
        <v>10</v>
      </c>
    </row>
    <row r="7045" spans="1:8" x14ac:dyDescent="0.3">
      <c r="A7045">
        <v>323173574</v>
      </c>
      <c r="B7045" s="1" t="s">
        <v>8</v>
      </c>
      <c r="C7045">
        <v>43006661</v>
      </c>
      <c r="D7045" s="1" t="s">
        <v>9</v>
      </c>
      <c r="E7045">
        <v>2405518</v>
      </c>
      <c r="F7045" s="1" t="s">
        <v>10</v>
      </c>
      <c r="G7045" s="1" t="s">
        <v>14</v>
      </c>
      <c r="H7045" s="1" t="s">
        <v>10</v>
      </c>
    </row>
    <row r="7046" spans="1:8" x14ac:dyDescent="0.3">
      <c r="A7046">
        <v>323173574</v>
      </c>
      <c r="B7046" s="1" t="s">
        <v>8</v>
      </c>
      <c r="C7046">
        <v>43006661</v>
      </c>
      <c r="D7046" s="1" t="s">
        <v>9</v>
      </c>
      <c r="E7046">
        <v>2405518</v>
      </c>
      <c r="F7046" s="1" t="s">
        <v>10</v>
      </c>
      <c r="G7046" s="1" t="s">
        <v>13</v>
      </c>
      <c r="H7046" s="1" t="s">
        <v>10</v>
      </c>
    </row>
    <row r="7047" spans="1:8" hidden="1" x14ac:dyDescent="0.3">
      <c r="A7047">
        <v>335331417</v>
      </c>
      <c r="B7047" s="1" t="s">
        <v>8</v>
      </c>
      <c r="C7047">
        <v>44356172</v>
      </c>
      <c r="D7047" s="1" t="s">
        <v>9</v>
      </c>
      <c r="E7047">
        <v>2405521</v>
      </c>
      <c r="F7047" s="1" t="s">
        <v>10</v>
      </c>
      <c r="G7047" s="1" t="s">
        <v>13</v>
      </c>
      <c r="H7047" s="1" t="s">
        <v>10</v>
      </c>
    </row>
    <row r="7048" spans="1:8" hidden="1" x14ac:dyDescent="0.3">
      <c r="A7048">
        <v>337068152</v>
      </c>
      <c r="B7048" s="1" t="s">
        <v>8</v>
      </c>
      <c r="C7048">
        <v>36578132</v>
      </c>
      <c r="D7048" s="1" t="s">
        <v>9</v>
      </c>
      <c r="E7048">
        <v>2405523</v>
      </c>
      <c r="F7048" s="1" t="s">
        <v>10</v>
      </c>
      <c r="G7048" s="1" t="s">
        <v>13</v>
      </c>
      <c r="H7048" s="1" t="s">
        <v>10</v>
      </c>
    </row>
    <row r="7049" spans="1:8" x14ac:dyDescent="0.3">
      <c r="A7049">
        <v>323173179</v>
      </c>
      <c r="B7049" s="1" t="s">
        <v>8</v>
      </c>
      <c r="C7049">
        <v>42709542</v>
      </c>
      <c r="D7049" s="1" t="s">
        <v>9</v>
      </c>
      <c r="E7049">
        <v>2405524</v>
      </c>
      <c r="F7049" s="1" t="s">
        <v>10</v>
      </c>
      <c r="G7049" s="1" t="s">
        <v>13</v>
      </c>
      <c r="H7049" s="1" t="s">
        <v>10</v>
      </c>
    </row>
    <row r="7050" spans="1:8" x14ac:dyDescent="0.3">
      <c r="A7050">
        <v>323173179</v>
      </c>
      <c r="B7050" s="1" t="s">
        <v>8</v>
      </c>
      <c r="C7050">
        <v>42709542</v>
      </c>
      <c r="D7050" s="1" t="s">
        <v>9</v>
      </c>
      <c r="E7050">
        <v>2405524</v>
      </c>
      <c r="F7050" s="1" t="s">
        <v>10</v>
      </c>
      <c r="G7050" s="1" t="s">
        <v>12</v>
      </c>
      <c r="H7050" s="1" t="s">
        <v>10</v>
      </c>
    </row>
    <row r="7051" spans="1:8" hidden="1" x14ac:dyDescent="0.3">
      <c r="A7051">
        <v>335548628</v>
      </c>
      <c r="B7051" s="1" t="s">
        <v>8</v>
      </c>
      <c r="C7051">
        <v>44503476</v>
      </c>
      <c r="D7051" s="1" t="s">
        <v>9</v>
      </c>
      <c r="E7051">
        <v>2405527</v>
      </c>
      <c r="F7051" s="1" t="s">
        <v>10</v>
      </c>
      <c r="G7051" s="1" t="s">
        <v>14</v>
      </c>
      <c r="H7051" s="1" t="s">
        <v>10</v>
      </c>
    </row>
    <row r="7052" spans="1:8" hidden="1" x14ac:dyDescent="0.3">
      <c r="A7052">
        <v>331580174</v>
      </c>
      <c r="B7052" s="1" t="s">
        <v>8</v>
      </c>
      <c r="C7052">
        <v>45438814</v>
      </c>
      <c r="D7052" s="1" t="s">
        <v>9</v>
      </c>
      <c r="E7052">
        <v>2405528</v>
      </c>
      <c r="F7052" s="1" t="s">
        <v>10</v>
      </c>
      <c r="G7052" s="1" t="s">
        <v>13</v>
      </c>
      <c r="H7052" s="1" t="s">
        <v>10</v>
      </c>
    </row>
    <row r="7053" spans="1:8" hidden="1" x14ac:dyDescent="0.3">
      <c r="A7053">
        <v>300388931</v>
      </c>
      <c r="B7053" s="1" t="s">
        <v>8</v>
      </c>
      <c r="C7053">
        <v>42557871</v>
      </c>
      <c r="D7053" s="1" t="s">
        <v>9</v>
      </c>
      <c r="E7053">
        <v>2406309</v>
      </c>
      <c r="F7053" s="1" t="s">
        <v>10</v>
      </c>
      <c r="G7053" s="1" t="s">
        <v>14</v>
      </c>
      <c r="H7053" s="1" t="s">
        <v>10</v>
      </c>
    </row>
    <row r="7054" spans="1:8" hidden="1" x14ac:dyDescent="0.3">
      <c r="A7054">
        <v>275321539</v>
      </c>
      <c r="B7054" s="1" t="s">
        <v>8</v>
      </c>
      <c r="C7054">
        <v>42651172</v>
      </c>
      <c r="D7054" s="1" t="s">
        <v>9</v>
      </c>
      <c r="E7054">
        <v>2406430</v>
      </c>
      <c r="F7054" s="1" t="s">
        <v>10</v>
      </c>
      <c r="G7054" s="1" t="s">
        <v>14</v>
      </c>
      <c r="H7054" s="1" t="s">
        <v>10</v>
      </c>
    </row>
    <row r="7055" spans="1:8" hidden="1" x14ac:dyDescent="0.3">
      <c r="A7055">
        <v>293876728</v>
      </c>
      <c r="B7055" s="1" t="s">
        <v>8</v>
      </c>
      <c r="C7055">
        <v>40600928</v>
      </c>
      <c r="D7055" s="1" t="s">
        <v>9</v>
      </c>
      <c r="E7055">
        <v>2406795</v>
      </c>
      <c r="F7055" s="1" t="s">
        <v>10</v>
      </c>
      <c r="G7055" s="1" t="s">
        <v>14</v>
      </c>
      <c r="H7055" s="1" t="s">
        <v>10</v>
      </c>
    </row>
    <row r="7056" spans="1:8" hidden="1" x14ac:dyDescent="0.3">
      <c r="A7056">
        <v>275399359</v>
      </c>
      <c r="B7056" s="1" t="s">
        <v>8</v>
      </c>
      <c r="C7056">
        <v>41478604</v>
      </c>
      <c r="D7056" s="1" t="s">
        <v>9</v>
      </c>
      <c r="E7056">
        <v>2406800</v>
      </c>
      <c r="F7056" s="1" t="s">
        <v>10</v>
      </c>
      <c r="G7056" s="1" t="s">
        <v>14</v>
      </c>
      <c r="H7056" s="1" t="s">
        <v>10</v>
      </c>
    </row>
    <row r="7057" spans="1:8" hidden="1" x14ac:dyDescent="0.3">
      <c r="A7057">
        <v>323368183</v>
      </c>
      <c r="B7057" s="1" t="s">
        <v>8</v>
      </c>
      <c r="C7057">
        <v>42728117</v>
      </c>
      <c r="D7057" s="1" t="s">
        <v>9</v>
      </c>
      <c r="E7057">
        <v>2407422</v>
      </c>
      <c r="F7057" s="1" t="s">
        <v>10</v>
      </c>
      <c r="G7057" s="1" t="s">
        <v>13</v>
      </c>
      <c r="H7057" s="1" t="s">
        <v>10</v>
      </c>
    </row>
    <row r="7058" spans="1:8" hidden="1" x14ac:dyDescent="0.3">
      <c r="A7058">
        <v>323368499</v>
      </c>
      <c r="B7058" s="1" t="s">
        <v>8</v>
      </c>
      <c r="C7058">
        <v>42728429</v>
      </c>
      <c r="D7058" s="1" t="s">
        <v>9</v>
      </c>
      <c r="E7058">
        <v>2407581</v>
      </c>
      <c r="F7058" s="1" t="s">
        <v>10</v>
      </c>
      <c r="G7058" s="1" t="s">
        <v>13</v>
      </c>
      <c r="H7058" s="1" t="s">
        <v>10</v>
      </c>
    </row>
    <row r="7059" spans="1:8" hidden="1" x14ac:dyDescent="0.3">
      <c r="A7059">
        <v>317604356</v>
      </c>
      <c r="B7059" s="1" t="s">
        <v>8</v>
      </c>
      <c r="C7059">
        <v>43127164</v>
      </c>
      <c r="D7059" s="1" t="s">
        <v>9</v>
      </c>
      <c r="E7059">
        <v>2407983</v>
      </c>
      <c r="F7059" s="1" t="s">
        <v>10</v>
      </c>
      <c r="G7059" s="1" t="s">
        <v>14</v>
      </c>
      <c r="H7059" s="1" t="s">
        <v>10</v>
      </c>
    </row>
    <row r="7060" spans="1:8" hidden="1" x14ac:dyDescent="0.3">
      <c r="A7060">
        <v>323368435</v>
      </c>
      <c r="B7060" s="1" t="s">
        <v>8</v>
      </c>
      <c r="C7060">
        <v>42728366</v>
      </c>
      <c r="D7060" s="1" t="s">
        <v>9</v>
      </c>
      <c r="E7060">
        <v>2408043</v>
      </c>
      <c r="F7060" s="1" t="s">
        <v>10</v>
      </c>
      <c r="G7060" s="1" t="s">
        <v>13</v>
      </c>
      <c r="H7060" s="1" t="s">
        <v>10</v>
      </c>
    </row>
    <row r="7061" spans="1:8" hidden="1" x14ac:dyDescent="0.3">
      <c r="A7061">
        <v>335457718</v>
      </c>
      <c r="B7061" s="1" t="s">
        <v>8</v>
      </c>
      <c r="C7061">
        <v>44503596</v>
      </c>
      <c r="D7061" s="1" t="s">
        <v>9</v>
      </c>
      <c r="E7061">
        <v>2408044</v>
      </c>
      <c r="F7061" s="1" t="s">
        <v>10</v>
      </c>
      <c r="G7061" s="1" t="s">
        <v>13</v>
      </c>
      <c r="H7061" s="1" t="s">
        <v>10</v>
      </c>
    </row>
    <row r="7062" spans="1:8" hidden="1" x14ac:dyDescent="0.3">
      <c r="A7062">
        <v>323368235</v>
      </c>
      <c r="B7062" s="1" t="s">
        <v>8</v>
      </c>
      <c r="C7062">
        <v>42728169</v>
      </c>
      <c r="D7062" s="1" t="s">
        <v>9</v>
      </c>
      <c r="E7062">
        <v>2408045</v>
      </c>
      <c r="F7062" s="1" t="s">
        <v>10</v>
      </c>
      <c r="G7062" s="1" t="s">
        <v>13</v>
      </c>
      <c r="H7062" s="1" t="s">
        <v>10</v>
      </c>
    </row>
    <row r="7063" spans="1:8" hidden="1" x14ac:dyDescent="0.3">
      <c r="A7063">
        <v>323368286</v>
      </c>
      <c r="B7063" s="1" t="s">
        <v>8</v>
      </c>
      <c r="C7063">
        <v>42728217</v>
      </c>
      <c r="D7063" s="1" t="s">
        <v>9</v>
      </c>
      <c r="E7063">
        <v>2408046</v>
      </c>
      <c r="F7063" s="1" t="s">
        <v>10</v>
      </c>
      <c r="G7063" s="1" t="s">
        <v>14</v>
      </c>
      <c r="H7063" s="1" t="s">
        <v>10</v>
      </c>
    </row>
    <row r="7064" spans="1:8" x14ac:dyDescent="0.3">
      <c r="A7064">
        <v>332836697</v>
      </c>
      <c r="B7064" s="1" t="s">
        <v>8</v>
      </c>
      <c r="C7064">
        <v>44533307</v>
      </c>
      <c r="D7064" s="1" t="s">
        <v>9</v>
      </c>
      <c r="E7064">
        <v>2408047</v>
      </c>
      <c r="F7064" s="1" t="s">
        <v>10</v>
      </c>
      <c r="G7064" s="1" t="s">
        <v>14</v>
      </c>
      <c r="H7064" s="1" t="s">
        <v>10</v>
      </c>
    </row>
    <row r="7065" spans="1:8" x14ac:dyDescent="0.3">
      <c r="A7065">
        <v>332836697</v>
      </c>
      <c r="B7065" s="1" t="s">
        <v>8</v>
      </c>
      <c r="C7065">
        <v>44533307</v>
      </c>
      <c r="D7065" s="1" t="s">
        <v>9</v>
      </c>
      <c r="E7065">
        <v>2408047</v>
      </c>
      <c r="F7065" s="1" t="s">
        <v>10</v>
      </c>
      <c r="G7065" s="1" t="s">
        <v>13</v>
      </c>
      <c r="H7065" s="1" t="s">
        <v>10</v>
      </c>
    </row>
    <row r="7066" spans="1:8" x14ac:dyDescent="0.3">
      <c r="A7066">
        <v>328424759</v>
      </c>
      <c r="B7066" s="1" t="s">
        <v>8</v>
      </c>
      <c r="C7066">
        <v>43010990</v>
      </c>
      <c r="D7066" s="1" t="s">
        <v>9</v>
      </c>
      <c r="E7066">
        <v>2408051</v>
      </c>
      <c r="F7066" s="1" t="s">
        <v>10</v>
      </c>
      <c r="G7066" s="1" t="s">
        <v>14</v>
      </c>
      <c r="H7066" s="1" t="s">
        <v>10</v>
      </c>
    </row>
    <row r="7067" spans="1:8" x14ac:dyDescent="0.3">
      <c r="A7067">
        <v>328424759</v>
      </c>
      <c r="B7067" s="1" t="s">
        <v>8</v>
      </c>
      <c r="C7067">
        <v>43010990</v>
      </c>
      <c r="D7067" s="1" t="s">
        <v>9</v>
      </c>
      <c r="E7067">
        <v>2408051</v>
      </c>
      <c r="F7067" s="1" t="s">
        <v>10</v>
      </c>
      <c r="G7067" s="1" t="s">
        <v>13</v>
      </c>
      <c r="H7067" s="1" t="s">
        <v>10</v>
      </c>
    </row>
    <row r="7068" spans="1:8" x14ac:dyDescent="0.3">
      <c r="A7068">
        <v>335428176</v>
      </c>
      <c r="B7068" s="1" t="s">
        <v>8</v>
      </c>
      <c r="C7068">
        <v>44971160</v>
      </c>
      <c r="D7068" s="1" t="s">
        <v>9</v>
      </c>
      <c r="E7068">
        <v>2408056</v>
      </c>
      <c r="F7068" s="1" t="s">
        <v>10</v>
      </c>
      <c r="G7068" s="1" t="s">
        <v>14</v>
      </c>
      <c r="H7068" s="1" t="s">
        <v>10</v>
      </c>
    </row>
    <row r="7069" spans="1:8" x14ac:dyDescent="0.3">
      <c r="A7069">
        <v>335428176</v>
      </c>
      <c r="B7069" s="1" t="s">
        <v>8</v>
      </c>
      <c r="C7069">
        <v>44971160</v>
      </c>
      <c r="D7069" s="1" t="s">
        <v>9</v>
      </c>
      <c r="E7069">
        <v>2408056</v>
      </c>
      <c r="F7069" s="1" t="s">
        <v>10</v>
      </c>
      <c r="G7069" s="1" t="s">
        <v>12</v>
      </c>
      <c r="H7069" s="1" t="s">
        <v>10</v>
      </c>
    </row>
    <row r="7070" spans="1:8" hidden="1" x14ac:dyDescent="0.3">
      <c r="A7070">
        <v>323367653</v>
      </c>
      <c r="B7070" s="1" t="s">
        <v>8</v>
      </c>
      <c r="C7070">
        <v>42727956</v>
      </c>
      <c r="D7070" s="1" t="s">
        <v>9</v>
      </c>
      <c r="E7070">
        <v>2408083</v>
      </c>
      <c r="F7070" s="1" t="s">
        <v>10</v>
      </c>
      <c r="G7070" s="1" t="s">
        <v>13</v>
      </c>
      <c r="H7070" s="1" t="s">
        <v>10</v>
      </c>
    </row>
    <row r="7071" spans="1:8" hidden="1" x14ac:dyDescent="0.3">
      <c r="A7071">
        <v>333269477</v>
      </c>
      <c r="B7071" s="1" t="s">
        <v>8</v>
      </c>
      <c r="C7071">
        <v>44800905</v>
      </c>
      <c r="D7071" s="1" t="s">
        <v>9</v>
      </c>
      <c r="E7071">
        <v>2408086</v>
      </c>
      <c r="F7071" s="1" t="s">
        <v>10</v>
      </c>
      <c r="G7071" s="1" t="s">
        <v>14</v>
      </c>
      <c r="H7071" s="1" t="s">
        <v>10</v>
      </c>
    </row>
    <row r="7072" spans="1:8" hidden="1" x14ac:dyDescent="0.3">
      <c r="A7072">
        <v>275473081</v>
      </c>
      <c r="B7072" s="1" t="s">
        <v>8</v>
      </c>
      <c r="C7072">
        <v>42135051</v>
      </c>
      <c r="D7072" s="1" t="s">
        <v>9</v>
      </c>
      <c r="E7072">
        <v>2408516</v>
      </c>
      <c r="F7072" s="1" t="s">
        <v>10</v>
      </c>
      <c r="G7072" s="1" t="s">
        <v>14</v>
      </c>
      <c r="H7072" s="1" t="s">
        <v>10</v>
      </c>
    </row>
    <row r="7073" spans="1:8" hidden="1" x14ac:dyDescent="0.3">
      <c r="A7073">
        <v>275472393</v>
      </c>
      <c r="B7073" s="1" t="s">
        <v>8</v>
      </c>
      <c r="C7073">
        <v>42237240</v>
      </c>
      <c r="D7073" s="1" t="s">
        <v>9</v>
      </c>
      <c r="E7073">
        <v>2409306</v>
      </c>
      <c r="F7073" s="1" t="s">
        <v>10</v>
      </c>
      <c r="G7073" s="1" t="s">
        <v>11</v>
      </c>
      <c r="H7073" s="1" t="s">
        <v>10</v>
      </c>
    </row>
    <row r="7074" spans="1:8" hidden="1" x14ac:dyDescent="0.3">
      <c r="A7074">
        <v>329010023</v>
      </c>
      <c r="B7074" s="1" t="s">
        <v>8</v>
      </c>
      <c r="C7074">
        <v>43125747</v>
      </c>
      <c r="D7074" s="1" t="s">
        <v>9</v>
      </c>
      <c r="E7074">
        <v>2409312</v>
      </c>
      <c r="F7074" s="1" t="s">
        <v>10</v>
      </c>
      <c r="G7074" s="1" t="s">
        <v>13</v>
      </c>
      <c r="H7074" s="1" t="s">
        <v>10</v>
      </c>
    </row>
    <row r="7075" spans="1:8" hidden="1" x14ac:dyDescent="0.3">
      <c r="A7075">
        <v>277479965</v>
      </c>
      <c r="B7075" s="1" t="s">
        <v>8</v>
      </c>
      <c r="C7075">
        <v>42272160</v>
      </c>
      <c r="D7075" s="1" t="s">
        <v>9</v>
      </c>
      <c r="E7075">
        <v>2409345</v>
      </c>
      <c r="F7075" s="1" t="s">
        <v>10</v>
      </c>
      <c r="G7075" s="1" t="s">
        <v>13</v>
      </c>
      <c r="H7075" s="1" t="s">
        <v>10</v>
      </c>
    </row>
    <row r="7076" spans="1:8" hidden="1" x14ac:dyDescent="0.3">
      <c r="A7076">
        <v>275321025</v>
      </c>
      <c r="B7076" s="1" t="s">
        <v>8</v>
      </c>
      <c r="C7076">
        <v>41395809</v>
      </c>
      <c r="D7076" s="1" t="s">
        <v>9</v>
      </c>
      <c r="E7076">
        <v>2409352</v>
      </c>
      <c r="F7076" s="1" t="s">
        <v>10</v>
      </c>
      <c r="G7076" s="1" t="s">
        <v>13</v>
      </c>
      <c r="H7076" s="1" t="s">
        <v>10</v>
      </c>
    </row>
    <row r="7077" spans="1:8" hidden="1" x14ac:dyDescent="0.3">
      <c r="A7077">
        <v>317894043</v>
      </c>
      <c r="B7077" s="1" t="s">
        <v>8</v>
      </c>
      <c r="C7077">
        <v>43357208</v>
      </c>
      <c r="D7077" s="1" t="s">
        <v>9</v>
      </c>
      <c r="E7077">
        <v>2409903</v>
      </c>
      <c r="F7077" s="1" t="s">
        <v>10</v>
      </c>
      <c r="G7077" s="1" t="s">
        <v>13</v>
      </c>
      <c r="H7077" s="1" t="s">
        <v>10</v>
      </c>
    </row>
    <row r="7078" spans="1:8" hidden="1" x14ac:dyDescent="0.3">
      <c r="A7078">
        <v>335975977</v>
      </c>
      <c r="B7078" s="1" t="s">
        <v>8</v>
      </c>
      <c r="C7078">
        <v>43920107</v>
      </c>
      <c r="D7078" s="1" t="s">
        <v>9</v>
      </c>
      <c r="E7078">
        <v>2410590</v>
      </c>
      <c r="F7078" s="1" t="s">
        <v>10</v>
      </c>
      <c r="G7078" s="1" t="s">
        <v>13</v>
      </c>
      <c r="H7078" s="1" t="s">
        <v>10</v>
      </c>
    </row>
    <row r="7079" spans="1:8" hidden="1" x14ac:dyDescent="0.3">
      <c r="A7079">
        <v>331440455</v>
      </c>
      <c r="B7079" s="1" t="s">
        <v>8</v>
      </c>
      <c r="C7079">
        <v>44079728</v>
      </c>
      <c r="D7079" s="1" t="s">
        <v>9</v>
      </c>
      <c r="E7079">
        <v>2410592</v>
      </c>
      <c r="F7079" s="1" t="s">
        <v>10</v>
      </c>
      <c r="G7079" s="1" t="s">
        <v>12</v>
      </c>
      <c r="H7079" s="1" t="s">
        <v>10</v>
      </c>
    </row>
    <row r="7080" spans="1:8" hidden="1" x14ac:dyDescent="0.3">
      <c r="A7080">
        <v>335425480</v>
      </c>
      <c r="B7080" s="1" t="s">
        <v>8</v>
      </c>
      <c r="C7080">
        <v>44503580</v>
      </c>
      <c r="D7080" s="1" t="s">
        <v>9</v>
      </c>
      <c r="E7080">
        <v>2410594</v>
      </c>
      <c r="F7080" s="1" t="s">
        <v>10</v>
      </c>
      <c r="G7080" s="1" t="s">
        <v>13</v>
      </c>
      <c r="H7080" s="1" t="s">
        <v>10</v>
      </c>
    </row>
    <row r="7081" spans="1:8" hidden="1" x14ac:dyDescent="0.3">
      <c r="A7081">
        <v>331440429</v>
      </c>
      <c r="B7081" s="1" t="s">
        <v>8</v>
      </c>
      <c r="C7081">
        <v>43859833</v>
      </c>
      <c r="D7081" s="1" t="s">
        <v>9</v>
      </c>
      <c r="E7081">
        <v>2410595</v>
      </c>
      <c r="F7081" s="1" t="s">
        <v>10</v>
      </c>
      <c r="G7081" s="1" t="s">
        <v>13</v>
      </c>
      <c r="H7081" s="1" t="s">
        <v>10</v>
      </c>
    </row>
    <row r="7082" spans="1:8" hidden="1" x14ac:dyDescent="0.3">
      <c r="A7082">
        <v>337250674</v>
      </c>
      <c r="B7082" s="1" t="s">
        <v>8</v>
      </c>
      <c r="C7082">
        <v>44672867</v>
      </c>
      <c r="D7082" s="1" t="s">
        <v>9</v>
      </c>
      <c r="E7082">
        <v>2410602</v>
      </c>
      <c r="F7082" s="1" t="s">
        <v>10</v>
      </c>
      <c r="G7082" s="1" t="s">
        <v>13</v>
      </c>
      <c r="H7082" s="1" t="s">
        <v>10</v>
      </c>
    </row>
    <row r="7083" spans="1:8" hidden="1" x14ac:dyDescent="0.3">
      <c r="A7083">
        <v>323840502</v>
      </c>
      <c r="B7083" s="1" t="s">
        <v>8</v>
      </c>
      <c r="C7083">
        <v>42781535</v>
      </c>
      <c r="D7083" s="1" t="s">
        <v>9</v>
      </c>
      <c r="E7083">
        <v>2411563</v>
      </c>
      <c r="F7083" s="1" t="s">
        <v>10</v>
      </c>
      <c r="G7083" s="1" t="s">
        <v>14</v>
      </c>
      <c r="H7083" s="1" t="s">
        <v>10</v>
      </c>
    </row>
    <row r="7084" spans="1:8" hidden="1" x14ac:dyDescent="0.3">
      <c r="A7084">
        <v>317432731</v>
      </c>
      <c r="B7084" s="1" t="s">
        <v>8</v>
      </c>
      <c r="C7084">
        <v>40671864</v>
      </c>
      <c r="D7084" s="1" t="s">
        <v>9</v>
      </c>
      <c r="E7084">
        <v>2411697</v>
      </c>
      <c r="F7084" s="1" t="s">
        <v>10</v>
      </c>
      <c r="G7084" s="1" t="s">
        <v>11</v>
      </c>
      <c r="H7084" s="1" t="s">
        <v>10</v>
      </c>
    </row>
    <row r="7085" spans="1:8" hidden="1" x14ac:dyDescent="0.3">
      <c r="A7085">
        <v>317432733</v>
      </c>
      <c r="B7085" s="1" t="s">
        <v>8</v>
      </c>
      <c r="C7085">
        <v>40671865</v>
      </c>
      <c r="D7085" s="1" t="s">
        <v>9</v>
      </c>
      <c r="E7085">
        <v>2411698</v>
      </c>
      <c r="F7085" s="1" t="s">
        <v>10</v>
      </c>
      <c r="G7085" s="1" t="s">
        <v>11</v>
      </c>
      <c r="H7085" s="1" t="s">
        <v>10</v>
      </c>
    </row>
    <row r="7086" spans="1:8" hidden="1" x14ac:dyDescent="0.3">
      <c r="A7086">
        <v>317432735</v>
      </c>
      <c r="B7086" s="1" t="s">
        <v>8</v>
      </c>
      <c r="C7086">
        <v>40671863</v>
      </c>
      <c r="D7086" s="1" t="s">
        <v>9</v>
      </c>
      <c r="E7086">
        <v>2411699</v>
      </c>
      <c r="F7086" s="1" t="s">
        <v>10</v>
      </c>
      <c r="G7086" s="1" t="s">
        <v>11</v>
      </c>
      <c r="H7086" s="1" t="s">
        <v>10</v>
      </c>
    </row>
    <row r="7087" spans="1:8" hidden="1" x14ac:dyDescent="0.3">
      <c r="A7087">
        <v>275558570</v>
      </c>
      <c r="B7087" s="1" t="s">
        <v>8</v>
      </c>
      <c r="C7087">
        <v>42236961</v>
      </c>
      <c r="D7087" s="1" t="s">
        <v>9</v>
      </c>
      <c r="E7087">
        <v>2412044</v>
      </c>
      <c r="F7087" s="1" t="s">
        <v>10</v>
      </c>
      <c r="G7087" s="1" t="s">
        <v>12</v>
      </c>
      <c r="H7087" s="1" t="s">
        <v>10</v>
      </c>
    </row>
    <row r="7088" spans="1:8" hidden="1" x14ac:dyDescent="0.3">
      <c r="A7088">
        <v>275558654</v>
      </c>
      <c r="B7088" s="1" t="s">
        <v>8</v>
      </c>
      <c r="C7088">
        <v>41120064</v>
      </c>
      <c r="D7088" s="1" t="s">
        <v>9</v>
      </c>
      <c r="E7088">
        <v>2412045</v>
      </c>
      <c r="F7088" s="1" t="s">
        <v>10</v>
      </c>
      <c r="G7088" s="1" t="s">
        <v>13</v>
      </c>
      <c r="H7088" s="1" t="s">
        <v>10</v>
      </c>
    </row>
    <row r="7089" spans="1:8" hidden="1" x14ac:dyDescent="0.3">
      <c r="A7089">
        <v>315501102</v>
      </c>
      <c r="B7089" s="1" t="s">
        <v>8</v>
      </c>
      <c r="C7089">
        <v>42289144</v>
      </c>
      <c r="D7089" s="1" t="s">
        <v>9</v>
      </c>
      <c r="E7089">
        <v>2412054</v>
      </c>
      <c r="F7089" s="1" t="s">
        <v>10</v>
      </c>
      <c r="G7089" s="1" t="s">
        <v>13</v>
      </c>
      <c r="H7089" s="1" t="s">
        <v>10</v>
      </c>
    </row>
    <row r="7090" spans="1:8" hidden="1" x14ac:dyDescent="0.3">
      <c r="A7090">
        <v>323839612</v>
      </c>
      <c r="B7090" s="1" t="s">
        <v>8</v>
      </c>
      <c r="C7090">
        <v>42780904</v>
      </c>
      <c r="D7090" s="1" t="s">
        <v>9</v>
      </c>
      <c r="E7090">
        <v>2412535</v>
      </c>
      <c r="F7090" s="1" t="s">
        <v>10</v>
      </c>
      <c r="G7090" s="1" t="s">
        <v>14</v>
      </c>
      <c r="H7090" s="1" t="s">
        <v>10</v>
      </c>
    </row>
    <row r="7091" spans="1:8" hidden="1" x14ac:dyDescent="0.3">
      <c r="A7091">
        <v>323839557</v>
      </c>
      <c r="B7091" s="1" t="s">
        <v>8</v>
      </c>
      <c r="C7091">
        <v>42780846</v>
      </c>
      <c r="D7091" s="1" t="s">
        <v>9</v>
      </c>
      <c r="E7091">
        <v>2412670</v>
      </c>
      <c r="F7091" s="1" t="s">
        <v>10</v>
      </c>
      <c r="G7091" s="1" t="s">
        <v>14</v>
      </c>
      <c r="H7091" s="1" t="s">
        <v>10</v>
      </c>
    </row>
    <row r="7092" spans="1:8" x14ac:dyDescent="0.3">
      <c r="A7092">
        <v>338091104</v>
      </c>
      <c r="B7092" s="1" t="s">
        <v>8</v>
      </c>
      <c r="C7092">
        <v>44117186</v>
      </c>
      <c r="D7092" s="1" t="s">
        <v>9</v>
      </c>
      <c r="E7092">
        <v>2413147</v>
      </c>
      <c r="F7092" s="1" t="s">
        <v>10</v>
      </c>
      <c r="G7092" s="1" t="s">
        <v>13</v>
      </c>
      <c r="H7092" s="1" t="s">
        <v>10</v>
      </c>
    </row>
    <row r="7093" spans="1:8" x14ac:dyDescent="0.3">
      <c r="A7093">
        <v>338091104</v>
      </c>
      <c r="B7093" s="1" t="s">
        <v>8</v>
      </c>
      <c r="C7093">
        <v>44117186</v>
      </c>
      <c r="D7093" s="1" t="s">
        <v>9</v>
      </c>
      <c r="E7093">
        <v>2413147</v>
      </c>
      <c r="F7093" s="1" t="s">
        <v>10</v>
      </c>
      <c r="G7093" s="1" t="s">
        <v>12</v>
      </c>
      <c r="H7093" s="1" t="s">
        <v>10</v>
      </c>
    </row>
    <row r="7094" spans="1:8" hidden="1" x14ac:dyDescent="0.3">
      <c r="A7094">
        <v>335457580</v>
      </c>
      <c r="B7094" s="1" t="s">
        <v>8</v>
      </c>
      <c r="C7094">
        <v>44735798</v>
      </c>
      <c r="D7094" s="1" t="s">
        <v>9</v>
      </c>
      <c r="E7094">
        <v>2413395</v>
      </c>
      <c r="F7094" s="1" t="s">
        <v>10</v>
      </c>
      <c r="G7094" s="1" t="s">
        <v>13</v>
      </c>
      <c r="H7094" s="1" t="s">
        <v>10</v>
      </c>
    </row>
    <row r="7095" spans="1:8" x14ac:dyDescent="0.3">
      <c r="A7095">
        <v>335712589</v>
      </c>
      <c r="B7095" s="1" t="s">
        <v>8</v>
      </c>
      <c r="C7095">
        <v>44514517</v>
      </c>
      <c r="D7095" s="1" t="s">
        <v>9</v>
      </c>
      <c r="E7095">
        <v>2413398</v>
      </c>
      <c r="F7095" s="1" t="s">
        <v>10</v>
      </c>
      <c r="G7095" s="1" t="s">
        <v>14</v>
      </c>
      <c r="H7095" s="1" t="s">
        <v>10</v>
      </c>
    </row>
    <row r="7096" spans="1:8" x14ac:dyDescent="0.3">
      <c r="A7096">
        <v>335712589</v>
      </c>
      <c r="B7096" s="1" t="s">
        <v>8</v>
      </c>
      <c r="C7096">
        <v>44514517</v>
      </c>
      <c r="D7096" s="1" t="s">
        <v>9</v>
      </c>
      <c r="E7096">
        <v>2413398</v>
      </c>
      <c r="F7096" s="1" t="s">
        <v>10</v>
      </c>
      <c r="G7096" s="1" t="s">
        <v>13</v>
      </c>
      <c r="H7096" s="1" t="s">
        <v>10</v>
      </c>
    </row>
    <row r="7097" spans="1:8" hidden="1" x14ac:dyDescent="0.3">
      <c r="A7097">
        <v>335548859</v>
      </c>
      <c r="B7097" s="1" t="s">
        <v>8</v>
      </c>
      <c r="C7097">
        <v>44587670</v>
      </c>
      <c r="D7097" s="1" t="s">
        <v>9</v>
      </c>
      <c r="E7097">
        <v>2413399</v>
      </c>
      <c r="F7097" s="1" t="s">
        <v>10</v>
      </c>
      <c r="G7097" s="1" t="s">
        <v>14</v>
      </c>
      <c r="H7097" s="1" t="s">
        <v>10</v>
      </c>
    </row>
    <row r="7098" spans="1:8" hidden="1" x14ac:dyDescent="0.3">
      <c r="A7098">
        <v>323839843</v>
      </c>
      <c r="B7098" s="1" t="s">
        <v>8</v>
      </c>
      <c r="C7098">
        <v>42781131</v>
      </c>
      <c r="D7098" s="1" t="s">
        <v>9</v>
      </c>
      <c r="E7098">
        <v>2413403</v>
      </c>
      <c r="F7098" s="1" t="s">
        <v>10</v>
      </c>
      <c r="G7098" s="1" t="s">
        <v>13</v>
      </c>
      <c r="H7098" s="1" t="s">
        <v>10</v>
      </c>
    </row>
    <row r="7099" spans="1:8" hidden="1" x14ac:dyDescent="0.3">
      <c r="A7099">
        <v>323839845</v>
      </c>
      <c r="B7099" s="1" t="s">
        <v>8</v>
      </c>
      <c r="C7099">
        <v>42781133</v>
      </c>
      <c r="D7099" s="1" t="s">
        <v>9</v>
      </c>
      <c r="E7099">
        <v>2413404</v>
      </c>
      <c r="F7099" s="1" t="s">
        <v>10</v>
      </c>
      <c r="G7099" s="1" t="s">
        <v>13</v>
      </c>
      <c r="H7099" s="1" t="s">
        <v>10</v>
      </c>
    </row>
    <row r="7100" spans="1:8" x14ac:dyDescent="0.3">
      <c r="A7100">
        <v>323839363</v>
      </c>
      <c r="B7100" s="1" t="s">
        <v>8</v>
      </c>
      <c r="C7100">
        <v>42780652</v>
      </c>
      <c r="D7100" s="1" t="s">
        <v>9</v>
      </c>
      <c r="E7100">
        <v>2413420</v>
      </c>
      <c r="F7100" s="1" t="s">
        <v>10</v>
      </c>
      <c r="G7100" s="1" t="s">
        <v>13</v>
      </c>
      <c r="H7100" s="1" t="s">
        <v>10</v>
      </c>
    </row>
    <row r="7101" spans="1:8" x14ac:dyDescent="0.3">
      <c r="A7101">
        <v>323839363</v>
      </c>
      <c r="B7101" s="1" t="s">
        <v>8</v>
      </c>
      <c r="C7101">
        <v>42780652</v>
      </c>
      <c r="D7101" s="1" t="s">
        <v>9</v>
      </c>
      <c r="E7101">
        <v>2413420</v>
      </c>
      <c r="F7101" s="1" t="s">
        <v>10</v>
      </c>
      <c r="G7101" s="1" t="s">
        <v>12</v>
      </c>
      <c r="H7101" s="1" t="s">
        <v>10</v>
      </c>
    </row>
    <row r="7102" spans="1:8" x14ac:dyDescent="0.3">
      <c r="A7102">
        <v>335742899</v>
      </c>
      <c r="B7102" s="1" t="s">
        <v>8</v>
      </c>
      <c r="C7102">
        <v>44533888</v>
      </c>
      <c r="D7102" s="1" t="s">
        <v>9</v>
      </c>
      <c r="E7102">
        <v>2413421</v>
      </c>
      <c r="F7102" s="1" t="s">
        <v>10</v>
      </c>
      <c r="G7102" s="1" t="s">
        <v>14</v>
      </c>
      <c r="H7102" s="1" t="s">
        <v>10</v>
      </c>
    </row>
    <row r="7103" spans="1:8" x14ac:dyDescent="0.3">
      <c r="A7103">
        <v>335742899</v>
      </c>
      <c r="B7103" s="1" t="s">
        <v>8</v>
      </c>
      <c r="C7103">
        <v>44533888</v>
      </c>
      <c r="D7103" s="1" t="s">
        <v>9</v>
      </c>
      <c r="E7103">
        <v>2413421</v>
      </c>
      <c r="F7103" s="1" t="s">
        <v>10</v>
      </c>
      <c r="G7103" s="1" t="s">
        <v>13</v>
      </c>
      <c r="H7103" s="1" t="s">
        <v>10</v>
      </c>
    </row>
    <row r="7104" spans="1:8" hidden="1" x14ac:dyDescent="0.3">
      <c r="A7104">
        <v>275472729</v>
      </c>
      <c r="B7104" s="1" t="s">
        <v>8</v>
      </c>
      <c r="C7104">
        <v>42828625</v>
      </c>
      <c r="D7104" s="1" t="s">
        <v>9</v>
      </c>
      <c r="E7104">
        <v>2414088</v>
      </c>
      <c r="F7104" s="1" t="s">
        <v>10</v>
      </c>
      <c r="G7104" s="1" t="s">
        <v>13</v>
      </c>
      <c r="H7104" s="1" t="s">
        <v>10</v>
      </c>
    </row>
    <row r="7105" spans="1:8" hidden="1" x14ac:dyDescent="0.3">
      <c r="A7105">
        <v>274116125</v>
      </c>
      <c r="B7105" s="1" t="s">
        <v>8</v>
      </c>
      <c r="C7105">
        <v>41203939</v>
      </c>
      <c r="D7105" s="1" t="s">
        <v>9</v>
      </c>
      <c r="E7105">
        <v>2414439</v>
      </c>
      <c r="F7105" s="1" t="s">
        <v>10</v>
      </c>
      <c r="G7105" s="1" t="s">
        <v>14</v>
      </c>
      <c r="H7105" s="1" t="s">
        <v>10</v>
      </c>
    </row>
    <row r="7106" spans="1:8" hidden="1" x14ac:dyDescent="0.3">
      <c r="A7106">
        <v>313584941</v>
      </c>
      <c r="B7106" s="1" t="s">
        <v>8</v>
      </c>
      <c r="C7106">
        <v>45444322</v>
      </c>
      <c r="D7106" s="1" t="s">
        <v>9</v>
      </c>
      <c r="E7106">
        <v>2414892</v>
      </c>
      <c r="F7106" s="1" t="s">
        <v>10</v>
      </c>
      <c r="G7106" s="1" t="s">
        <v>14</v>
      </c>
      <c r="H7106" s="1" t="s">
        <v>10</v>
      </c>
    </row>
    <row r="7107" spans="1:8" hidden="1" x14ac:dyDescent="0.3">
      <c r="A7107">
        <v>274954592</v>
      </c>
      <c r="B7107" s="1" t="s">
        <v>8</v>
      </c>
      <c r="C7107">
        <v>42136310</v>
      </c>
      <c r="D7107" s="1" t="s">
        <v>9</v>
      </c>
      <c r="E7107">
        <v>2415100</v>
      </c>
      <c r="F7107" s="1" t="s">
        <v>10</v>
      </c>
      <c r="G7107" s="1" t="s">
        <v>13</v>
      </c>
      <c r="H7107" s="1" t="s">
        <v>10</v>
      </c>
    </row>
    <row r="7108" spans="1:8" hidden="1" x14ac:dyDescent="0.3">
      <c r="A7108">
        <v>309523078</v>
      </c>
      <c r="B7108" s="1" t="s">
        <v>8</v>
      </c>
      <c r="C7108">
        <v>42144868</v>
      </c>
      <c r="D7108" s="1" t="s">
        <v>9</v>
      </c>
      <c r="E7108">
        <v>2415106</v>
      </c>
      <c r="F7108" s="1" t="s">
        <v>10</v>
      </c>
      <c r="G7108" s="1" t="s">
        <v>13</v>
      </c>
      <c r="H7108" s="1" t="s">
        <v>10</v>
      </c>
    </row>
    <row r="7109" spans="1:8" hidden="1" x14ac:dyDescent="0.3">
      <c r="A7109">
        <v>315660592</v>
      </c>
      <c r="B7109" s="1" t="s">
        <v>8</v>
      </c>
      <c r="C7109">
        <v>40833818</v>
      </c>
      <c r="D7109" s="1" t="s">
        <v>9</v>
      </c>
      <c r="E7109">
        <v>2415108</v>
      </c>
      <c r="F7109" s="1" t="s">
        <v>10</v>
      </c>
      <c r="G7109" s="1" t="s">
        <v>13</v>
      </c>
      <c r="H7109" s="1" t="s">
        <v>10</v>
      </c>
    </row>
    <row r="7110" spans="1:8" hidden="1" x14ac:dyDescent="0.3">
      <c r="A7110">
        <v>338020288</v>
      </c>
      <c r="B7110" s="1" t="s">
        <v>8</v>
      </c>
      <c r="C7110">
        <v>40579328</v>
      </c>
      <c r="D7110" s="1" t="s">
        <v>9</v>
      </c>
      <c r="E7110">
        <v>2415627</v>
      </c>
      <c r="F7110" s="1" t="s">
        <v>10</v>
      </c>
      <c r="G7110" s="1" t="s">
        <v>13</v>
      </c>
      <c r="H7110" s="1" t="s">
        <v>10</v>
      </c>
    </row>
    <row r="7111" spans="1:8" hidden="1" x14ac:dyDescent="0.3">
      <c r="A7111">
        <v>335901513</v>
      </c>
      <c r="B7111" s="1" t="s">
        <v>8</v>
      </c>
      <c r="C7111">
        <v>44759415</v>
      </c>
      <c r="D7111" s="1" t="s">
        <v>9</v>
      </c>
      <c r="E7111">
        <v>2415667</v>
      </c>
      <c r="F7111" s="1" t="s">
        <v>10</v>
      </c>
      <c r="G7111" s="1" t="s">
        <v>11</v>
      </c>
      <c r="H7111" s="1" t="s">
        <v>10</v>
      </c>
    </row>
    <row r="7112" spans="1:8" hidden="1" x14ac:dyDescent="0.3">
      <c r="A7112">
        <v>324100581</v>
      </c>
      <c r="B7112" s="1" t="s">
        <v>8</v>
      </c>
      <c r="C7112">
        <v>42827793</v>
      </c>
      <c r="D7112" s="1" t="s">
        <v>9</v>
      </c>
      <c r="E7112">
        <v>2415709</v>
      </c>
      <c r="F7112" s="1" t="s">
        <v>10</v>
      </c>
      <c r="G7112" s="1" t="s">
        <v>14</v>
      </c>
      <c r="H7112" s="1" t="s">
        <v>10</v>
      </c>
    </row>
    <row r="7113" spans="1:8" x14ac:dyDescent="0.3">
      <c r="A7113">
        <v>324101060</v>
      </c>
      <c r="B7113" s="1" t="s">
        <v>8</v>
      </c>
      <c r="C7113">
        <v>42828260</v>
      </c>
      <c r="D7113" s="1" t="s">
        <v>9</v>
      </c>
      <c r="E7113">
        <v>2415793</v>
      </c>
      <c r="F7113" s="1" t="s">
        <v>10</v>
      </c>
      <c r="G7113" s="1" t="s">
        <v>14</v>
      </c>
      <c r="H7113" s="1" t="s">
        <v>10</v>
      </c>
    </row>
    <row r="7114" spans="1:8" x14ac:dyDescent="0.3">
      <c r="A7114">
        <v>324101060</v>
      </c>
      <c r="B7114" s="1" t="s">
        <v>8</v>
      </c>
      <c r="C7114">
        <v>42828260</v>
      </c>
      <c r="D7114" s="1" t="s">
        <v>9</v>
      </c>
      <c r="E7114">
        <v>2415793</v>
      </c>
      <c r="F7114" s="1" t="s">
        <v>10</v>
      </c>
      <c r="G7114" s="1" t="s">
        <v>13</v>
      </c>
      <c r="H7114" s="1" t="s">
        <v>10</v>
      </c>
    </row>
    <row r="7115" spans="1:8" x14ac:dyDescent="0.3">
      <c r="A7115">
        <v>324101178</v>
      </c>
      <c r="B7115" s="1" t="s">
        <v>8</v>
      </c>
      <c r="C7115">
        <v>42828378</v>
      </c>
      <c r="D7115" s="1" t="s">
        <v>9</v>
      </c>
      <c r="E7115">
        <v>2415839</v>
      </c>
      <c r="F7115" s="1" t="s">
        <v>10</v>
      </c>
      <c r="G7115" s="1" t="s">
        <v>14</v>
      </c>
      <c r="H7115" s="1" t="s">
        <v>10</v>
      </c>
    </row>
    <row r="7116" spans="1:8" x14ac:dyDescent="0.3">
      <c r="A7116">
        <v>324101178</v>
      </c>
      <c r="B7116" s="1" t="s">
        <v>8</v>
      </c>
      <c r="C7116">
        <v>42828378</v>
      </c>
      <c r="D7116" s="1" t="s">
        <v>9</v>
      </c>
      <c r="E7116">
        <v>2415839</v>
      </c>
      <c r="F7116" s="1" t="s">
        <v>10</v>
      </c>
      <c r="G7116" s="1" t="s">
        <v>13</v>
      </c>
      <c r="H7116" s="1" t="s">
        <v>10</v>
      </c>
    </row>
    <row r="7117" spans="1:8" x14ac:dyDescent="0.3">
      <c r="A7117">
        <v>324101178</v>
      </c>
      <c r="B7117" s="1" t="s">
        <v>8</v>
      </c>
      <c r="C7117">
        <v>42828378</v>
      </c>
      <c r="D7117" s="1" t="s">
        <v>9</v>
      </c>
      <c r="E7117">
        <v>2415839</v>
      </c>
      <c r="F7117" s="1" t="s">
        <v>10</v>
      </c>
      <c r="G7117" s="1" t="s">
        <v>12</v>
      </c>
      <c r="H7117" s="1" t="s">
        <v>10</v>
      </c>
    </row>
    <row r="7118" spans="1:8" hidden="1" x14ac:dyDescent="0.3">
      <c r="A7118">
        <v>324099979</v>
      </c>
      <c r="B7118" s="1" t="s">
        <v>8</v>
      </c>
      <c r="C7118">
        <v>42827557</v>
      </c>
      <c r="D7118" s="1" t="s">
        <v>9</v>
      </c>
      <c r="E7118">
        <v>2416331</v>
      </c>
      <c r="F7118" s="1" t="s">
        <v>10</v>
      </c>
      <c r="G7118" s="1" t="s">
        <v>14</v>
      </c>
      <c r="H7118" s="1" t="s">
        <v>10</v>
      </c>
    </row>
    <row r="7119" spans="1:8" x14ac:dyDescent="0.3">
      <c r="A7119">
        <v>323175033</v>
      </c>
      <c r="B7119" s="1" t="s">
        <v>8</v>
      </c>
      <c r="C7119">
        <v>45022394</v>
      </c>
      <c r="D7119" s="1" t="s">
        <v>9</v>
      </c>
      <c r="E7119">
        <v>2416402</v>
      </c>
      <c r="F7119" s="1" t="s">
        <v>10</v>
      </c>
      <c r="G7119" s="1" t="s">
        <v>13</v>
      </c>
      <c r="H7119" s="1" t="s">
        <v>10</v>
      </c>
    </row>
    <row r="7120" spans="1:8" x14ac:dyDescent="0.3">
      <c r="A7120">
        <v>323175033</v>
      </c>
      <c r="B7120" s="1" t="s">
        <v>8</v>
      </c>
      <c r="C7120">
        <v>45022394</v>
      </c>
      <c r="D7120" s="1" t="s">
        <v>9</v>
      </c>
      <c r="E7120">
        <v>2416402</v>
      </c>
      <c r="F7120" s="1" t="s">
        <v>10</v>
      </c>
      <c r="G7120" s="1" t="s">
        <v>12</v>
      </c>
      <c r="H7120" s="1" t="s">
        <v>10</v>
      </c>
    </row>
    <row r="7121" spans="1:8" hidden="1" x14ac:dyDescent="0.3">
      <c r="A7121">
        <v>336060131</v>
      </c>
      <c r="B7121" s="1" t="s">
        <v>8</v>
      </c>
      <c r="C7121">
        <v>44674042</v>
      </c>
      <c r="D7121" s="1" t="s">
        <v>9</v>
      </c>
      <c r="E7121">
        <v>2416405</v>
      </c>
      <c r="F7121" s="1" t="s">
        <v>10</v>
      </c>
      <c r="G7121" s="1" t="s">
        <v>13</v>
      </c>
      <c r="H7121" s="1" t="s">
        <v>10</v>
      </c>
    </row>
    <row r="7122" spans="1:8" hidden="1" x14ac:dyDescent="0.3">
      <c r="A7122">
        <v>333335530</v>
      </c>
      <c r="B7122" s="1" t="s">
        <v>8</v>
      </c>
      <c r="C7122">
        <v>44915306</v>
      </c>
      <c r="D7122" s="1" t="s">
        <v>9</v>
      </c>
      <c r="E7122">
        <v>2416406</v>
      </c>
      <c r="F7122" s="1" t="s">
        <v>10</v>
      </c>
      <c r="G7122" s="1" t="s">
        <v>13</v>
      </c>
      <c r="H7122" s="1" t="s">
        <v>10</v>
      </c>
    </row>
    <row r="7123" spans="1:8" hidden="1" x14ac:dyDescent="0.3">
      <c r="A7123">
        <v>324101104</v>
      </c>
      <c r="B7123" s="1" t="s">
        <v>8</v>
      </c>
      <c r="C7123">
        <v>42828304</v>
      </c>
      <c r="D7123" s="1" t="s">
        <v>9</v>
      </c>
      <c r="E7123">
        <v>2416409</v>
      </c>
      <c r="F7123" s="1" t="s">
        <v>10</v>
      </c>
      <c r="G7123" s="1" t="s">
        <v>13</v>
      </c>
      <c r="H7123" s="1" t="s">
        <v>10</v>
      </c>
    </row>
    <row r="7124" spans="1:8" x14ac:dyDescent="0.3">
      <c r="A7124">
        <v>324101330</v>
      </c>
      <c r="B7124" s="1" t="s">
        <v>8</v>
      </c>
      <c r="C7124">
        <v>42828844</v>
      </c>
      <c r="D7124" s="1" t="s">
        <v>9</v>
      </c>
      <c r="E7124">
        <v>2416410</v>
      </c>
      <c r="F7124" s="1" t="s">
        <v>10</v>
      </c>
      <c r="G7124" s="1" t="s">
        <v>14</v>
      </c>
      <c r="H7124" s="1" t="s">
        <v>10</v>
      </c>
    </row>
    <row r="7125" spans="1:8" x14ac:dyDescent="0.3">
      <c r="A7125">
        <v>324101330</v>
      </c>
      <c r="B7125" s="1" t="s">
        <v>8</v>
      </c>
      <c r="C7125">
        <v>42828844</v>
      </c>
      <c r="D7125" s="1" t="s">
        <v>9</v>
      </c>
      <c r="E7125">
        <v>2416410</v>
      </c>
      <c r="F7125" s="1" t="s">
        <v>10</v>
      </c>
      <c r="G7125" s="1" t="s">
        <v>13</v>
      </c>
      <c r="H7125" s="1" t="s">
        <v>10</v>
      </c>
    </row>
    <row r="7126" spans="1:8" hidden="1" x14ac:dyDescent="0.3">
      <c r="A7126">
        <v>324101361</v>
      </c>
      <c r="B7126" s="1" t="s">
        <v>8</v>
      </c>
      <c r="C7126">
        <v>42828866</v>
      </c>
      <c r="D7126" s="1" t="s">
        <v>9</v>
      </c>
      <c r="E7126">
        <v>2416431</v>
      </c>
      <c r="F7126" s="1" t="s">
        <v>10</v>
      </c>
      <c r="G7126" s="1" t="s">
        <v>13</v>
      </c>
      <c r="H7126" s="1" t="s">
        <v>10</v>
      </c>
    </row>
    <row r="7127" spans="1:8" hidden="1" x14ac:dyDescent="0.3">
      <c r="A7127">
        <v>324100025</v>
      </c>
      <c r="B7127" s="1" t="s">
        <v>8</v>
      </c>
      <c r="C7127">
        <v>42827606</v>
      </c>
      <c r="D7127" s="1" t="s">
        <v>9</v>
      </c>
      <c r="E7127">
        <v>2416434</v>
      </c>
      <c r="F7127" s="1" t="s">
        <v>10</v>
      </c>
      <c r="G7127" s="1" t="s">
        <v>13</v>
      </c>
      <c r="H7127" s="1" t="s">
        <v>10</v>
      </c>
    </row>
    <row r="7128" spans="1:8" hidden="1" x14ac:dyDescent="0.3">
      <c r="A7128">
        <v>324100553</v>
      </c>
      <c r="B7128" s="1" t="s">
        <v>8</v>
      </c>
      <c r="C7128">
        <v>42827765</v>
      </c>
      <c r="D7128" s="1" t="s">
        <v>9</v>
      </c>
      <c r="E7128">
        <v>2416435</v>
      </c>
      <c r="F7128" s="1" t="s">
        <v>10</v>
      </c>
      <c r="G7128" s="1" t="s">
        <v>13</v>
      </c>
      <c r="H7128" s="1" t="s">
        <v>10</v>
      </c>
    </row>
    <row r="7129" spans="1:8" hidden="1" x14ac:dyDescent="0.3">
      <c r="A7129">
        <v>324101354</v>
      </c>
      <c r="B7129" s="1" t="s">
        <v>8</v>
      </c>
      <c r="C7129">
        <v>42828860</v>
      </c>
      <c r="D7129" s="1" t="s">
        <v>9</v>
      </c>
      <c r="E7129">
        <v>2416438</v>
      </c>
      <c r="F7129" s="1" t="s">
        <v>10</v>
      </c>
      <c r="G7129" s="1" t="s">
        <v>13</v>
      </c>
      <c r="H7129" s="1" t="s">
        <v>10</v>
      </c>
    </row>
    <row r="7130" spans="1:8" hidden="1" x14ac:dyDescent="0.3">
      <c r="A7130">
        <v>324101360</v>
      </c>
      <c r="B7130" s="1" t="s">
        <v>8</v>
      </c>
      <c r="C7130">
        <v>42828865</v>
      </c>
      <c r="D7130" s="1" t="s">
        <v>9</v>
      </c>
      <c r="E7130">
        <v>2416439</v>
      </c>
      <c r="F7130" s="1" t="s">
        <v>10</v>
      </c>
      <c r="G7130" s="1" t="s">
        <v>13</v>
      </c>
      <c r="H7130" s="1" t="s">
        <v>10</v>
      </c>
    </row>
    <row r="7131" spans="1:8" x14ac:dyDescent="0.3">
      <c r="A7131">
        <v>326040247</v>
      </c>
      <c r="B7131" s="1" t="s">
        <v>8</v>
      </c>
      <c r="C7131">
        <v>42934604</v>
      </c>
      <c r="D7131" s="1" t="s">
        <v>9</v>
      </c>
      <c r="E7131">
        <v>2417286</v>
      </c>
      <c r="F7131" s="1" t="s">
        <v>10</v>
      </c>
      <c r="G7131" s="1" t="s">
        <v>14</v>
      </c>
      <c r="H7131" s="1" t="s">
        <v>10</v>
      </c>
    </row>
    <row r="7132" spans="1:8" x14ac:dyDescent="0.3">
      <c r="A7132">
        <v>326040247</v>
      </c>
      <c r="B7132" s="1" t="s">
        <v>8</v>
      </c>
      <c r="C7132">
        <v>42934604</v>
      </c>
      <c r="D7132" s="1" t="s">
        <v>9</v>
      </c>
      <c r="E7132">
        <v>2417286</v>
      </c>
      <c r="F7132" s="1" t="s">
        <v>10</v>
      </c>
      <c r="G7132" s="1" t="s">
        <v>13</v>
      </c>
      <c r="H7132" s="1" t="s">
        <v>10</v>
      </c>
    </row>
    <row r="7133" spans="1:8" hidden="1" x14ac:dyDescent="0.3">
      <c r="A7133">
        <v>326039400</v>
      </c>
      <c r="B7133" s="1" t="s">
        <v>8</v>
      </c>
      <c r="C7133">
        <v>42784650</v>
      </c>
      <c r="D7133" s="1" t="s">
        <v>9</v>
      </c>
      <c r="E7133">
        <v>2417653</v>
      </c>
      <c r="F7133" s="1" t="s">
        <v>10</v>
      </c>
      <c r="G7133" s="1" t="s">
        <v>13</v>
      </c>
      <c r="H7133" s="1" t="s">
        <v>10</v>
      </c>
    </row>
    <row r="7134" spans="1:8" hidden="1" x14ac:dyDescent="0.3">
      <c r="A7134">
        <v>275554932</v>
      </c>
      <c r="B7134" s="1" t="s">
        <v>8</v>
      </c>
      <c r="C7134">
        <v>40940393</v>
      </c>
      <c r="D7134" s="1" t="s">
        <v>9</v>
      </c>
      <c r="E7134">
        <v>2417654</v>
      </c>
      <c r="F7134" s="1" t="s">
        <v>10</v>
      </c>
      <c r="G7134" s="1" t="s">
        <v>12</v>
      </c>
      <c r="H7134" s="1" t="s">
        <v>10</v>
      </c>
    </row>
    <row r="7135" spans="1:8" hidden="1" x14ac:dyDescent="0.3">
      <c r="A7135">
        <v>315520901</v>
      </c>
      <c r="B7135" s="1" t="s">
        <v>8</v>
      </c>
      <c r="C7135">
        <v>42246187</v>
      </c>
      <c r="D7135" s="1" t="s">
        <v>9</v>
      </c>
      <c r="E7135">
        <v>2417655</v>
      </c>
      <c r="F7135" s="1" t="s">
        <v>10</v>
      </c>
      <c r="G7135" s="1" t="s">
        <v>14</v>
      </c>
      <c r="H7135" s="1" t="s">
        <v>10</v>
      </c>
    </row>
    <row r="7136" spans="1:8" x14ac:dyDescent="0.3">
      <c r="A7136">
        <v>317432623</v>
      </c>
      <c r="B7136" s="1" t="s">
        <v>8</v>
      </c>
      <c r="C7136">
        <v>41278356</v>
      </c>
      <c r="D7136" s="1" t="s">
        <v>9</v>
      </c>
      <c r="E7136">
        <v>2417657</v>
      </c>
      <c r="F7136" s="1" t="s">
        <v>10</v>
      </c>
      <c r="G7136" s="1" t="s">
        <v>14</v>
      </c>
      <c r="H7136" s="1" t="s">
        <v>10</v>
      </c>
    </row>
    <row r="7137" spans="1:8" x14ac:dyDescent="0.3">
      <c r="A7137">
        <v>317432623</v>
      </c>
      <c r="B7137" s="1" t="s">
        <v>8</v>
      </c>
      <c r="C7137">
        <v>41278356</v>
      </c>
      <c r="D7137" s="1" t="s">
        <v>9</v>
      </c>
      <c r="E7137">
        <v>2417657</v>
      </c>
      <c r="F7137" s="1" t="s">
        <v>10</v>
      </c>
      <c r="G7137" s="1" t="s">
        <v>13</v>
      </c>
      <c r="H7137" s="1" t="s">
        <v>10</v>
      </c>
    </row>
    <row r="7138" spans="1:8" hidden="1" x14ac:dyDescent="0.3">
      <c r="A7138">
        <v>333639158</v>
      </c>
      <c r="B7138" s="1" t="s">
        <v>8</v>
      </c>
      <c r="C7138">
        <v>43900422</v>
      </c>
      <c r="D7138" s="1" t="s">
        <v>9</v>
      </c>
      <c r="E7138">
        <v>2418172</v>
      </c>
      <c r="F7138" s="1" t="s">
        <v>10</v>
      </c>
      <c r="G7138" s="1" t="s">
        <v>13</v>
      </c>
      <c r="H7138" s="1" t="s">
        <v>10</v>
      </c>
    </row>
    <row r="7139" spans="1:8" hidden="1" x14ac:dyDescent="0.3">
      <c r="A7139">
        <v>326039646</v>
      </c>
      <c r="B7139" s="1" t="s">
        <v>8</v>
      </c>
      <c r="C7139">
        <v>42936027</v>
      </c>
      <c r="D7139" s="1" t="s">
        <v>9</v>
      </c>
      <c r="E7139">
        <v>2418655</v>
      </c>
      <c r="F7139" s="1" t="s">
        <v>10</v>
      </c>
      <c r="G7139" s="1" t="s">
        <v>13</v>
      </c>
      <c r="H7139" s="1" t="s">
        <v>10</v>
      </c>
    </row>
    <row r="7140" spans="1:8" hidden="1" x14ac:dyDescent="0.3">
      <c r="A7140">
        <v>335969725</v>
      </c>
      <c r="B7140" s="1" t="s">
        <v>8</v>
      </c>
      <c r="C7140">
        <v>44587601</v>
      </c>
      <c r="D7140" s="1" t="s">
        <v>9</v>
      </c>
      <c r="E7140">
        <v>2418709</v>
      </c>
      <c r="F7140" s="1" t="s">
        <v>10</v>
      </c>
      <c r="G7140" s="1" t="s">
        <v>14</v>
      </c>
      <c r="H7140" s="1" t="s">
        <v>10</v>
      </c>
    </row>
    <row r="7141" spans="1:8" x14ac:dyDescent="0.3">
      <c r="A7141">
        <v>333269481</v>
      </c>
      <c r="B7141" s="1" t="s">
        <v>8</v>
      </c>
      <c r="C7141">
        <v>44246275</v>
      </c>
      <c r="D7141" s="1" t="s">
        <v>9</v>
      </c>
      <c r="E7141">
        <v>2418710</v>
      </c>
      <c r="F7141" s="1" t="s">
        <v>10</v>
      </c>
      <c r="G7141" s="1" t="s">
        <v>14</v>
      </c>
      <c r="H7141" s="1" t="s">
        <v>10</v>
      </c>
    </row>
    <row r="7142" spans="1:8" x14ac:dyDescent="0.3">
      <c r="A7142">
        <v>333269481</v>
      </c>
      <c r="B7142" s="1" t="s">
        <v>8</v>
      </c>
      <c r="C7142">
        <v>44246275</v>
      </c>
      <c r="D7142" s="1" t="s">
        <v>9</v>
      </c>
      <c r="E7142">
        <v>2418710</v>
      </c>
      <c r="F7142" s="1" t="s">
        <v>10</v>
      </c>
      <c r="G7142" s="1" t="s">
        <v>13</v>
      </c>
      <c r="H7142" s="1" t="s">
        <v>10</v>
      </c>
    </row>
    <row r="7143" spans="1:8" hidden="1" x14ac:dyDescent="0.3">
      <c r="A7143">
        <v>326040066</v>
      </c>
      <c r="B7143" s="1" t="s">
        <v>8</v>
      </c>
      <c r="C7143">
        <v>43132773</v>
      </c>
      <c r="D7143" s="1" t="s">
        <v>9</v>
      </c>
      <c r="E7143">
        <v>2418712</v>
      </c>
      <c r="F7143" s="1" t="s">
        <v>10</v>
      </c>
      <c r="G7143" s="1" t="s">
        <v>13</v>
      </c>
      <c r="H7143" s="1" t="s">
        <v>10</v>
      </c>
    </row>
    <row r="7144" spans="1:8" hidden="1" x14ac:dyDescent="0.3">
      <c r="A7144">
        <v>336142309</v>
      </c>
      <c r="B7144" s="1" t="s">
        <v>8</v>
      </c>
      <c r="C7144">
        <v>44503485</v>
      </c>
      <c r="D7144" s="1" t="s">
        <v>9</v>
      </c>
      <c r="E7144">
        <v>2418714</v>
      </c>
      <c r="F7144" s="1" t="s">
        <v>10</v>
      </c>
      <c r="G7144" s="1" t="s">
        <v>14</v>
      </c>
      <c r="H7144" s="1" t="s">
        <v>10</v>
      </c>
    </row>
    <row r="7145" spans="1:8" hidden="1" x14ac:dyDescent="0.3">
      <c r="A7145">
        <v>336142313</v>
      </c>
      <c r="B7145" s="1" t="s">
        <v>8</v>
      </c>
      <c r="C7145">
        <v>44503487</v>
      </c>
      <c r="D7145" s="1" t="s">
        <v>9</v>
      </c>
      <c r="E7145">
        <v>2418716</v>
      </c>
      <c r="F7145" s="1" t="s">
        <v>10</v>
      </c>
      <c r="G7145" s="1" t="s">
        <v>14</v>
      </c>
      <c r="H7145" s="1" t="s">
        <v>10</v>
      </c>
    </row>
    <row r="7146" spans="1:8" hidden="1" x14ac:dyDescent="0.3">
      <c r="A7146">
        <v>336142315</v>
      </c>
      <c r="B7146" s="1" t="s">
        <v>8</v>
      </c>
      <c r="C7146">
        <v>44503488</v>
      </c>
      <c r="D7146" s="1" t="s">
        <v>9</v>
      </c>
      <c r="E7146">
        <v>2418717</v>
      </c>
      <c r="F7146" s="1" t="s">
        <v>10</v>
      </c>
      <c r="G7146" s="1" t="s">
        <v>13</v>
      </c>
      <c r="H7146" s="1" t="s">
        <v>10</v>
      </c>
    </row>
    <row r="7147" spans="1:8" hidden="1" x14ac:dyDescent="0.3">
      <c r="A7147">
        <v>326039969</v>
      </c>
      <c r="B7147" s="1" t="s">
        <v>8</v>
      </c>
      <c r="C7147">
        <v>42936341</v>
      </c>
      <c r="D7147" s="1" t="s">
        <v>9</v>
      </c>
      <c r="E7147">
        <v>2418720</v>
      </c>
      <c r="F7147" s="1" t="s">
        <v>10</v>
      </c>
      <c r="G7147" s="1" t="s">
        <v>13</v>
      </c>
      <c r="H7147" s="1" t="s">
        <v>10</v>
      </c>
    </row>
    <row r="7148" spans="1:8" x14ac:dyDescent="0.3">
      <c r="A7148">
        <v>338864804</v>
      </c>
      <c r="B7148" s="1" t="s">
        <v>8</v>
      </c>
      <c r="C7148">
        <v>39863898</v>
      </c>
      <c r="D7148" s="1" t="s">
        <v>9</v>
      </c>
      <c r="E7148">
        <v>2418723</v>
      </c>
      <c r="F7148" s="1" t="s">
        <v>10</v>
      </c>
      <c r="G7148" s="1" t="s">
        <v>14</v>
      </c>
      <c r="H7148" s="1" t="s">
        <v>10</v>
      </c>
    </row>
    <row r="7149" spans="1:8" x14ac:dyDescent="0.3">
      <c r="A7149">
        <v>338864804</v>
      </c>
      <c r="B7149" s="1" t="s">
        <v>8</v>
      </c>
      <c r="C7149">
        <v>39863898</v>
      </c>
      <c r="D7149" s="1" t="s">
        <v>9</v>
      </c>
      <c r="E7149">
        <v>2418723</v>
      </c>
      <c r="F7149" s="1" t="s">
        <v>10</v>
      </c>
      <c r="G7149" s="1" t="s">
        <v>13</v>
      </c>
      <c r="H7149" s="1" t="s">
        <v>10</v>
      </c>
    </row>
    <row r="7150" spans="1:8" hidden="1" x14ac:dyDescent="0.3">
      <c r="A7150">
        <v>338864813</v>
      </c>
      <c r="B7150" s="1" t="s">
        <v>8</v>
      </c>
      <c r="C7150">
        <v>40488870</v>
      </c>
      <c r="D7150" s="1" t="s">
        <v>9</v>
      </c>
      <c r="E7150">
        <v>2418724</v>
      </c>
      <c r="F7150" s="1" t="s">
        <v>10</v>
      </c>
      <c r="G7150" s="1" t="s">
        <v>13</v>
      </c>
      <c r="H7150" s="1" t="s">
        <v>10</v>
      </c>
    </row>
    <row r="7151" spans="1:8" hidden="1" x14ac:dyDescent="0.3">
      <c r="A7151">
        <v>338864814</v>
      </c>
      <c r="B7151" s="1" t="s">
        <v>8</v>
      </c>
      <c r="C7151">
        <v>40488870</v>
      </c>
      <c r="D7151" s="1" t="s">
        <v>9</v>
      </c>
      <c r="E7151">
        <v>2418725</v>
      </c>
      <c r="F7151" s="1" t="s">
        <v>10</v>
      </c>
      <c r="G7151" s="1" t="s">
        <v>13</v>
      </c>
      <c r="H7151" s="1" t="s">
        <v>10</v>
      </c>
    </row>
    <row r="7152" spans="1:8" hidden="1" x14ac:dyDescent="0.3">
      <c r="A7152">
        <v>315654801</v>
      </c>
      <c r="B7152" s="1" t="s">
        <v>8</v>
      </c>
      <c r="C7152">
        <v>40847714</v>
      </c>
      <c r="D7152" s="1" t="s">
        <v>9</v>
      </c>
      <c r="E7152">
        <v>2419361</v>
      </c>
      <c r="F7152" s="1" t="s">
        <v>10</v>
      </c>
      <c r="G7152" s="1" t="s">
        <v>13</v>
      </c>
      <c r="H7152" s="1" t="s">
        <v>10</v>
      </c>
    </row>
    <row r="7153" spans="1:8" hidden="1" x14ac:dyDescent="0.3">
      <c r="A7153">
        <v>315448017</v>
      </c>
      <c r="B7153" s="1" t="s">
        <v>8</v>
      </c>
      <c r="C7153">
        <v>42224182</v>
      </c>
      <c r="D7153" s="1" t="s">
        <v>9</v>
      </c>
      <c r="E7153">
        <v>2419911</v>
      </c>
      <c r="F7153" s="1" t="s">
        <v>10</v>
      </c>
      <c r="G7153" s="1" t="s">
        <v>14</v>
      </c>
      <c r="H7153" s="1" t="s">
        <v>10</v>
      </c>
    </row>
    <row r="7154" spans="1:8" x14ac:dyDescent="0.3">
      <c r="A7154">
        <v>315447379</v>
      </c>
      <c r="B7154" s="1" t="s">
        <v>8</v>
      </c>
      <c r="C7154">
        <v>41228208</v>
      </c>
      <c r="D7154" s="1" t="s">
        <v>9</v>
      </c>
      <c r="E7154">
        <v>2419912</v>
      </c>
      <c r="F7154" s="1" t="s">
        <v>10</v>
      </c>
      <c r="G7154" s="1" t="s">
        <v>14</v>
      </c>
      <c r="H7154" s="1" t="s">
        <v>10</v>
      </c>
    </row>
    <row r="7155" spans="1:8" x14ac:dyDescent="0.3">
      <c r="A7155">
        <v>315447379</v>
      </c>
      <c r="B7155" s="1" t="s">
        <v>8</v>
      </c>
      <c r="C7155">
        <v>41228208</v>
      </c>
      <c r="D7155" s="1" t="s">
        <v>9</v>
      </c>
      <c r="E7155">
        <v>2419912</v>
      </c>
      <c r="F7155" s="1" t="s">
        <v>10</v>
      </c>
      <c r="G7155" s="1" t="s">
        <v>13</v>
      </c>
      <c r="H7155" s="1" t="s">
        <v>10</v>
      </c>
    </row>
    <row r="7156" spans="1:8" hidden="1" x14ac:dyDescent="0.3">
      <c r="A7156">
        <v>328056837</v>
      </c>
      <c r="B7156" s="1" t="s">
        <v>8</v>
      </c>
      <c r="C7156">
        <v>42983127</v>
      </c>
      <c r="D7156" s="1" t="s">
        <v>9</v>
      </c>
      <c r="E7156">
        <v>2419946</v>
      </c>
      <c r="F7156" s="1" t="s">
        <v>10</v>
      </c>
      <c r="G7156" s="1" t="s">
        <v>13</v>
      </c>
      <c r="H7156" s="1" t="s">
        <v>10</v>
      </c>
    </row>
    <row r="7157" spans="1:8" x14ac:dyDescent="0.3">
      <c r="A7157">
        <v>328056654</v>
      </c>
      <c r="B7157" s="1" t="s">
        <v>8</v>
      </c>
      <c r="C7157">
        <v>42934643</v>
      </c>
      <c r="D7157" s="1" t="s">
        <v>9</v>
      </c>
      <c r="E7157">
        <v>2419956</v>
      </c>
      <c r="F7157" s="1" t="s">
        <v>10</v>
      </c>
      <c r="G7157" s="1" t="s">
        <v>14</v>
      </c>
      <c r="H7157" s="1" t="s">
        <v>10</v>
      </c>
    </row>
    <row r="7158" spans="1:8" x14ac:dyDescent="0.3">
      <c r="A7158">
        <v>328056654</v>
      </c>
      <c r="B7158" s="1" t="s">
        <v>8</v>
      </c>
      <c r="C7158">
        <v>42934643</v>
      </c>
      <c r="D7158" s="1" t="s">
        <v>9</v>
      </c>
      <c r="E7158">
        <v>2419956</v>
      </c>
      <c r="F7158" s="1" t="s">
        <v>10</v>
      </c>
      <c r="G7158" s="1" t="s">
        <v>13</v>
      </c>
      <c r="H7158" s="1" t="s">
        <v>10</v>
      </c>
    </row>
    <row r="7159" spans="1:8" hidden="1" x14ac:dyDescent="0.3">
      <c r="A7159">
        <v>330261589</v>
      </c>
      <c r="B7159" s="1" t="s">
        <v>8</v>
      </c>
      <c r="C7159">
        <v>43381102</v>
      </c>
      <c r="D7159" s="1" t="s">
        <v>9</v>
      </c>
      <c r="E7159">
        <v>2419957</v>
      </c>
      <c r="F7159" s="1" t="s">
        <v>10</v>
      </c>
      <c r="G7159" s="1" t="s">
        <v>13</v>
      </c>
      <c r="H7159" s="1" t="s">
        <v>10</v>
      </c>
    </row>
    <row r="7160" spans="1:8" x14ac:dyDescent="0.3">
      <c r="A7160">
        <v>338907267</v>
      </c>
      <c r="B7160" s="1" t="s">
        <v>8</v>
      </c>
      <c r="C7160">
        <v>41335236</v>
      </c>
      <c r="D7160" s="1" t="s">
        <v>9</v>
      </c>
      <c r="E7160">
        <v>2420418</v>
      </c>
      <c r="F7160" s="1" t="s">
        <v>10</v>
      </c>
      <c r="G7160" s="1" t="s">
        <v>13</v>
      </c>
      <c r="H7160" s="1" t="s">
        <v>10</v>
      </c>
    </row>
    <row r="7161" spans="1:8" x14ac:dyDescent="0.3">
      <c r="A7161">
        <v>338907267</v>
      </c>
      <c r="B7161" s="1" t="s">
        <v>8</v>
      </c>
      <c r="C7161">
        <v>41335236</v>
      </c>
      <c r="D7161" s="1" t="s">
        <v>9</v>
      </c>
      <c r="E7161">
        <v>2420418</v>
      </c>
      <c r="F7161" s="1" t="s">
        <v>10</v>
      </c>
      <c r="G7161" s="1" t="s">
        <v>12</v>
      </c>
      <c r="H7161" s="1" t="s">
        <v>10</v>
      </c>
    </row>
    <row r="7162" spans="1:8" hidden="1" x14ac:dyDescent="0.3">
      <c r="A7162">
        <v>330996824</v>
      </c>
      <c r="B7162" s="1" t="s">
        <v>8</v>
      </c>
      <c r="C7162">
        <v>44786062</v>
      </c>
      <c r="D7162" s="1" t="s">
        <v>9</v>
      </c>
      <c r="E7162">
        <v>2420674</v>
      </c>
      <c r="F7162" s="1" t="s">
        <v>10</v>
      </c>
      <c r="G7162" s="1" t="s">
        <v>11</v>
      </c>
      <c r="H7162" s="1" t="s">
        <v>10</v>
      </c>
    </row>
    <row r="7163" spans="1:8" hidden="1" x14ac:dyDescent="0.3">
      <c r="A7163">
        <v>320480265</v>
      </c>
      <c r="B7163" s="1" t="s">
        <v>8</v>
      </c>
      <c r="C7163">
        <v>43067128</v>
      </c>
      <c r="D7163" s="1" t="s">
        <v>9</v>
      </c>
      <c r="E7163">
        <v>2421066</v>
      </c>
      <c r="F7163" s="1" t="s">
        <v>10</v>
      </c>
      <c r="G7163" s="1" t="s">
        <v>12</v>
      </c>
      <c r="H7163" s="1" t="s">
        <v>10</v>
      </c>
    </row>
    <row r="7164" spans="1:8" hidden="1" x14ac:dyDescent="0.3">
      <c r="A7164">
        <v>336207730</v>
      </c>
      <c r="B7164" s="1" t="s">
        <v>8</v>
      </c>
      <c r="C7164">
        <v>44872156</v>
      </c>
      <c r="D7164" s="1" t="s">
        <v>9</v>
      </c>
      <c r="E7164">
        <v>2421075</v>
      </c>
      <c r="F7164" s="1" t="s">
        <v>10</v>
      </c>
      <c r="G7164" s="1" t="s">
        <v>14</v>
      </c>
      <c r="H7164" s="1" t="s">
        <v>10</v>
      </c>
    </row>
    <row r="7165" spans="1:8" hidden="1" x14ac:dyDescent="0.3">
      <c r="A7165">
        <v>336013829</v>
      </c>
      <c r="B7165" s="1" t="s">
        <v>8</v>
      </c>
      <c r="C7165">
        <v>43417091</v>
      </c>
      <c r="D7165" s="1" t="s">
        <v>9</v>
      </c>
      <c r="E7165">
        <v>2421077</v>
      </c>
      <c r="F7165" s="1" t="s">
        <v>10</v>
      </c>
      <c r="G7165" s="1" t="s">
        <v>13</v>
      </c>
      <c r="H7165" s="1" t="s">
        <v>10</v>
      </c>
    </row>
    <row r="7166" spans="1:8" hidden="1" x14ac:dyDescent="0.3">
      <c r="A7166">
        <v>336207706</v>
      </c>
      <c r="B7166" s="1" t="s">
        <v>8</v>
      </c>
      <c r="C7166">
        <v>44587711</v>
      </c>
      <c r="D7166" s="1" t="s">
        <v>9</v>
      </c>
      <c r="E7166">
        <v>2421080</v>
      </c>
      <c r="F7166" s="1" t="s">
        <v>10</v>
      </c>
      <c r="G7166" s="1" t="s">
        <v>13</v>
      </c>
      <c r="H7166" s="1" t="s">
        <v>10</v>
      </c>
    </row>
    <row r="7167" spans="1:8" x14ac:dyDescent="0.3">
      <c r="A7167">
        <v>336382002</v>
      </c>
      <c r="B7167" s="1" t="s">
        <v>8</v>
      </c>
      <c r="C7167">
        <v>42984433</v>
      </c>
      <c r="D7167" s="1" t="s">
        <v>9</v>
      </c>
      <c r="E7167">
        <v>2421081</v>
      </c>
      <c r="F7167" s="1" t="s">
        <v>10</v>
      </c>
      <c r="G7167" s="1" t="s">
        <v>14</v>
      </c>
      <c r="H7167" s="1" t="s">
        <v>10</v>
      </c>
    </row>
    <row r="7168" spans="1:8" x14ac:dyDescent="0.3">
      <c r="A7168">
        <v>336382002</v>
      </c>
      <c r="B7168" s="1" t="s">
        <v>8</v>
      </c>
      <c r="C7168">
        <v>42984433</v>
      </c>
      <c r="D7168" s="1" t="s">
        <v>9</v>
      </c>
      <c r="E7168">
        <v>2421081</v>
      </c>
      <c r="F7168" s="1" t="s">
        <v>10</v>
      </c>
      <c r="G7168" s="1" t="s">
        <v>13</v>
      </c>
      <c r="H7168" s="1" t="s">
        <v>10</v>
      </c>
    </row>
    <row r="7169" spans="1:8" hidden="1" x14ac:dyDescent="0.3">
      <c r="A7169">
        <v>315447797</v>
      </c>
      <c r="B7169" s="1" t="s">
        <v>8</v>
      </c>
      <c r="C7169">
        <v>42320209</v>
      </c>
      <c r="D7169" s="1" t="s">
        <v>9</v>
      </c>
      <c r="E7169">
        <v>2421625</v>
      </c>
      <c r="F7169" s="1" t="s">
        <v>10</v>
      </c>
      <c r="G7169" s="1" t="s">
        <v>14</v>
      </c>
      <c r="H7169" s="1" t="s">
        <v>10</v>
      </c>
    </row>
    <row r="7170" spans="1:8" hidden="1" x14ac:dyDescent="0.3">
      <c r="A7170">
        <v>315558271</v>
      </c>
      <c r="B7170" s="1" t="s">
        <v>8</v>
      </c>
      <c r="C7170">
        <v>40774764</v>
      </c>
      <c r="D7170" s="1" t="s">
        <v>9</v>
      </c>
      <c r="E7170">
        <v>2422110</v>
      </c>
      <c r="F7170" s="1" t="s">
        <v>10</v>
      </c>
      <c r="G7170" s="1" t="s">
        <v>11</v>
      </c>
      <c r="H7170" s="1" t="s">
        <v>10</v>
      </c>
    </row>
    <row r="7171" spans="1:8" hidden="1" x14ac:dyDescent="0.3">
      <c r="A7171">
        <v>328425499</v>
      </c>
      <c r="B7171" s="1" t="s">
        <v>8</v>
      </c>
      <c r="C7171">
        <v>42980817</v>
      </c>
      <c r="D7171" s="1" t="s">
        <v>9</v>
      </c>
      <c r="E7171">
        <v>2422350</v>
      </c>
      <c r="F7171" s="1" t="s">
        <v>10</v>
      </c>
      <c r="G7171" s="1" t="s">
        <v>14</v>
      </c>
      <c r="H7171" s="1" t="s">
        <v>10</v>
      </c>
    </row>
    <row r="7172" spans="1:8" hidden="1" x14ac:dyDescent="0.3">
      <c r="A7172">
        <v>328424797</v>
      </c>
      <c r="B7172" s="1" t="s">
        <v>8</v>
      </c>
      <c r="C7172">
        <v>43011026</v>
      </c>
      <c r="D7172" s="1" t="s">
        <v>9</v>
      </c>
      <c r="E7172">
        <v>2422701</v>
      </c>
      <c r="F7172" s="1" t="s">
        <v>10</v>
      </c>
      <c r="G7172" s="1" t="s">
        <v>13</v>
      </c>
      <c r="H7172" s="1" t="s">
        <v>10</v>
      </c>
    </row>
    <row r="7173" spans="1:8" x14ac:dyDescent="0.3">
      <c r="A7173">
        <v>337799562</v>
      </c>
      <c r="B7173" s="1" t="s">
        <v>8</v>
      </c>
      <c r="C7173">
        <v>38856239</v>
      </c>
      <c r="D7173" s="1" t="s">
        <v>9</v>
      </c>
      <c r="E7173">
        <v>2422841</v>
      </c>
      <c r="F7173" s="1" t="s">
        <v>10</v>
      </c>
      <c r="G7173" s="1" t="s">
        <v>14</v>
      </c>
      <c r="H7173" s="1" t="s">
        <v>10</v>
      </c>
    </row>
    <row r="7174" spans="1:8" x14ac:dyDescent="0.3">
      <c r="A7174">
        <v>337799562</v>
      </c>
      <c r="B7174" s="1" t="s">
        <v>8</v>
      </c>
      <c r="C7174">
        <v>38856239</v>
      </c>
      <c r="D7174" s="1" t="s">
        <v>9</v>
      </c>
      <c r="E7174">
        <v>2422841</v>
      </c>
      <c r="F7174" s="1" t="s">
        <v>10</v>
      </c>
      <c r="G7174" s="1" t="s">
        <v>13</v>
      </c>
      <c r="H7174" s="1" t="s">
        <v>10</v>
      </c>
    </row>
    <row r="7175" spans="1:8" x14ac:dyDescent="0.3">
      <c r="A7175">
        <v>328424826</v>
      </c>
      <c r="B7175" s="1" t="s">
        <v>8</v>
      </c>
      <c r="C7175">
        <v>43011054</v>
      </c>
      <c r="D7175" s="1" t="s">
        <v>9</v>
      </c>
      <c r="E7175">
        <v>2423259</v>
      </c>
      <c r="F7175" s="1" t="s">
        <v>10</v>
      </c>
      <c r="G7175" s="1" t="s">
        <v>14</v>
      </c>
      <c r="H7175" s="1" t="s">
        <v>10</v>
      </c>
    </row>
    <row r="7176" spans="1:8" x14ac:dyDescent="0.3">
      <c r="A7176">
        <v>328424826</v>
      </c>
      <c r="B7176" s="1" t="s">
        <v>8</v>
      </c>
      <c r="C7176">
        <v>43011054</v>
      </c>
      <c r="D7176" s="1" t="s">
        <v>9</v>
      </c>
      <c r="E7176">
        <v>2423259</v>
      </c>
      <c r="F7176" s="1" t="s">
        <v>10</v>
      </c>
      <c r="G7176" s="1" t="s">
        <v>13</v>
      </c>
      <c r="H7176" s="1" t="s">
        <v>10</v>
      </c>
    </row>
    <row r="7177" spans="1:8" hidden="1" x14ac:dyDescent="0.3">
      <c r="A7177">
        <v>328425070</v>
      </c>
      <c r="B7177" s="1" t="s">
        <v>8</v>
      </c>
      <c r="C7177">
        <v>42981217</v>
      </c>
      <c r="D7177" s="1" t="s">
        <v>9</v>
      </c>
      <c r="E7177">
        <v>2423995</v>
      </c>
      <c r="F7177" s="1" t="s">
        <v>10</v>
      </c>
      <c r="G7177" s="1" t="s">
        <v>13</v>
      </c>
      <c r="H7177" s="1" t="s">
        <v>10</v>
      </c>
    </row>
    <row r="7178" spans="1:8" hidden="1" x14ac:dyDescent="0.3">
      <c r="A7178">
        <v>334760308</v>
      </c>
      <c r="B7178" s="1" t="s">
        <v>8</v>
      </c>
      <c r="C7178">
        <v>44872646</v>
      </c>
      <c r="D7178" s="1" t="s">
        <v>9</v>
      </c>
      <c r="E7178">
        <v>2424005</v>
      </c>
      <c r="F7178" s="1" t="s">
        <v>10</v>
      </c>
      <c r="G7178" s="1" t="s">
        <v>13</v>
      </c>
      <c r="H7178" s="1" t="s">
        <v>10</v>
      </c>
    </row>
    <row r="7179" spans="1:8" hidden="1" x14ac:dyDescent="0.3">
      <c r="A7179">
        <v>328425116</v>
      </c>
      <c r="B7179" s="1" t="s">
        <v>8</v>
      </c>
      <c r="C7179">
        <v>43011605</v>
      </c>
      <c r="D7179" s="1" t="s">
        <v>9</v>
      </c>
      <c r="E7179">
        <v>2424009</v>
      </c>
      <c r="F7179" s="1" t="s">
        <v>10</v>
      </c>
      <c r="G7179" s="1" t="s">
        <v>13</v>
      </c>
      <c r="H7179" s="1" t="s">
        <v>10</v>
      </c>
    </row>
    <row r="7180" spans="1:8" x14ac:dyDescent="0.3">
      <c r="A7180">
        <v>328424117</v>
      </c>
      <c r="B7180" s="1" t="s">
        <v>8</v>
      </c>
      <c r="C7180">
        <v>43010742</v>
      </c>
      <c r="D7180" s="1" t="s">
        <v>9</v>
      </c>
      <c r="E7180">
        <v>2424010</v>
      </c>
      <c r="F7180" s="1" t="s">
        <v>10</v>
      </c>
      <c r="G7180" s="1" t="s">
        <v>14</v>
      </c>
      <c r="H7180" s="1" t="s">
        <v>10</v>
      </c>
    </row>
    <row r="7181" spans="1:8" x14ac:dyDescent="0.3">
      <c r="A7181">
        <v>328424117</v>
      </c>
      <c r="B7181" s="1" t="s">
        <v>8</v>
      </c>
      <c r="C7181">
        <v>43010742</v>
      </c>
      <c r="D7181" s="1" t="s">
        <v>9</v>
      </c>
      <c r="E7181">
        <v>2424010</v>
      </c>
      <c r="F7181" s="1" t="s">
        <v>10</v>
      </c>
      <c r="G7181" s="1" t="s">
        <v>13</v>
      </c>
      <c r="H7181" s="1" t="s">
        <v>10</v>
      </c>
    </row>
    <row r="7182" spans="1:8" hidden="1" x14ac:dyDescent="0.3">
      <c r="A7182">
        <v>330400115</v>
      </c>
      <c r="B7182" s="1" t="s">
        <v>8</v>
      </c>
      <c r="C7182">
        <v>43429695</v>
      </c>
      <c r="D7182" s="1" t="s">
        <v>9</v>
      </c>
      <c r="E7182">
        <v>2424029</v>
      </c>
      <c r="F7182" s="1" t="s">
        <v>10</v>
      </c>
      <c r="G7182" s="1" t="s">
        <v>13</v>
      </c>
      <c r="H7182" s="1" t="s">
        <v>10</v>
      </c>
    </row>
    <row r="7183" spans="1:8" hidden="1" x14ac:dyDescent="0.3">
      <c r="A7183">
        <v>336474019</v>
      </c>
      <c r="B7183" s="1" t="s">
        <v>8</v>
      </c>
      <c r="C7183">
        <v>44514566</v>
      </c>
      <c r="D7183" s="1" t="s">
        <v>9</v>
      </c>
      <c r="E7183">
        <v>2424031</v>
      </c>
      <c r="F7183" s="1" t="s">
        <v>10</v>
      </c>
      <c r="G7183" s="1" t="s">
        <v>13</v>
      </c>
      <c r="H7183" s="1" t="s">
        <v>10</v>
      </c>
    </row>
    <row r="7184" spans="1:8" hidden="1" x14ac:dyDescent="0.3">
      <c r="A7184">
        <v>335753215</v>
      </c>
      <c r="B7184" s="1" t="s">
        <v>8</v>
      </c>
      <c r="C7184">
        <v>44144264</v>
      </c>
      <c r="D7184" s="1" t="s">
        <v>9</v>
      </c>
      <c r="E7184">
        <v>2424068</v>
      </c>
      <c r="F7184" s="1" t="s">
        <v>10</v>
      </c>
      <c r="G7184" s="1" t="s">
        <v>13</v>
      </c>
      <c r="H7184" s="1" t="s">
        <v>10</v>
      </c>
    </row>
    <row r="7185" spans="1:8" x14ac:dyDescent="0.3">
      <c r="A7185">
        <v>336509334</v>
      </c>
      <c r="B7185" s="1" t="s">
        <v>8</v>
      </c>
      <c r="C7185">
        <v>44719299</v>
      </c>
      <c r="D7185" s="1" t="s">
        <v>9</v>
      </c>
      <c r="E7185">
        <v>2424070</v>
      </c>
      <c r="F7185" s="1" t="s">
        <v>10</v>
      </c>
      <c r="G7185" s="1" t="s">
        <v>13</v>
      </c>
      <c r="H7185" s="1" t="s">
        <v>10</v>
      </c>
    </row>
    <row r="7186" spans="1:8" x14ac:dyDescent="0.3">
      <c r="A7186">
        <v>336509334</v>
      </c>
      <c r="B7186" s="1" t="s">
        <v>8</v>
      </c>
      <c r="C7186">
        <v>44719299</v>
      </c>
      <c r="D7186" s="1" t="s">
        <v>9</v>
      </c>
      <c r="E7186">
        <v>2424070</v>
      </c>
      <c r="F7186" s="1" t="s">
        <v>10</v>
      </c>
      <c r="G7186" s="1" t="s">
        <v>12</v>
      </c>
      <c r="H7186" s="1" t="s">
        <v>10</v>
      </c>
    </row>
    <row r="7187" spans="1:8" hidden="1" x14ac:dyDescent="0.3">
      <c r="A7187">
        <v>315660182</v>
      </c>
      <c r="B7187" s="1" t="s">
        <v>8</v>
      </c>
      <c r="C7187">
        <v>42779713</v>
      </c>
      <c r="D7187" s="1" t="s">
        <v>9</v>
      </c>
      <c r="E7187">
        <v>2425124</v>
      </c>
      <c r="F7187" s="1" t="s">
        <v>10</v>
      </c>
      <c r="G7187" s="1" t="s">
        <v>11</v>
      </c>
      <c r="H7187" s="1" t="s">
        <v>10</v>
      </c>
    </row>
    <row r="7188" spans="1:8" hidden="1" x14ac:dyDescent="0.3">
      <c r="A7188">
        <v>274774116</v>
      </c>
      <c r="B7188" s="1" t="s">
        <v>8</v>
      </c>
      <c r="C7188">
        <v>42101409</v>
      </c>
      <c r="D7188" s="1" t="s">
        <v>9</v>
      </c>
      <c r="E7188">
        <v>2425479</v>
      </c>
      <c r="F7188" s="1" t="s">
        <v>10</v>
      </c>
      <c r="G7188" s="1" t="s">
        <v>14</v>
      </c>
      <c r="H7188" s="1" t="s">
        <v>10</v>
      </c>
    </row>
    <row r="7189" spans="1:8" hidden="1" x14ac:dyDescent="0.3">
      <c r="A7189">
        <v>336630285</v>
      </c>
      <c r="B7189" s="1" t="s">
        <v>8</v>
      </c>
      <c r="C7189">
        <v>44651230</v>
      </c>
      <c r="D7189" s="1" t="s">
        <v>9</v>
      </c>
      <c r="E7189">
        <v>2425966</v>
      </c>
      <c r="F7189" s="1" t="s">
        <v>10</v>
      </c>
      <c r="G7189" s="1" t="s">
        <v>14</v>
      </c>
      <c r="H7189" s="1" t="s">
        <v>10</v>
      </c>
    </row>
    <row r="7190" spans="1:8" hidden="1" x14ac:dyDescent="0.3">
      <c r="A7190">
        <v>336145287</v>
      </c>
      <c r="B7190" s="1" t="s">
        <v>8</v>
      </c>
      <c r="C7190">
        <v>44763806</v>
      </c>
      <c r="D7190" s="1" t="s">
        <v>9</v>
      </c>
      <c r="E7190">
        <v>2426005</v>
      </c>
      <c r="F7190" s="1" t="s">
        <v>10</v>
      </c>
      <c r="G7190" s="1" t="s">
        <v>12</v>
      </c>
      <c r="H7190" s="1" t="s">
        <v>10</v>
      </c>
    </row>
    <row r="7191" spans="1:8" hidden="1" x14ac:dyDescent="0.3">
      <c r="A7191">
        <v>336630277</v>
      </c>
      <c r="B7191" s="1" t="s">
        <v>8</v>
      </c>
      <c r="C7191">
        <v>44236981</v>
      </c>
      <c r="D7191" s="1" t="s">
        <v>9</v>
      </c>
      <c r="E7191">
        <v>2426523</v>
      </c>
      <c r="F7191" s="1" t="s">
        <v>10</v>
      </c>
      <c r="G7191" s="1" t="s">
        <v>14</v>
      </c>
      <c r="H7191" s="1" t="s">
        <v>10</v>
      </c>
    </row>
    <row r="7192" spans="1:8" hidden="1" x14ac:dyDescent="0.3">
      <c r="A7192">
        <v>336630281</v>
      </c>
      <c r="B7192" s="1" t="s">
        <v>8</v>
      </c>
      <c r="C7192">
        <v>44236981</v>
      </c>
      <c r="D7192" s="1" t="s">
        <v>9</v>
      </c>
      <c r="E7192">
        <v>2426524</v>
      </c>
      <c r="F7192" s="1" t="s">
        <v>10</v>
      </c>
      <c r="G7192" s="1" t="s">
        <v>14</v>
      </c>
      <c r="H7192" s="1" t="s">
        <v>10</v>
      </c>
    </row>
    <row r="7193" spans="1:8" hidden="1" x14ac:dyDescent="0.3">
      <c r="A7193">
        <v>336630283</v>
      </c>
      <c r="B7193" s="1" t="s">
        <v>8</v>
      </c>
      <c r="C7193">
        <v>44651229</v>
      </c>
      <c r="D7193" s="1" t="s">
        <v>9</v>
      </c>
      <c r="E7193">
        <v>2426525</v>
      </c>
      <c r="F7193" s="1" t="s">
        <v>10</v>
      </c>
      <c r="G7193" s="1" t="s">
        <v>14</v>
      </c>
      <c r="H7193" s="1" t="s">
        <v>10</v>
      </c>
    </row>
    <row r="7194" spans="1:8" hidden="1" x14ac:dyDescent="0.3">
      <c r="A7194">
        <v>336630287</v>
      </c>
      <c r="B7194" s="1" t="s">
        <v>8</v>
      </c>
      <c r="C7194">
        <v>44651231</v>
      </c>
      <c r="D7194" s="1" t="s">
        <v>9</v>
      </c>
      <c r="E7194">
        <v>2426526</v>
      </c>
      <c r="F7194" s="1" t="s">
        <v>10</v>
      </c>
      <c r="G7194" s="1" t="s">
        <v>14</v>
      </c>
      <c r="H7194" s="1" t="s">
        <v>10</v>
      </c>
    </row>
    <row r="7195" spans="1:8" hidden="1" x14ac:dyDescent="0.3">
      <c r="A7195">
        <v>336630293</v>
      </c>
      <c r="B7195" s="1" t="s">
        <v>8</v>
      </c>
      <c r="C7195">
        <v>44720612</v>
      </c>
      <c r="D7195" s="1" t="s">
        <v>9</v>
      </c>
      <c r="E7195">
        <v>2426529</v>
      </c>
      <c r="F7195" s="1" t="s">
        <v>10</v>
      </c>
      <c r="G7195" s="1" t="s">
        <v>14</v>
      </c>
      <c r="H7195" s="1" t="s">
        <v>10</v>
      </c>
    </row>
    <row r="7196" spans="1:8" hidden="1" x14ac:dyDescent="0.3">
      <c r="A7196">
        <v>336630295</v>
      </c>
      <c r="B7196" s="1" t="s">
        <v>8</v>
      </c>
      <c r="C7196">
        <v>44651232</v>
      </c>
      <c r="D7196" s="1" t="s">
        <v>9</v>
      </c>
      <c r="E7196">
        <v>2426530</v>
      </c>
      <c r="F7196" s="1" t="s">
        <v>10</v>
      </c>
      <c r="G7196" s="1" t="s">
        <v>14</v>
      </c>
      <c r="H7196" s="1" t="s">
        <v>10</v>
      </c>
    </row>
    <row r="7197" spans="1:8" hidden="1" x14ac:dyDescent="0.3">
      <c r="A7197">
        <v>336630297</v>
      </c>
      <c r="B7197" s="1" t="s">
        <v>8</v>
      </c>
      <c r="C7197">
        <v>44651233</v>
      </c>
      <c r="D7197" s="1" t="s">
        <v>9</v>
      </c>
      <c r="E7197">
        <v>2426531</v>
      </c>
      <c r="F7197" s="1" t="s">
        <v>10</v>
      </c>
      <c r="G7197" s="1" t="s">
        <v>14</v>
      </c>
      <c r="H7197" s="1" t="s">
        <v>10</v>
      </c>
    </row>
    <row r="7198" spans="1:8" hidden="1" x14ac:dyDescent="0.3">
      <c r="A7198">
        <v>330326023</v>
      </c>
      <c r="B7198" s="1" t="s">
        <v>8</v>
      </c>
      <c r="C7198">
        <v>45024114</v>
      </c>
      <c r="D7198" s="1" t="s">
        <v>9</v>
      </c>
      <c r="E7198">
        <v>2426750</v>
      </c>
      <c r="F7198" s="1" t="s">
        <v>10</v>
      </c>
      <c r="G7198" s="1" t="s">
        <v>13</v>
      </c>
      <c r="H7198" s="1" t="s">
        <v>10</v>
      </c>
    </row>
    <row r="7199" spans="1:8" hidden="1" x14ac:dyDescent="0.3">
      <c r="A7199">
        <v>334029358</v>
      </c>
      <c r="B7199" s="1" t="s">
        <v>8</v>
      </c>
      <c r="C7199">
        <v>45492305</v>
      </c>
      <c r="D7199" s="1" t="s">
        <v>9</v>
      </c>
      <c r="E7199">
        <v>2426751</v>
      </c>
      <c r="F7199" s="1" t="s">
        <v>10</v>
      </c>
      <c r="G7199" s="1" t="s">
        <v>13</v>
      </c>
      <c r="H7199" s="1" t="s">
        <v>10</v>
      </c>
    </row>
    <row r="7200" spans="1:8" hidden="1" x14ac:dyDescent="0.3">
      <c r="A7200">
        <v>338665408</v>
      </c>
      <c r="B7200" s="1" t="s">
        <v>8</v>
      </c>
      <c r="C7200">
        <v>37571095</v>
      </c>
      <c r="D7200" s="1" t="s">
        <v>9</v>
      </c>
      <c r="E7200">
        <v>2426753</v>
      </c>
      <c r="F7200" s="1" t="s">
        <v>10</v>
      </c>
      <c r="G7200" s="1" t="s">
        <v>13</v>
      </c>
      <c r="H7200" s="1" t="s">
        <v>10</v>
      </c>
    </row>
    <row r="7201" spans="1:8" hidden="1" x14ac:dyDescent="0.3">
      <c r="A7201">
        <v>336364325</v>
      </c>
      <c r="B7201" s="1" t="s">
        <v>8</v>
      </c>
      <c r="C7201">
        <v>44800936</v>
      </c>
      <c r="D7201" s="1" t="s">
        <v>9</v>
      </c>
      <c r="E7201">
        <v>2426755</v>
      </c>
      <c r="F7201" s="1" t="s">
        <v>10</v>
      </c>
      <c r="G7201" s="1" t="s">
        <v>13</v>
      </c>
      <c r="H7201" s="1" t="s">
        <v>10</v>
      </c>
    </row>
    <row r="7202" spans="1:8" hidden="1" x14ac:dyDescent="0.3">
      <c r="A7202">
        <v>337458364</v>
      </c>
      <c r="B7202" s="1" t="s">
        <v>8</v>
      </c>
      <c r="C7202">
        <v>44711902</v>
      </c>
      <c r="D7202" s="1" t="s">
        <v>9</v>
      </c>
      <c r="E7202">
        <v>2426757</v>
      </c>
      <c r="F7202" s="1" t="s">
        <v>10</v>
      </c>
      <c r="G7202" s="1" t="s">
        <v>13</v>
      </c>
      <c r="H7202" s="1" t="s">
        <v>10</v>
      </c>
    </row>
    <row r="7203" spans="1:8" hidden="1" x14ac:dyDescent="0.3">
      <c r="A7203">
        <v>322518639</v>
      </c>
      <c r="B7203" s="1" t="s">
        <v>8</v>
      </c>
      <c r="C7203">
        <v>43383574</v>
      </c>
      <c r="D7203" s="1" t="s">
        <v>9</v>
      </c>
      <c r="E7203">
        <v>2426760</v>
      </c>
      <c r="F7203" s="1" t="s">
        <v>10</v>
      </c>
      <c r="G7203" s="1" t="s">
        <v>13</v>
      </c>
      <c r="H7203" s="1" t="s">
        <v>10</v>
      </c>
    </row>
    <row r="7204" spans="1:8" x14ac:dyDescent="0.3">
      <c r="A7204">
        <v>336364301</v>
      </c>
      <c r="B7204" s="1" t="s">
        <v>8</v>
      </c>
      <c r="C7204">
        <v>44720579</v>
      </c>
      <c r="D7204" s="1" t="s">
        <v>9</v>
      </c>
      <c r="E7204">
        <v>2426773</v>
      </c>
      <c r="F7204" s="1" t="s">
        <v>10</v>
      </c>
      <c r="G7204" s="1" t="s">
        <v>14</v>
      </c>
      <c r="H7204" s="1" t="s">
        <v>10</v>
      </c>
    </row>
    <row r="7205" spans="1:8" x14ac:dyDescent="0.3">
      <c r="A7205">
        <v>336364301</v>
      </c>
      <c r="B7205" s="1" t="s">
        <v>8</v>
      </c>
      <c r="C7205">
        <v>44720579</v>
      </c>
      <c r="D7205" s="1" t="s">
        <v>9</v>
      </c>
      <c r="E7205">
        <v>2426773</v>
      </c>
      <c r="F7205" s="1" t="s">
        <v>10</v>
      </c>
      <c r="G7205" s="1" t="s">
        <v>13</v>
      </c>
      <c r="H7205" s="1" t="s">
        <v>10</v>
      </c>
    </row>
    <row r="7206" spans="1:8" hidden="1" x14ac:dyDescent="0.3">
      <c r="A7206">
        <v>328571505</v>
      </c>
      <c r="B7206" s="1" t="s">
        <v>8</v>
      </c>
      <c r="C7206">
        <v>43031816</v>
      </c>
      <c r="D7206" s="1" t="s">
        <v>9</v>
      </c>
      <c r="E7206">
        <v>2426774</v>
      </c>
      <c r="F7206" s="1" t="s">
        <v>10</v>
      </c>
      <c r="G7206" s="1" t="s">
        <v>13</v>
      </c>
      <c r="H7206" s="1" t="s">
        <v>10</v>
      </c>
    </row>
    <row r="7207" spans="1:8" hidden="1" x14ac:dyDescent="0.3">
      <c r="A7207">
        <v>328572057</v>
      </c>
      <c r="B7207" s="1" t="s">
        <v>8</v>
      </c>
      <c r="C7207">
        <v>43029543</v>
      </c>
      <c r="D7207" s="1" t="s">
        <v>9</v>
      </c>
      <c r="E7207">
        <v>2426780</v>
      </c>
      <c r="F7207" s="1" t="s">
        <v>10</v>
      </c>
      <c r="G7207" s="1" t="s">
        <v>13</v>
      </c>
      <c r="H7207" s="1" t="s">
        <v>10</v>
      </c>
    </row>
    <row r="7208" spans="1:8" hidden="1" x14ac:dyDescent="0.3">
      <c r="A7208">
        <v>336505017</v>
      </c>
      <c r="B7208" s="1" t="s">
        <v>8</v>
      </c>
      <c r="C7208">
        <v>44897577</v>
      </c>
      <c r="D7208" s="1" t="s">
        <v>9</v>
      </c>
      <c r="E7208">
        <v>2426805</v>
      </c>
      <c r="F7208" s="1" t="s">
        <v>10</v>
      </c>
      <c r="G7208" s="1" t="s">
        <v>13</v>
      </c>
      <c r="H7208" s="1" t="s">
        <v>10</v>
      </c>
    </row>
    <row r="7209" spans="1:8" hidden="1" x14ac:dyDescent="0.3">
      <c r="A7209">
        <v>315648739</v>
      </c>
      <c r="B7209" s="1" t="s">
        <v>8</v>
      </c>
      <c r="C7209">
        <v>42237203</v>
      </c>
      <c r="D7209" s="1" t="s">
        <v>9</v>
      </c>
      <c r="E7209">
        <v>2427929</v>
      </c>
      <c r="F7209" s="1" t="s">
        <v>10</v>
      </c>
      <c r="G7209" s="1" t="s">
        <v>13</v>
      </c>
      <c r="H7209" s="1" t="s">
        <v>10</v>
      </c>
    </row>
    <row r="7210" spans="1:8" hidden="1" x14ac:dyDescent="0.3">
      <c r="A7210">
        <v>315818304</v>
      </c>
      <c r="B7210" s="1" t="s">
        <v>8</v>
      </c>
      <c r="C7210">
        <v>43050890</v>
      </c>
      <c r="D7210" s="1" t="s">
        <v>9</v>
      </c>
      <c r="E7210">
        <v>2427943</v>
      </c>
      <c r="F7210" s="1" t="s">
        <v>10</v>
      </c>
      <c r="G7210" s="1" t="s">
        <v>13</v>
      </c>
      <c r="H7210" s="1" t="s">
        <v>10</v>
      </c>
    </row>
    <row r="7211" spans="1:8" hidden="1" x14ac:dyDescent="0.3">
      <c r="A7211">
        <v>335428060</v>
      </c>
      <c r="B7211" s="1" t="s">
        <v>8</v>
      </c>
      <c r="C7211">
        <v>44925152</v>
      </c>
      <c r="D7211" s="1" t="s">
        <v>9</v>
      </c>
      <c r="E7211">
        <v>2428390</v>
      </c>
      <c r="F7211" s="1" t="s">
        <v>10</v>
      </c>
      <c r="G7211" s="1" t="s">
        <v>13</v>
      </c>
      <c r="H7211" s="1" t="s">
        <v>10</v>
      </c>
    </row>
    <row r="7212" spans="1:8" hidden="1" x14ac:dyDescent="0.3">
      <c r="A7212">
        <v>339321875</v>
      </c>
      <c r="B7212" s="1" t="s">
        <v>8</v>
      </c>
      <c r="C7212">
        <v>37809657</v>
      </c>
      <c r="D7212" s="1" t="s">
        <v>9</v>
      </c>
      <c r="E7212">
        <v>2429010</v>
      </c>
      <c r="F7212" s="1" t="s">
        <v>10</v>
      </c>
      <c r="G7212" s="1" t="s">
        <v>13</v>
      </c>
      <c r="H7212" s="1" t="s">
        <v>10</v>
      </c>
    </row>
    <row r="7213" spans="1:8" hidden="1" x14ac:dyDescent="0.3">
      <c r="A7213">
        <v>335901546</v>
      </c>
      <c r="B7213" s="1" t="s">
        <v>8</v>
      </c>
      <c r="C7213">
        <v>44514541</v>
      </c>
      <c r="D7213" s="1" t="s">
        <v>9</v>
      </c>
      <c r="E7213">
        <v>2429011</v>
      </c>
      <c r="F7213" s="1" t="s">
        <v>10</v>
      </c>
      <c r="G7213" s="1" t="s">
        <v>13</v>
      </c>
      <c r="H7213" s="1" t="s">
        <v>10</v>
      </c>
    </row>
    <row r="7214" spans="1:8" hidden="1" x14ac:dyDescent="0.3">
      <c r="A7214">
        <v>336630077</v>
      </c>
      <c r="B7214" s="1" t="s">
        <v>8</v>
      </c>
      <c r="C7214">
        <v>44785316</v>
      </c>
      <c r="D7214" s="1" t="s">
        <v>9</v>
      </c>
      <c r="E7214">
        <v>2429015</v>
      </c>
      <c r="F7214" s="1" t="s">
        <v>10</v>
      </c>
      <c r="G7214" s="1" t="s">
        <v>13</v>
      </c>
      <c r="H7214" s="1" t="s">
        <v>10</v>
      </c>
    </row>
    <row r="7215" spans="1:8" x14ac:dyDescent="0.3">
      <c r="A7215">
        <v>336509835</v>
      </c>
      <c r="B7215" s="1" t="s">
        <v>8</v>
      </c>
      <c r="C7215">
        <v>44587722</v>
      </c>
      <c r="D7215" s="1" t="s">
        <v>9</v>
      </c>
      <c r="E7215">
        <v>2429016</v>
      </c>
      <c r="F7215" s="1" t="s">
        <v>10</v>
      </c>
      <c r="G7215" s="1" t="s">
        <v>14</v>
      </c>
      <c r="H7215" s="1" t="s">
        <v>10</v>
      </c>
    </row>
    <row r="7216" spans="1:8" x14ac:dyDescent="0.3">
      <c r="A7216">
        <v>336509835</v>
      </c>
      <c r="B7216" s="1" t="s">
        <v>8</v>
      </c>
      <c r="C7216">
        <v>44587722</v>
      </c>
      <c r="D7216" s="1" t="s">
        <v>9</v>
      </c>
      <c r="E7216">
        <v>2429016</v>
      </c>
      <c r="F7216" s="1" t="s">
        <v>10</v>
      </c>
      <c r="G7216" s="1" t="s">
        <v>13</v>
      </c>
      <c r="H7216" s="1" t="s">
        <v>10</v>
      </c>
    </row>
    <row r="7217" spans="1:8" hidden="1" x14ac:dyDescent="0.3">
      <c r="A7217">
        <v>339432452</v>
      </c>
      <c r="B7217" s="1" t="s">
        <v>8</v>
      </c>
      <c r="C7217">
        <v>43532869</v>
      </c>
      <c r="D7217" s="1" t="s">
        <v>9</v>
      </c>
      <c r="E7217">
        <v>2429018</v>
      </c>
      <c r="F7217" s="1" t="s">
        <v>10</v>
      </c>
      <c r="G7217" s="1" t="s">
        <v>13</v>
      </c>
      <c r="H7217" s="1" t="s">
        <v>10</v>
      </c>
    </row>
    <row r="7218" spans="1:8" x14ac:dyDescent="0.3">
      <c r="A7218">
        <v>332730869</v>
      </c>
      <c r="B7218" s="1" t="s">
        <v>8</v>
      </c>
      <c r="C7218">
        <v>45439997</v>
      </c>
      <c r="D7218" s="1" t="s">
        <v>9</v>
      </c>
      <c r="E7218">
        <v>2429019</v>
      </c>
      <c r="F7218" s="1" t="s">
        <v>10</v>
      </c>
      <c r="G7218" s="1" t="s">
        <v>13</v>
      </c>
      <c r="H7218" s="1" t="s">
        <v>10</v>
      </c>
    </row>
    <row r="7219" spans="1:8" x14ac:dyDescent="0.3">
      <c r="A7219">
        <v>332730869</v>
      </c>
      <c r="B7219" s="1" t="s">
        <v>8</v>
      </c>
      <c r="C7219">
        <v>45439997</v>
      </c>
      <c r="D7219" s="1" t="s">
        <v>9</v>
      </c>
      <c r="E7219">
        <v>2429019</v>
      </c>
      <c r="F7219" s="1" t="s">
        <v>10</v>
      </c>
      <c r="G7219" s="1" t="s">
        <v>12</v>
      </c>
      <c r="H7219" s="1" t="s">
        <v>10</v>
      </c>
    </row>
    <row r="7220" spans="1:8" x14ac:dyDescent="0.3">
      <c r="A7220">
        <v>328696249</v>
      </c>
      <c r="B7220" s="1" t="s">
        <v>8</v>
      </c>
      <c r="C7220">
        <v>43050618</v>
      </c>
      <c r="D7220" s="1" t="s">
        <v>9</v>
      </c>
      <c r="E7220">
        <v>2429024</v>
      </c>
      <c r="F7220" s="1" t="s">
        <v>10</v>
      </c>
      <c r="G7220" s="1" t="s">
        <v>13</v>
      </c>
      <c r="H7220" s="1" t="s">
        <v>10</v>
      </c>
    </row>
    <row r="7221" spans="1:8" x14ac:dyDescent="0.3">
      <c r="A7221">
        <v>328696249</v>
      </c>
      <c r="B7221" s="1" t="s">
        <v>8</v>
      </c>
      <c r="C7221">
        <v>43050618</v>
      </c>
      <c r="D7221" s="1" t="s">
        <v>9</v>
      </c>
      <c r="E7221">
        <v>2429024</v>
      </c>
      <c r="F7221" s="1" t="s">
        <v>10</v>
      </c>
      <c r="G7221" s="1" t="s">
        <v>12</v>
      </c>
      <c r="H7221" s="1" t="s">
        <v>10</v>
      </c>
    </row>
    <row r="7222" spans="1:8" hidden="1" x14ac:dyDescent="0.3">
      <c r="A7222">
        <v>329010757</v>
      </c>
      <c r="B7222" s="1" t="s">
        <v>8</v>
      </c>
      <c r="C7222">
        <v>43126445</v>
      </c>
      <c r="D7222" s="1" t="s">
        <v>9</v>
      </c>
      <c r="E7222">
        <v>2429813</v>
      </c>
      <c r="F7222" s="1" t="s">
        <v>10</v>
      </c>
      <c r="G7222" s="1" t="s">
        <v>14</v>
      </c>
      <c r="H7222" s="1" t="s">
        <v>10</v>
      </c>
    </row>
    <row r="7223" spans="1:8" hidden="1" x14ac:dyDescent="0.3">
      <c r="A7223">
        <v>317630134</v>
      </c>
      <c r="B7223" s="1" t="s">
        <v>8</v>
      </c>
      <c r="C7223">
        <v>42983506</v>
      </c>
      <c r="D7223" s="1" t="s">
        <v>9</v>
      </c>
      <c r="E7223">
        <v>2430640</v>
      </c>
      <c r="F7223" s="1" t="s">
        <v>10</v>
      </c>
      <c r="G7223" s="1" t="s">
        <v>13</v>
      </c>
      <c r="H7223" s="1" t="s">
        <v>10</v>
      </c>
    </row>
    <row r="7224" spans="1:8" hidden="1" x14ac:dyDescent="0.3">
      <c r="A7224">
        <v>317588964</v>
      </c>
      <c r="B7224" s="1" t="s">
        <v>8</v>
      </c>
      <c r="C7224">
        <v>41165412</v>
      </c>
      <c r="D7224" s="1" t="s">
        <v>9</v>
      </c>
      <c r="E7224">
        <v>2430644</v>
      </c>
      <c r="F7224" s="1" t="s">
        <v>10</v>
      </c>
      <c r="G7224" s="1" t="s">
        <v>14</v>
      </c>
      <c r="H7224" s="1" t="s">
        <v>10</v>
      </c>
    </row>
    <row r="7225" spans="1:8" hidden="1" x14ac:dyDescent="0.3">
      <c r="A7225">
        <v>334975780</v>
      </c>
      <c r="B7225" s="1" t="s">
        <v>8</v>
      </c>
      <c r="C7225">
        <v>42471285</v>
      </c>
      <c r="D7225" s="1" t="s">
        <v>9</v>
      </c>
      <c r="E7225">
        <v>2430686</v>
      </c>
      <c r="F7225" s="1" t="s">
        <v>10</v>
      </c>
      <c r="G7225" s="1" t="s">
        <v>13</v>
      </c>
      <c r="H7225" s="1" t="s">
        <v>10</v>
      </c>
    </row>
    <row r="7226" spans="1:8" hidden="1" x14ac:dyDescent="0.3">
      <c r="A7226">
        <v>315711733</v>
      </c>
      <c r="B7226" s="1" t="s">
        <v>8</v>
      </c>
      <c r="C7226">
        <v>40833819</v>
      </c>
      <c r="D7226" s="1" t="s">
        <v>9</v>
      </c>
      <c r="E7226">
        <v>2430687</v>
      </c>
      <c r="F7226" s="1" t="s">
        <v>10</v>
      </c>
      <c r="G7226" s="1" t="s">
        <v>13</v>
      </c>
      <c r="H7226" s="1" t="s">
        <v>10</v>
      </c>
    </row>
    <row r="7227" spans="1:8" hidden="1" x14ac:dyDescent="0.3">
      <c r="A7227">
        <v>315648737</v>
      </c>
      <c r="B7227" s="1" t="s">
        <v>8</v>
      </c>
      <c r="C7227">
        <v>42244884</v>
      </c>
      <c r="D7227" s="1" t="s">
        <v>9</v>
      </c>
      <c r="E7227">
        <v>2430689</v>
      </c>
      <c r="F7227" s="1" t="s">
        <v>10</v>
      </c>
      <c r="G7227" s="1" t="s">
        <v>13</v>
      </c>
      <c r="H7227" s="1" t="s">
        <v>10</v>
      </c>
    </row>
    <row r="7228" spans="1:8" hidden="1" x14ac:dyDescent="0.3">
      <c r="A7228">
        <v>315648719</v>
      </c>
      <c r="B7228" s="1" t="s">
        <v>8</v>
      </c>
      <c r="C7228">
        <v>42320053</v>
      </c>
      <c r="D7228" s="1" t="s">
        <v>9</v>
      </c>
      <c r="E7228">
        <v>2430691</v>
      </c>
      <c r="F7228" s="1" t="s">
        <v>10</v>
      </c>
      <c r="G7228" s="1" t="s">
        <v>13</v>
      </c>
      <c r="H7228" s="1" t="s">
        <v>10</v>
      </c>
    </row>
    <row r="7229" spans="1:8" hidden="1" x14ac:dyDescent="0.3">
      <c r="A7229">
        <v>315648713</v>
      </c>
      <c r="B7229" s="1" t="s">
        <v>8</v>
      </c>
      <c r="C7229">
        <v>42238715</v>
      </c>
      <c r="D7229" s="1" t="s">
        <v>9</v>
      </c>
      <c r="E7229">
        <v>2430696</v>
      </c>
      <c r="F7229" s="1" t="s">
        <v>10</v>
      </c>
      <c r="G7229" s="1" t="s">
        <v>13</v>
      </c>
      <c r="H7229" s="1" t="s">
        <v>10</v>
      </c>
    </row>
    <row r="7230" spans="1:8" hidden="1" x14ac:dyDescent="0.3">
      <c r="A7230">
        <v>336866594</v>
      </c>
      <c r="B7230" s="1" t="s">
        <v>8</v>
      </c>
      <c r="C7230">
        <v>44759340</v>
      </c>
      <c r="D7230" s="1" t="s">
        <v>9</v>
      </c>
      <c r="E7230">
        <v>2431133</v>
      </c>
      <c r="F7230" s="1" t="s">
        <v>10</v>
      </c>
      <c r="G7230" s="1" t="s">
        <v>13</v>
      </c>
      <c r="H7230" s="1" t="s">
        <v>10</v>
      </c>
    </row>
    <row r="7231" spans="1:8" hidden="1" x14ac:dyDescent="0.3">
      <c r="A7231">
        <v>323637397</v>
      </c>
      <c r="B7231" s="1" t="s">
        <v>8</v>
      </c>
      <c r="C7231">
        <v>43585538</v>
      </c>
      <c r="D7231" s="1" t="s">
        <v>9</v>
      </c>
      <c r="E7231">
        <v>2431165</v>
      </c>
      <c r="F7231" s="1" t="s">
        <v>10</v>
      </c>
      <c r="G7231" s="1" t="s">
        <v>14</v>
      </c>
      <c r="H7231" s="1" t="s">
        <v>10</v>
      </c>
    </row>
    <row r="7232" spans="1:8" hidden="1" x14ac:dyDescent="0.3">
      <c r="A7232">
        <v>328862533</v>
      </c>
      <c r="B7232" s="1" t="s">
        <v>8</v>
      </c>
      <c r="C7232">
        <v>43084739</v>
      </c>
      <c r="D7232" s="1" t="s">
        <v>9</v>
      </c>
      <c r="E7232">
        <v>2431214</v>
      </c>
      <c r="F7232" s="1" t="s">
        <v>10</v>
      </c>
      <c r="G7232" s="1" t="s">
        <v>13</v>
      </c>
      <c r="H7232" s="1" t="s">
        <v>10</v>
      </c>
    </row>
    <row r="7233" spans="1:8" hidden="1" x14ac:dyDescent="0.3">
      <c r="A7233">
        <v>328696167</v>
      </c>
      <c r="B7233" s="1" t="s">
        <v>8</v>
      </c>
      <c r="C7233">
        <v>43050582</v>
      </c>
      <c r="D7233" s="1" t="s">
        <v>9</v>
      </c>
      <c r="E7233">
        <v>2431326</v>
      </c>
      <c r="F7233" s="1" t="s">
        <v>10</v>
      </c>
      <c r="G7233" s="1" t="s">
        <v>14</v>
      </c>
      <c r="H7233" s="1" t="s">
        <v>10</v>
      </c>
    </row>
    <row r="7234" spans="1:8" hidden="1" x14ac:dyDescent="0.3">
      <c r="A7234">
        <v>333062813</v>
      </c>
      <c r="B7234" s="1" t="s">
        <v>8</v>
      </c>
      <c r="C7234">
        <v>44070332</v>
      </c>
      <c r="D7234" s="1" t="s">
        <v>9</v>
      </c>
      <c r="E7234">
        <v>2432042</v>
      </c>
      <c r="F7234" s="1" t="s">
        <v>10</v>
      </c>
      <c r="G7234" s="1" t="s">
        <v>13</v>
      </c>
      <c r="H7234" s="1" t="s">
        <v>10</v>
      </c>
    </row>
    <row r="7235" spans="1:8" hidden="1" x14ac:dyDescent="0.3">
      <c r="A7235">
        <v>323762739</v>
      </c>
      <c r="B7235" s="1" t="s">
        <v>8</v>
      </c>
      <c r="C7235">
        <v>43478030</v>
      </c>
      <c r="D7235" s="1" t="s">
        <v>9</v>
      </c>
      <c r="E7235">
        <v>2432043</v>
      </c>
      <c r="F7235" s="1" t="s">
        <v>10</v>
      </c>
      <c r="G7235" s="1" t="s">
        <v>13</v>
      </c>
      <c r="H7235" s="1" t="s">
        <v>10</v>
      </c>
    </row>
    <row r="7236" spans="1:8" hidden="1" x14ac:dyDescent="0.3">
      <c r="A7236">
        <v>337073935</v>
      </c>
      <c r="B7236" s="1" t="s">
        <v>8</v>
      </c>
      <c r="C7236">
        <v>44862452</v>
      </c>
      <c r="D7236" s="1" t="s">
        <v>9</v>
      </c>
      <c r="E7236">
        <v>2432047</v>
      </c>
      <c r="F7236" s="1" t="s">
        <v>10</v>
      </c>
      <c r="G7236" s="1" t="s">
        <v>13</v>
      </c>
      <c r="H7236" s="1" t="s">
        <v>10</v>
      </c>
    </row>
    <row r="7237" spans="1:8" hidden="1" x14ac:dyDescent="0.3">
      <c r="A7237">
        <v>328863279</v>
      </c>
      <c r="B7237" s="1" t="s">
        <v>8</v>
      </c>
      <c r="C7237">
        <v>43085145</v>
      </c>
      <c r="D7237" s="1" t="s">
        <v>9</v>
      </c>
      <c r="E7237">
        <v>2432048</v>
      </c>
      <c r="F7237" s="1" t="s">
        <v>10</v>
      </c>
      <c r="G7237" s="1" t="s">
        <v>14</v>
      </c>
      <c r="H7237" s="1" t="s">
        <v>10</v>
      </c>
    </row>
    <row r="7238" spans="1:8" hidden="1" x14ac:dyDescent="0.3">
      <c r="A7238">
        <v>335140884</v>
      </c>
      <c r="B7238" s="1" t="s">
        <v>8</v>
      </c>
      <c r="C7238">
        <v>44587662</v>
      </c>
      <c r="D7238" s="1" t="s">
        <v>9</v>
      </c>
      <c r="E7238">
        <v>2432050</v>
      </c>
      <c r="F7238" s="1" t="s">
        <v>10</v>
      </c>
      <c r="G7238" s="1" t="s">
        <v>14</v>
      </c>
      <c r="H7238" s="1" t="s">
        <v>10</v>
      </c>
    </row>
    <row r="7239" spans="1:8" x14ac:dyDescent="0.3">
      <c r="A7239">
        <v>328863215</v>
      </c>
      <c r="B7239" s="1" t="s">
        <v>8</v>
      </c>
      <c r="C7239">
        <v>43085082</v>
      </c>
      <c r="D7239" s="1" t="s">
        <v>9</v>
      </c>
      <c r="E7239">
        <v>2432051</v>
      </c>
      <c r="F7239" s="1" t="s">
        <v>10</v>
      </c>
      <c r="G7239" s="1" t="s">
        <v>14</v>
      </c>
      <c r="H7239" s="1" t="s">
        <v>10</v>
      </c>
    </row>
    <row r="7240" spans="1:8" x14ac:dyDescent="0.3">
      <c r="A7240">
        <v>328863215</v>
      </c>
      <c r="B7240" s="1" t="s">
        <v>8</v>
      </c>
      <c r="C7240">
        <v>43085082</v>
      </c>
      <c r="D7240" s="1" t="s">
        <v>9</v>
      </c>
      <c r="E7240">
        <v>2432051</v>
      </c>
      <c r="F7240" s="1" t="s">
        <v>10</v>
      </c>
      <c r="G7240" s="1" t="s">
        <v>13</v>
      </c>
      <c r="H7240" s="1" t="s">
        <v>10</v>
      </c>
    </row>
    <row r="7241" spans="1:8" x14ac:dyDescent="0.3">
      <c r="A7241">
        <v>328862981</v>
      </c>
      <c r="B7241" s="1" t="s">
        <v>8</v>
      </c>
      <c r="C7241">
        <v>43084857</v>
      </c>
      <c r="D7241" s="1" t="s">
        <v>9</v>
      </c>
      <c r="E7241">
        <v>2432052</v>
      </c>
      <c r="F7241" s="1" t="s">
        <v>10</v>
      </c>
      <c r="G7241" s="1" t="s">
        <v>14</v>
      </c>
      <c r="H7241" s="1" t="s">
        <v>10</v>
      </c>
    </row>
    <row r="7242" spans="1:8" x14ac:dyDescent="0.3">
      <c r="A7242">
        <v>328862981</v>
      </c>
      <c r="B7242" s="1" t="s">
        <v>8</v>
      </c>
      <c r="C7242">
        <v>43084857</v>
      </c>
      <c r="D7242" s="1" t="s">
        <v>9</v>
      </c>
      <c r="E7242">
        <v>2432052</v>
      </c>
      <c r="F7242" s="1" t="s">
        <v>10</v>
      </c>
      <c r="G7242" s="1" t="s">
        <v>13</v>
      </c>
      <c r="H7242" s="1" t="s">
        <v>10</v>
      </c>
    </row>
    <row r="7243" spans="1:8" x14ac:dyDescent="0.3">
      <c r="A7243">
        <v>335901506</v>
      </c>
      <c r="B7243" s="1" t="s">
        <v>8</v>
      </c>
      <c r="C7243">
        <v>44503628</v>
      </c>
      <c r="D7243" s="1" t="s">
        <v>9</v>
      </c>
      <c r="E7243">
        <v>2432055</v>
      </c>
      <c r="F7243" s="1" t="s">
        <v>10</v>
      </c>
      <c r="G7243" s="1" t="s">
        <v>14</v>
      </c>
      <c r="H7243" s="1" t="s">
        <v>10</v>
      </c>
    </row>
    <row r="7244" spans="1:8" x14ac:dyDescent="0.3">
      <c r="A7244">
        <v>335901506</v>
      </c>
      <c r="B7244" s="1" t="s">
        <v>8</v>
      </c>
      <c r="C7244">
        <v>44503628</v>
      </c>
      <c r="D7244" s="1" t="s">
        <v>9</v>
      </c>
      <c r="E7244">
        <v>2432055</v>
      </c>
      <c r="F7244" s="1" t="s">
        <v>10</v>
      </c>
      <c r="G7244" s="1" t="s">
        <v>13</v>
      </c>
      <c r="H7244" s="1" t="s">
        <v>10</v>
      </c>
    </row>
    <row r="7245" spans="1:8" hidden="1" x14ac:dyDescent="0.3">
      <c r="A7245">
        <v>337074234</v>
      </c>
      <c r="B7245" s="1" t="s">
        <v>8</v>
      </c>
      <c r="C7245">
        <v>44799643</v>
      </c>
      <c r="D7245" s="1" t="s">
        <v>9</v>
      </c>
      <c r="E7245">
        <v>2432056</v>
      </c>
      <c r="F7245" s="1" t="s">
        <v>10</v>
      </c>
      <c r="G7245" s="1" t="s">
        <v>13</v>
      </c>
      <c r="H7245" s="1" t="s">
        <v>10</v>
      </c>
    </row>
    <row r="7246" spans="1:8" x14ac:dyDescent="0.3">
      <c r="A7246">
        <v>337326897</v>
      </c>
      <c r="B7246" s="1" t="s">
        <v>8</v>
      </c>
      <c r="C7246">
        <v>43806960</v>
      </c>
      <c r="D7246" s="1" t="s">
        <v>9</v>
      </c>
      <c r="E7246">
        <v>2432065</v>
      </c>
      <c r="F7246" s="1" t="s">
        <v>10</v>
      </c>
      <c r="G7246" s="1" t="s">
        <v>14</v>
      </c>
      <c r="H7246" s="1" t="s">
        <v>10</v>
      </c>
    </row>
    <row r="7247" spans="1:8" x14ac:dyDescent="0.3">
      <c r="A7247">
        <v>337326897</v>
      </c>
      <c r="B7247" s="1" t="s">
        <v>8</v>
      </c>
      <c r="C7247">
        <v>43806960</v>
      </c>
      <c r="D7247" s="1" t="s">
        <v>9</v>
      </c>
      <c r="E7247">
        <v>2432065</v>
      </c>
      <c r="F7247" s="1" t="s">
        <v>10</v>
      </c>
      <c r="G7247" s="1" t="s">
        <v>13</v>
      </c>
      <c r="H7247" s="1" t="s">
        <v>10</v>
      </c>
    </row>
    <row r="7248" spans="1:8" hidden="1" x14ac:dyDescent="0.3">
      <c r="A7248">
        <v>338864815</v>
      </c>
      <c r="B7248" s="1" t="s">
        <v>8</v>
      </c>
      <c r="C7248">
        <v>40488870</v>
      </c>
      <c r="D7248" s="1" t="s">
        <v>9</v>
      </c>
      <c r="E7248">
        <v>2432067</v>
      </c>
      <c r="F7248" s="1" t="s">
        <v>10</v>
      </c>
      <c r="G7248" s="1" t="s">
        <v>13</v>
      </c>
      <c r="H7248" s="1" t="s">
        <v>10</v>
      </c>
    </row>
    <row r="7249" spans="1:8" hidden="1" x14ac:dyDescent="0.3">
      <c r="A7249">
        <v>318046663</v>
      </c>
      <c r="B7249" s="1" t="s">
        <v>8</v>
      </c>
      <c r="C7249">
        <v>43411514</v>
      </c>
      <c r="D7249" s="1" t="s">
        <v>9</v>
      </c>
      <c r="E7249">
        <v>2432659</v>
      </c>
      <c r="F7249" s="1" t="s">
        <v>10</v>
      </c>
      <c r="G7249" s="1" t="s">
        <v>13</v>
      </c>
      <c r="H7249" s="1" t="s">
        <v>10</v>
      </c>
    </row>
    <row r="7250" spans="1:8" hidden="1" x14ac:dyDescent="0.3">
      <c r="A7250">
        <v>329010955</v>
      </c>
      <c r="B7250" s="1" t="s">
        <v>8</v>
      </c>
      <c r="C7250">
        <v>43126739</v>
      </c>
      <c r="D7250" s="1" t="s">
        <v>9</v>
      </c>
      <c r="E7250">
        <v>2432849</v>
      </c>
      <c r="F7250" s="1" t="s">
        <v>10</v>
      </c>
      <c r="G7250" s="1" t="s">
        <v>14</v>
      </c>
      <c r="H7250" s="1" t="s">
        <v>10</v>
      </c>
    </row>
    <row r="7251" spans="1:8" x14ac:dyDescent="0.3">
      <c r="A7251">
        <v>309523008</v>
      </c>
      <c r="B7251" s="1" t="s">
        <v>8</v>
      </c>
      <c r="C7251">
        <v>42229227</v>
      </c>
      <c r="D7251" s="1" t="s">
        <v>9</v>
      </c>
      <c r="E7251">
        <v>2433331</v>
      </c>
      <c r="F7251" s="1" t="s">
        <v>10</v>
      </c>
      <c r="G7251" s="1" t="s">
        <v>13</v>
      </c>
      <c r="H7251" s="1" t="s">
        <v>10</v>
      </c>
    </row>
    <row r="7252" spans="1:8" x14ac:dyDescent="0.3">
      <c r="A7252">
        <v>309523008</v>
      </c>
      <c r="B7252" s="1" t="s">
        <v>8</v>
      </c>
      <c r="C7252">
        <v>42229227</v>
      </c>
      <c r="D7252" s="1" t="s">
        <v>9</v>
      </c>
      <c r="E7252">
        <v>2433331</v>
      </c>
      <c r="F7252" s="1" t="s">
        <v>10</v>
      </c>
      <c r="G7252" s="1" t="s">
        <v>12</v>
      </c>
      <c r="H7252" s="1" t="s">
        <v>10</v>
      </c>
    </row>
    <row r="7253" spans="1:8" x14ac:dyDescent="0.3">
      <c r="A7253">
        <v>329010461</v>
      </c>
      <c r="B7253" s="1" t="s">
        <v>8</v>
      </c>
      <c r="C7253">
        <v>43126262</v>
      </c>
      <c r="D7253" s="1" t="s">
        <v>9</v>
      </c>
      <c r="E7253">
        <v>2433795</v>
      </c>
      <c r="F7253" s="1" t="s">
        <v>10</v>
      </c>
      <c r="G7253" s="1" t="s">
        <v>14</v>
      </c>
      <c r="H7253" s="1" t="s">
        <v>10</v>
      </c>
    </row>
    <row r="7254" spans="1:8" x14ac:dyDescent="0.3">
      <c r="A7254">
        <v>329010461</v>
      </c>
      <c r="B7254" s="1" t="s">
        <v>8</v>
      </c>
      <c r="C7254">
        <v>43126262</v>
      </c>
      <c r="D7254" s="1" t="s">
        <v>9</v>
      </c>
      <c r="E7254">
        <v>2433795</v>
      </c>
      <c r="F7254" s="1" t="s">
        <v>10</v>
      </c>
      <c r="G7254" s="1" t="s">
        <v>13</v>
      </c>
      <c r="H7254" s="1" t="s">
        <v>10</v>
      </c>
    </row>
    <row r="7255" spans="1:8" hidden="1" x14ac:dyDescent="0.3">
      <c r="A7255">
        <v>337523511</v>
      </c>
      <c r="B7255" s="1" t="s">
        <v>8</v>
      </c>
      <c r="C7255">
        <v>44223790</v>
      </c>
      <c r="D7255" s="1" t="s">
        <v>9</v>
      </c>
      <c r="E7255">
        <v>2434304</v>
      </c>
      <c r="F7255" s="1" t="s">
        <v>10</v>
      </c>
      <c r="G7255" s="1" t="s">
        <v>13</v>
      </c>
      <c r="H7255" s="1" t="s">
        <v>10</v>
      </c>
    </row>
    <row r="7256" spans="1:8" hidden="1" x14ac:dyDescent="0.3">
      <c r="A7256">
        <v>336237752</v>
      </c>
      <c r="B7256" s="1" t="s">
        <v>8</v>
      </c>
      <c r="C7256">
        <v>44368315</v>
      </c>
      <c r="D7256" s="1" t="s">
        <v>9</v>
      </c>
      <c r="E7256">
        <v>2434564</v>
      </c>
      <c r="F7256" s="1" t="s">
        <v>10</v>
      </c>
      <c r="G7256" s="1" t="s">
        <v>13</v>
      </c>
      <c r="H7256" s="1" t="s">
        <v>10</v>
      </c>
    </row>
    <row r="7257" spans="1:8" hidden="1" x14ac:dyDescent="0.3">
      <c r="A7257">
        <v>317432283</v>
      </c>
      <c r="B7257" s="1" t="s">
        <v>8</v>
      </c>
      <c r="C7257">
        <v>41307810</v>
      </c>
      <c r="D7257" s="1" t="s">
        <v>9</v>
      </c>
      <c r="E7257">
        <v>2435361</v>
      </c>
      <c r="F7257" s="1" t="s">
        <v>10</v>
      </c>
      <c r="G7257" s="1" t="s">
        <v>14</v>
      </c>
      <c r="H7257" s="1" t="s">
        <v>10</v>
      </c>
    </row>
    <row r="7258" spans="1:8" hidden="1" x14ac:dyDescent="0.3">
      <c r="A7258">
        <v>315952319</v>
      </c>
      <c r="B7258" s="1" t="s">
        <v>8</v>
      </c>
      <c r="C7258">
        <v>43219183</v>
      </c>
      <c r="D7258" s="1" t="s">
        <v>9</v>
      </c>
      <c r="E7258">
        <v>2435369</v>
      </c>
      <c r="F7258" s="1" t="s">
        <v>10</v>
      </c>
      <c r="G7258" s="1" t="s">
        <v>13</v>
      </c>
      <c r="H7258" s="1" t="s">
        <v>10</v>
      </c>
    </row>
    <row r="7259" spans="1:8" hidden="1" x14ac:dyDescent="0.3">
      <c r="A7259">
        <v>275068133</v>
      </c>
      <c r="B7259" s="1" t="s">
        <v>8</v>
      </c>
      <c r="C7259">
        <v>42079154</v>
      </c>
      <c r="D7259" s="1" t="s">
        <v>9</v>
      </c>
      <c r="E7259">
        <v>2435841</v>
      </c>
      <c r="F7259" s="1" t="s">
        <v>10</v>
      </c>
      <c r="G7259" s="1" t="s">
        <v>13</v>
      </c>
      <c r="H7259" s="1" t="s">
        <v>10</v>
      </c>
    </row>
    <row r="7260" spans="1:8" x14ac:dyDescent="0.3">
      <c r="A7260">
        <v>329287918</v>
      </c>
      <c r="B7260" s="1" t="s">
        <v>8</v>
      </c>
      <c r="C7260">
        <v>43222998</v>
      </c>
      <c r="D7260" s="1" t="s">
        <v>9</v>
      </c>
      <c r="E7260">
        <v>2436064</v>
      </c>
      <c r="F7260" s="1" t="s">
        <v>10</v>
      </c>
      <c r="G7260" s="1" t="s">
        <v>14</v>
      </c>
      <c r="H7260" s="1" t="s">
        <v>10</v>
      </c>
    </row>
    <row r="7261" spans="1:8" x14ac:dyDescent="0.3">
      <c r="A7261">
        <v>329287918</v>
      </c>
      <c r="B7261" s="1" t="s">
        <v>8</v>
      </c>
      <c r="C7261">
        <v>43222998</v>
      </c>
      <c r="D7261" s="1" t="s">
        <v>9</v>
      </c>
      <c r="E7261">
        <v>2436064</v>
      </c>
      <c r="F7261" s="1" t="s">
        <v>10</v>
      </c>
      <c r="G7261" s="1" t="s">
        <v>13</v>
      </c>
      <c r="H7261" s="1" t="s">
        <v>10</v>
      </c>
    </row>
    <row r="7262" spans="1:8" x14ac:dyDescent="0.3">
      <c r="A7262">
        <v>329288161</v>
      </c>
      <c r="B7262" s="1" t="s">
        <v>8</v>
      </c>
      <c r="C7262">
        <v>43220624</v>
      </c>
      <c r="D7262" s="1" t="s">
        <v>9</v>
      </c>
      <c r="E7262">
        <v>2436067</v>
      </c>
      <c r="F7262" s="1" t="s">
        <v>10</v>
      </c>
      <c r="G7262" s="1" t="s">
        <v>14</v>
      </c>
      <c r="H7262" s="1" t="s">
        <v>10</v>
      </c>
    </row>
    <row r="7263" spans="1:8" x14ac:dyDescent="0.3">
      <c r="A7263">
        <v>329288161</v>
      </c>
      <c r="B7263" s="1" t="s">
        <v>8</v>
      </c>
      <c r="C7263">
        <v>43220624</v>
      </c>
      <c r="D7263" s="1" t="s">
        <v>9</v>
      </c>
      <c r="E7263">
        <v>2436067</v>
      </c>
      <c r="F7263" s="1" t="s">
        <v>10</v>
      </c>
      <c r="G7263" s="1" t="s">
        <v>13</v>
      </c>
      <c r="H7263" s="1" t="s">
        <v>10</v>
      </c>
    </row>
    <row r="7264" spans="1:8" x14ac:dyDescent="0.3">
      <c r="A7264">
        <v>329288144</v>
      </c>
      <c r="B7264" s="1" t="s">
        <v>8</v>
      </c>
      <c r="C7264">
        <v>43223347</v>
      </c>
      <c r="D7264" s="1" t="s">
        <v>9</v>
      </c>
      <c r="E7264">
        <v>2436069</v>
      </c>
      <c r="F7264" s="1" t="s">
        <v>10</v>
      </c>
      <c r="G7264" s="1" t="s">
        <v>14</v>
      </c>
      <c r="H7264" s="1" t="s">
        <v>10</v>
      </c>
    </row>
    <row r="7265" spans="1:8" x14ac:dyDescent="0.3">
      <c r="A7265">
        <v>329288144</v>
      </c>
      <c r="B7265" s="1" t="s">
        <v>8</v>
      </c>
      <c r="C7265">
        <v>43223347</v>
      </c>
      <c r="D7265" s="1" t="s">
        <v>9</v>
      </c>
      <c r="E7265">
        <v>2436069</v>
      </c>
      <c r="F7265" s="1" t="s">
        <v>10</v>
      </c>
      <c r="G7265" s="1" t="s">
        <v>13</v>
      </c>
      <c r="H7265" s="1" t="s">
        <v>10</v>
      </c>
    </row>
    <row r="7266" spans="1:8" hidden="1" x14ac:dyDescent="0.3">
      <c r="A7266">
        <v>317341100</v>
      </c>
      <c r="B7266" s="1" t="s">
        <v>8</v>
      </c>
      <c r="C7266">
        <v>42610334</v>
      </c>
      <c r="D7266" s="1" t="s">
        <v>9</v>
      </c>
      <c r="E7266">
        <v>2436071</v>
      </c>
      <c r="F7266" s="1" t="s">
        <v>10</v>
      </c>
      <c r="G7266" s="1" t="s">
        <v>14</v>
      </c>
      <c r="H7266" s="1" t="s">
        <v>10</v>
      </c>
    </row>
    <row r="7267" spans="1:8" x14ac:dyDescent="0.3">
      <c r="A7267">
        <v>329287928</v>
      </c>
      <c r="B7267" s="1" t="s">
        <v>8</v>
      </c>
      <c r="C7267">
        <v>43220620</v>
      </c>
      <c r="D7267" s="1" t="s">
        <v>9</v>
      </c>
      <c r="E7267">
        <v>2436076</v>
      </c>
      <c r="F7267" s="1" t="s">
        <v>10</v>
      </c>
      <c r="G7267" s="1" t="s">
        <v>14</v>
      </c>
      <c r="H7267" s="1" t="s">
        <v>10</v>
      </c>
    </row>
    <row r="7268" spans="1:8" x14ac:dyDescent="0.3">
      <c r="A7268">
        <v>329287928</v>
      </c>
      <c r="B7268" s="1" t="s">
        <v>8</v>
      </c>
      <c r="C7268">
        <v>43220620</v>
      </c>
      <c r="D7268" s="1" t="s">
        <v>9</v>
      </c>
      <c r="E7268">
        <v>2436076</v>
      </c>
      <c r="F7268" s="1" t="s">
        <v>10</v>
      </c>
      <c r="G7268" s="1" t="s">
        <v>13</v>
      </c>
      <c r="H7268" s="1" t="s">
        <v>10</v>
      </c>
    </row>
    <row r="7269" spans="1:8" hidden="1" x14ac:dyDescent="0.3">
      <c r="A7269">
        <v>329288362</v>
      </c>
      <c r="B7269" s="1" t="s">
        <v>8</v>
      </c>
      <c r="C7269">
        <v>43223406</v>
      </c>
      <c r="D7269" s="1" t="s">
        <v>9</v>
      </c>
      <c r="E7269">
        <v>2436081</v>
      </c>
      <c r="F7269" s="1" t="s">
        <v>10</v>
      </c>
      <c r="G7269" s="1" t="s">
        <v>13</v>
      </c>
      <c r="H7269" s="1" t="s">
        <v>10</v>
      </c>
    </row>
    <row r="7270" spans="1:8" hidden="1" x14ac:dyDescent="0.3">
      <c r="A7270">
        <v>329287528</v>
      </c>
      <c r="B7270" s="1" t="s">
        <v>8</v>
      </c>
      <c r="C7270">
        <v>43222690</v>
      </c>
      <c r="D7270" s="1" t="s">
        <v>9</v>
      </c>
      <c r="E7270">
        <v>2436650</v>
      </c>
      <c r="F7270" s="1" t="s">
        <v>10</v>
      </c>
      <c r="G7270" s="1" t="s">
        <v>13</v>
      </c>
      <c r="H7270" s="1" t="s">
        <v>10</v>
      </c>
    </row>
    <row r="7271" spans="1:8" hidden="1" x14ac:dyDescent="0.3">
      <c r="A7271">
        <v>337204165</v>
      </c>
      <c r="B7271" s="1" t="s">
        <v>8</v>
      </c>
      <c r="C7271">
        <v>44903070</v>
      </c>
      <c r="D7271" s="1" t="s">
        <v>9</v>
      </c>
      <c r="E7271">
        <v>2437274</v>
      </c>
      <c r="F7271" s="1" t="s">
        <v>10</v>
      </c>
      <c r="G7271" s="1" t="s">
        <v>14</v>
      </c>
      <c r="H7271" s="1" t="s">
        <v>10</v>
      </c>
    </row>
    <row r="7272" spans="1:8" hidden="1" x14ac:dyDescent="0.3">
      <c r="A7272">
        <v>337168755</v>
      </c>
      <c r="B7272" s="1" t="s">
        <v>8</v>
      </c>
      <c r="C7272">
        <v>44719445</v>
      </c>
      <c r="D7272" s="1" t="s">
        <v>9</v>
      </c>
      <c r="E7272">
        <v>2437329</v>
      </c>
      <c r="F7272" s="1" t="s">
        <v>10</v>
      </c>
      <c r="G7272" s="1" t="s">
        <v>13</v>
      </c>
      <c r="H7272" s="1" t="s">
        <v>10</v>
      </c>
    </row>
    <row r="7273" spans="1:8" x14ac:dyDescent="0.3">
      <c r="A7273">
        <v>337086258</v>
      </c>
      <c r="B7273" s="1" t="s">
        <v>8</v>
      </c>
      <c r="C7273">
        <v>44720649</v>
      </c>
      <c r="D7273" s="1" t="s">
        <v>9</v>
      </c>
      <c r="E7273">
        <v>2437330</v>
      </c>
      <c r="F7273" s="1" t="s">
        <v>10</v>
      </c>
      <c r="G7273" s="1" t="s">
        <v>14</v>
      </c>
      <c r="H7273" s="1" t="s">
        <v>10</v>
      </c>
    </row>
    <row r="7274" spans="1:8" x14ac:dyDescent="0.3">
      <c r="A7274">
        <v>337086258</v>
      </c>
      <c r="B7274" s="1" t="s">
        <v>8</v>
      </c>
      <c r="C7274">
        <v>44720649</v>
      </c>
      <c r="D7274" s="1" t="s">
        <v>9</v>
      </c>
      <c r="E7274">
        <v>2437330</v>
      </c>
      <c r="F7274" s="1" t="s">
        <v>10</v>
      </c>
      <c r="G7274" s="1" t="s">
        <v>13</v>
      </c>
      <c r="H7274" s="1" t="s">
        <v>10</v>
      </c>
    </row>
    <row r="7275" spans="1:8" x14ac:dyDescent="0.3">
      <c r="A7275">
        <v>329287764</v>
      </c>
      <c r="B7275" s="1" t="s">
        <v>8</v>
      </c>
      <c r="C7275">
        <v>43223235</v>
      </c>
      <c r="D7275" s="1" t="s">
        <v>9</v>
      </c>
      <c r="E7275">
        <v>2437331</v>
      </c>
      <c r="F7275" s="1" t="s">
        <v>10</v>
      </c>
      <c r="G7275" s="1" t="s">
        <v>14</v>
      </c>
      <c r="H7275" s="1" t="s">
        <v>10</v>
      </c>
    </row>
    <row r="7276" spans="1:8" x14ac:dyDescent="0.3">
      <c r="A7276">
        <v>329287764</v>
      </c>
      <c r="B7276" s="1" t="s">
        <v>8</v>
      </c>
      <c r="C7276">
        <v>43223235</v>
      </c>
      <c r="D7276" s="1" t="s">
        <v>9</v>
      </c>
      <c r="E7276">
        <v>2437331</v>
      </c>
      <c r="F7276" s="1" t="s">
        <v>10</v>
      </c>
      <c r="G7276" s="1" t="s">
        <v>13</v>
      </c>
      <c r="H7276" s="1" t="s">
        <v>10</v>
      </c>
    </row>
    <row r="7277" spans="1:8" x14ac:dyDescent="0.3">
      <c r="A7277">
        <v>329287363</v>
      </c>
      <c r="B7277" s="1" t="s">
        <v>8</v>
      </c>
      <c r="C7277">
        <v>43222535</v>
      </c>
      <c r="D7277" s="1" t="s">
        <v>9</v>
      </c>
      <c r="E7277">
        <v>2437333</v>
      </c>
      <c r="F7277" s="1" t="s">
        <v>10</v>
      </c>
      <c r="G7277" s="1" t="s">
        <v>14</v>
      </c>
      <c r="H7277" s="1" t="s">
        <v>10</v>
      </c>
    </row>
    <row r="7278" spans="1:8" x14ac:dyDescent="0.3">
      <c r="A7278">
        <v>329287363</v>
      </c>
      <c r="B7278" s="1" t="s">
        <v>8</v>
      </c>
      <c r="C7278">
        <v>43222535</v>
      </c>
      <c r="D7278" s="1" t="s">
        <v>9</v>
      </c>
      <c r="E7278">
        <v>2437333</v>
      </c>
      <c r="F7278" s="1" t="s">
        <v>10</v>
      </c>
      <c r="G7278" s="1" t="s">
        <v>13</v>
      </c>
      <c r="H7278" s="1" t="s">
        <v>10</v>
      </c>
    </row>
    <row r="7279" spans="1:8" hidden="1" x14ac:dyDescent="0.3">
      <c r="A7279">
        <v>329287791</v>
      </c>
      <c r="B7279" s="1" t="s">
        <v>8</v>
      </c>
      <c r="C7279">
        <v>43223255</v>
      </c>
      <c r="D7279" s="1" t="s">
        <v>9</v>
      </c>
      <c r="E7279">
        <v>2437336</v>
      </c>
      <c r="F7279" s="1" t="s">
        <v>10</v>
      </c>
      <c r="G7279" s="1" t="s">
        <v>13</v>
      </c>
      <c r="H7279" s="1" t="s">
        <v>10</v>
      </c>
    </row>
    <row r="7280" spans="1:8" hidden="1" x14ac:dyDescent="0.3">
      <c r="A7280">
        <v>337364695</v>
      </c>
      <c r="B7280" s="1" t="s">
        <v>8</v>
      </c>
      <c r="C7280">
        <v>44763941</v>
      </c>
      <c r="D7280" s="1" t="s">
        <v>9</v>
      </c>
      <c r="E7280">
        <v>2437337</v>
      </c>
      <c r="F7280" s="1" t="s">
        <v>10</v>
      </c>
      <c r="G7280" s="1" t="s">
        <v>13</v>
      </c>
      <c r="H7280" s="1" t="s">
        <v>10</v>
      </c>
    </row>
    <row r="7281" spans="1:8" hidden="1" x14ac:dyDescent="0.3">
      <c r="A7281">
        <v>329287517</v>
      </c>
      <c r="B7281" s="1" t="s">
        <v>8</v>
      </c>
      <c r="C7281">
        <v>43222679</v>
      </c>
      <c r="D7281" s="1" t="s">
        <v>9</v>
      </c>
      <c r="E7281">
        <v>2437340</v>
      </c>
      <c r="F7281" s="1" t="s">
        <v>10</v>
      </c>
      <c r="G7281" s="1" t="s">
        <v>13</v>
      </c>
      <c r="H7281" s="1" t="s">
        <v>10</v>
      </c>
    </row>
    <row r="7282" spans="1:8" hidden="1" x14ac:dyDescent="0.3">
      <c r="A7282">
        <v>323763341</v>
      </c>
      <c r="B7282" s="1" t="s">
        <v>8</v>
      </c>
      <c r="C7282">
        <v>43533250</v>
      </c>
      <c r="D7282" s="1" t="s">
        <v>9</v>
      </c>
      <c r="E7282">
        <v>2437345</v>
      </c>
      <c r="F7282" s="1" t="s">
        <v>10</v>
      </c>
      <c r="G7282" s="1" t="s">
        <v>13</v>
      </c>
      <c r="H7282" s="1" t="s">
        <v>10</v>
      </c>
    </row>
    <row r="7283" spans="1:8" hidden="1" x14ac:dyDescent="0.3">
      <c r="A7283">
        <v>317598214</v>
      </c>
      <c r="B7283" s="1" t="s">
        <v>8</v>
      </c>
      <c r="C7283">
        <v>42562549</v>
      </c>
      <c r="D7283" s="1" t="s">
        <v>9</v>
      </c>
      <c r="E7283">
        <v>2437687</v>
      </c>
      <c r="F7283" s="1" t="s">
        <v>10</v>
      </c>
      <c r="G7283" s="1" t="s">
        <v>13</v>
      </c>
      <c r="H7283" s="1" t="s">
        <v>10</v>
      </c>
    </row>
    <row r="7284" spans="1:8" hidden="1" x14ac:dyDescent="0.3">
      <c r="A7284">
        <v>275391265</v>
      </c>
      <c r="B7284" s="1" t="s">
        <v>8</v>
      </c>
      <c r="C7284">
        <v>42232743</v>
      </c>
      <c r="D7284" s="1" t="s">
        <v>9</v>
      </c>
      <c r="E7284">
        <v>2438120</v>
      </c>
      <c r="F7284" s="1" t="s">
        <v>10</v>
      </c>
      <c r="G7284" s="1" t="s">
        <v>14</v>
      </c>
      <c r="H7284" s="1" t="s">
        <v>10</v>
      </c>
    </row>
    <row r="7285" spans="1:8" hidden="1" x14ac:dyDescent="0.3">
      <c r="A7285">
        <v>316861207</v>
      </c>
      <c r="B7285" s="1" t="s">
        <v>8</v>
      </c>
      <c r="C7285">
        <v>42634438</v>
      </c>
      <c r="D7285" s="1" t="s">
        <v>9</v>
      </c>
      <c r="E7285">
        <v>2438639</v>
      </c>
      <c r="F7285" s="1" t="s">
        <v>10</v>
      </c>
      <c r="G7285" s="1" t="s">
        <v>13</v>
      </c>
      <c r="H7285" s="1" t="s">
        <v>10</v>
      </c>
    </row>
    <row r="7286" spans="1:8" hidden="1" x14ac:dyDescent="0.3">
      <c r="A7286">
        <v>317250935</v>
      </c>
      <c r="B7286" s="1" t="s">
        <v>8</v>
      </c>
      <c r="C7286">
        <v>42634438</v>
      </c>
      <c r="D7286" s="1" t="s">
        <v>9</v>
      </c>
      <c r="E7286">
        <v>2438640</v>
      </c>
      <c r="F7286" s="1" t="s">
        <v>10</v>
      </c>
      <c r="G7286" s="1" t="s">
        <v>13</v>
      </c>
      <c r="H7286" s="1" t="s">
        <v>10</v>
      </c>
    </row>
    <row r="7287" spans="1:8" hidden="1" x14ac:dyDescent="0.3">
      <c r="A7287">
        <v>323958928</v>
      </c>
      <c r="B7287" s="1" t="s">
        <v>8</v>
      </c>
      <c r="C7287">
        <v>43618336</v>
      </c>
      <c r="D7287" s="1" t="s">
        <v>9</v>
      </c>
      <c r="E7287">
        <v>2439088</v>
      </c>
      <c r="F7287" s="1" t="s">
        <v>10</v>
      </c>
      <c r="G7287" s="1" t="s">
        <v>13</v>
      </c>
      <c r="H7287" s="1" t="s">
        <v>10</v>
      </c>
    </row>
    <row r="7288" spans="1:8" hidden="1" x14ac:dyDescent="0.3">
      <c r="A7288">
        <v>329523837</v>
      </c>
      <c r="B7288" s="1" t="s">
        <v>8</v>
      </c>
      <c r="C7288">
        <v>43297359</v>
      </c>
      <c r="D7288" s="1" t="s">
        <v>9</v>
      </c>
      <c r="E7288">
        <v>2439097</v>
      </c>
      <c r="F7288" s="1" t="s">
        <v>10</v>
      </c>
      <c r="G7288" s="1" t="s">
        <v>13</v>
      </c>
      <c r="H7288" s="1" t="s">
        <v>10</v>
      </c>
    </row>
    <row r="7289" spans="1:8" hidden="1" x14ac:dyDescent="0.3">
      <c r="A7289">
        <v>315839629</v>
      </c>
      <c r="B7289" s="1" t="s">
        <v>8</v>
      </c>
      <c r="C7289">
        <v>43297394</v>
      </c>
      <c r="D7289" s="1" t="s">
        <v>9</v>
      </c>
      <c r="E7289">
        <v>2439405</v>
      </c>
      <c r="F7289" s="1" t="s">
        <v>10</v>
      </c>
      <c r="G7289" s="1" t="s">
        <v>11</v>
      </c>
      <c r="H7289" s="1" t="s">
        <v>10</v>
      </c>
    </row>
    <row r="7290" spans="1:8" x14ac:dyDescent="0.3">
      <c r="A7290">
        <v>329523853</v>
      </c>
      <c r="B7290" s="1" t="s">
        <v>8</v>
      </c>
      <c r="C7290">
        <v>43297380</v>
      </c>
      <c r="D7290" s="1" t="s">
        <v>9</v>
      </c>
      <c r="E7290">
        <v>2439550</v>
      </c>
      <c r="F7290" s="1" t="s">
        <v>10</v>
      </c>
      <c r="G7290" s="1" t="s">
        <v>13</v>
      </c>
      <c r="H7290" s="1" t="s">
        <v>10</v>
      </c>
    </row>
    <row r="7291" spans="1:8" x14ac:dyDescent="0.3">
      <c r="A7291">
        <v>329523853</v>
      </c>
      <c r="B7291" s="1" t="s">
        <v>8</v>
      </c>
      <c r="C7291">
        <v>43297380</v>
      </c>
      <c r="D7291" s="1" t="s">
        <v>9</v>
      </c>
      <c r="E7291">
        <v>2439550</v>
      </c>
      <c r="F7291" s="1" t="s">
        <v>10</v>
      </c>
      <c r="G7291" s="1" t="s">
        <v>12</v>
      </c>
      <c r="H7291" s="1" t="s">
        <v>10</v>
      </c>
    </row>
    <row r="7292" spans="1:8" hidden="1" x14ac:dyDescent="0.3">
      <c r="A7292">
        <v>337456584</v>
      </c>
      <c r="B7292" s="1" t="s">
        <v>8</v>
      </c>
      <c r="C7292">
        <v>44905457</v>
      </c>
      <c r="D7292" s="1" t="s">
        <v>9</v>
      </c>
      <c r="E7292">
        <v>2439779</v>
      </c>
      <c r="F7292" s="1" t="s">
        <v>10</v>
      </c>
      <c r="G7292" s="1" t="s">
        <v>14</v>
      </c>
      <c r="H7292" s="1" t="s">
        <v>10</v>
      </c>
    </row>
    <row r="7293" spans="1:8" hidden="1" x14ac:dyDescent="0.3">
      <c r="A7293">
        <v>337522892</v>
      </c>
      <c r="B7293" s="1" t="s">
        <v>8</v>
      </c>
      <c r="C7293">
        <v>44763973</v>
      </c>
      <c r="D7293" s="1" t="s">
        <v>9</v>
      </c>
      <c r="E7293">
        <v>2439807</v>
      </c>
      <c r="F7293" s="1" t="s">
        <v>10</v>
      </c>
      <c r="G7293" s="1" t="s">
        <v>13</v>
      </c>
      <c r="H7293" s="1" t="s">
        <v>10</v>
      </c>
    </row>
    <row r="7294" spans="1:8" hidden="1" x14ac:dyDescent="0.3">
      <c r="A7294">
        <v>337326820</v>
      </c>
      <c r="B7294" s="1" t="s">
        <v>8</v>
      </c>
      <c r="C7294">
        <v>44010067</v>
      </c>
      <c r="D7294" s="1" t="s">
        <v>9</v>
      </c>
      <c r="E7294">
        <v>2439808</v>
      </c>
      <c r="F7294" s="1" t="s">
        <v>10</v>
      </c>
      <c r="G7294" s="1" t="s">
        <v>13</v>
      </c>
      <c r="H7294" s="1" t="s">
        <v>10</v>
      </c>
    </row>
    <row r="7295" spans="1:8" x14ac:dyDescent="0.3">
      <c r="A7295">
        <v>337501215</v>
      </c>
      <c r="B7295" s="1" t="s">
        <v>8</v>
      </c>
      <c r="C7295">
        <v>44785138</v>
      </c>
      <c r="D7295" s="1" t="s">
        <v>9</v>
      </c>
      <c r="E7295">
        <v>2439810</v>
      </c>
      <c r="F7295" s="1" t="s">
        <v>10</v>
      </c>
      <c r="G7295" s="1" t="s">
        <v>13</v>
      </c>
      <c r="H7295" s="1" t="s">
        <v>10</v>
      </c>
    </row>
    <row r="7296" spans="1:8" x14ac:dyDescent="0.3">
      <c r="A7296">
        <v>337501215</v>
      </c>
      <c r="B7296" s="1" t="s">
        <v>8</v>
      </c>
      <c r="C7296">
        <v>44785138</v>
      </c>
      <c r="D7296" s="1" t="s">
        <v>9</v>
      </c>
      <c r="E7296">
        <v>2439810</v>
      </c>
      <c r="F7296" s="1" t="s">
        <v>10</v>
      </c>
      <c r="G7296" s="1" t="s">
        <v>12</v>
      </c>
      <c r="H7296" s="1" t="s">
        <v>10</v>
      </c>
    </row>
    <row r="7297" spans="1:8" hidden="1" x14ac:dyDescent="0.3">
      <c r="A7297">
        <v>317250661</v>
      </c>
      <c r="B7297" s="1" t="s">
        <v>8</v>
      </c>
      <c r="C7297">
        <v>42357582</v>
      </c>
      <c r="D7297" s="1" t="s">
        <v>9</v>
      </c>
      <c r="E7297">
        <v>2440431</v>
      </c>
      <c r="F7297" s="1" t="s">
        <v>10</v>
      </c>
      <c r="G7297" s="1" t="s">
        <v>12</v>
      </c>
      <c r="H7297" s="1" t="s">
        <v>10</v>
      </c>
    </row>
    <row r="7298" spans="1:8" hidden="1" x14ac:dyDescent="0.3">
      <c r="A7298">
        <v>316191422</v>
      </c>
      <c r="B7298" s="1" t="s">
        <v>8</v>
      </c>
      <c r="C7298">
        <v>42671800</v>
      </c>
      <c r="D7298" s="1" t="s">
        <v>9</v>
      </c>
      <c r="E7298">
        <v>2440488</v>
      </c>
      <c r="F7298" s="1" t="s">
        <v>10</v>
      </c>
      <c r="G7298" s="1" t="s">
        <v>12</v>
      </c>
      <c r="H7298" s="1" t="s">
        <v>10</v>
      </c>
    </row>
    <row r="7299" spans="1:8" hidden="1" x14ac:dyDescent="0.3">
      <c r="A7299">
        <v>317707361</v>
      </c>
      <c r="B7299" s="1" t="s">
        <v>8</v>
      </c>
      <c r="C7299">
        <v>41119910</v>
      </c>
      <c r="D7299" s="1" t="s">
        <v>9</v>
      </c>
      <c r="E7299">
        <v>2440532</v>
      </c>
      <c r="F7299" s="1" t="s">
        <v>10</v>
      </c>
      <c r="G7299" s="1" t="s">
        <v>14</v>
      </c>
      <c r="H7299" s="1" t="s">
        <v>10</v>
      </c>
    </row>
    <row r="7300" spans="1:8" hidden="1" x14ac:dyDescent="0.3">
      <c r="A7300">
        <v>316191386</v>
      </c>
      <c r="B7300" s="1" t="s">
        <v>8</v>
      </c>
      <c r="C7300">
        <v>42727523</v>
      </c>
      <c r="D7300" s="1" t="s">
        <v>9</v>
      </c>
      <c r="E7300">
        <v>2441104</v>
      </c>
      <c r="F7300" s="1" t="s">
        <v>10</v>
      </c>
      <c r="G7300" s="1" t="s">
        <v>13</v>
      </c>
      <c r="H7300" s="1" t="s">
        <v>10</v>
      </c>
    </row>
    <row r="7301" spans="1:8" hidden="1" x14ac:dyDescent="0.3">
      <c r="A7301">
        <v>315829675</v>
      </c>
      <c r="B7301" s="1" t="s">
        <v>8</v>
      </c>
      <c r="C7301">
        <v>42312767</v>
      </c>
      <c r="D7301" s="1" t="s">
        <v>9</v>
      </c>
      <c r="E7301">
        <v>2441112</v>
      </c>
      <c r="F7301" s="1" t="s">
        <v>10</v>
      </c>
      <c r="G7301" s="1" t="s">
        <v>13</v>
      </c>
      <c r="H7301" s="1" t="s">
        <v>10</v>
      </c>
    </row>
    <row r="7302" spans="1:8" hidden="1" x14ac:dyDescent="0.3">
      <c r="A7302">
        <v>340314430</v>
      </c>
      <c r="B7302" s="1" t="s">
        <v>8</v>
      </c>
      <c r="C7302">
        <v>38645668</v>
      </c>
      <c r="D7302" s="1" t="s">
        <v>9</v>
      </c>
      <c r="E7302">
        <v>2441729</v>
      </c>
      <c r="F7302" s="1" t="s">
        <v>10</v>
      </c>
      <c r="G7302" s="1" t="s">
        <v>14</v>
      </c>
      <c r="H7302" s="1" t="s">
        <v>10</v>
      </c>
    </row>
    <row r="7303" spans="1:8" x14ac:dyDescent="0.3">
      <c r="A7303">
        <v>337772047</v>
      </c>
      <c r="B7303" s="1" t="s">
        <v>8</v>
      </c>
      <c r="C7303">
        <v>44799544</v>
      </c>
      <c r="D7303" s="1" t="s">
        <v>9</v>
      </c>
      <c r="E7303">
        <v>2442125</v>
      </c>
      <c r="F7303" s="1" t="s">
        <v>10</v>
      </c>
      <c r="G7303" s="1" t="s">
        <v>13</v>
      </c>
      <c r="H7303" s="1" t="s">
        <v>10</v>
      </c>
    </row>
    <row r="7304" spans="1:8" x14ac:dyDescent="0.3">
      <c r="A7304">
        <v>337772047</v>
      </c>
      <c r="B7304" s="1" t="s">
        <v>8</v>
      </c>
      <c r="C7304">
        <v>44799544</v>
      </c>
      <c r="D7304" s="1" t="s">
        <v>9</v>
      </c>
      <c r="E7304">
        <v>2442125</v>
      </c>
      <c r="F7304" s="1" t="s">
        <v>10</v>
      </c>
      <c r="G7304" s="1" t="s">
        <v>12</v>
      </c>
      <c r="H7304" s="1" t="s">
        <v>10</v>
      </c>
    </row>
    <row r="7305" spans="1:8" hidden="1" x14ac:dyDescent="0.3">
      <c r="A7305">
        <v>337710919</v>
      </c>
      <c r="B7305" s="1" t="s">
        <v>8</v>
      </c>
      <c r="C7305">
        <v>44789355</v>
      </c>
      <c r="D7305" s="1" t="s">
        <v>9</v>
      </c>
      <c r="E7305">
        <v>2442384</v>
      </c>
      <c r="F7305" s="1" t="s">
        <v>10</v>
      </c>
      <c r="G7305" s="1" t="s">
        <v>13</v>
      </c>
      <c r="H7305" s="1" t="s">
        <v>10</v>
      </c>
    </row>
    <row r="7306" spans="1:8" hidden="1" x14ac:dyDescent="0.3">
      <c r="A7306">
        <v>336629855</v>
      </c>
      <c r="B7306" s="1" t="s">
        <v>8</v>
      </c>
      <c r="C7306">
        <v>44862429</v>
      </c>
      <c r="D7306" s="1" t="s">
        <v>9</v>
      </c>
      <c r="E7306">
        <v>2442390</v>
      </c>
      <c r="F7306" s="1" t="s">
        <v>10</v>
      </c>
      <c r="G7306" s="1" t="s">
        <v>13</v>
      </c>
      <c r="H7306" s="1" t="s">
        <v>10</v>
      </c>
    </row>
    <row r="7307" spans="1:8" x14ac:dyDescent="0.3">
      <c r="A7307">
        <v>329671534</v>
      </c>
      <c r="B7307" s="1" t="s">
        <v>8</v>
      </c>
      <c r="C7307">
        <v>43308913</v>
      </c>
      <c r="D7307" s="1" t="s">
        <v>9</v>
      </c>
      <c r="E7307">
        <v>2442397</v>
      </c>
      <c r="F7307" s="1" t="s">
        <v>10</v>
      </c>
      <c r="G7307" s="1" t="s">
        <v>14</v>
      </c>
      <c r="H7307" s="1" t="s">
        <v>10</v>
      </c>
    </row>
    <row r="7308" spans="1:8" x14ac:dyDescent="0.3">
      <c r="A7308">
        <v>329671534</v>
      </c>
      <c r="B7308" s="1" t="s">
        <v>8</v>
      </c>
      <c r="C7308">
        <v>43308913</v>
      </c>
      <c r="D7308" s="1" t="s">
        <v>9</v>
      </c>
      <c r="E7308">
        <v>2442397</v>
      </c>
      <c r="F7308" s="1" t="s">
        <v>10</v>
      </c>
      <c r="G7308" s="1" t="s">
        <v>13</v>
      </c>
      <c r="H7308" s="1" t="s">
        <v>10</v>
      </c>
    </row>
    <row r="7309" spans="1:8" hidden="1" x14ac:dyDescent="0.3">
      <c r="A7309">
        <v>329944760</v>
      </c>
      <c r="B7309" s="1" t="s">
        <v>8</v>
      </c>
      <c r="C7309">
        <v>41138914</v>
      </c>
      <c r="D7309" s="1" t="s">
        <v>9</v>
      </c>
      <c r="E7309">
        <v>2442895</v>
      </c>
      <c r="F7309" s="1" t="s">
        <v>10</v>
      </c>
      <c r="G7309" s="1" t="s">
        <v>13</v>
      </c>
      <c r="H7309" s="1" t="s">
        <v>10</v>
      </c>
    </row>
    <row r="7310" spans="1:8" hidden="1" x14ac:dyDescent="0.3">
      <c r="A7310">
        <v>329944764</v>
      </c>
      <c r="B7310" s="1" t="s">
        <v>8</v>
      </c>
      <c r="C7310">
        <v>43356990</v>
      </c>
      <c r="D7310" s="1" t="s">
        <v>9</v>
      </c>
      <c r="E7310">
        <v>2442896</v>
      </c>
      <c r="F7310" s="1" t="s">
        <v>10</v>
      </c>
      <c r="G7310" s="1" t="s">
        <v>13</v>
      </c>
      <c r="H7310" s="1" t="s">
        <v>10</v>
      </c>
    </row>
    <row r="7311" spans="1:8" hidden="1" x14ac:dyDescent="0.3">
      <c r="A7311">
        <v>329944762</v>
      </c>
      <c r="B7311" s="1" t="s">
        <v>8</v>
      </c>
      <c r="C7311">
        <v>43356990</v>
      </c>
      <c r="D7311" s="1" t="s">
        <v>9</v>
      </c>
      <c r="E7311">
        <v>2442981</v>
      </c>
      <c r="F7311" s="1" t="s">
        <v>10</v>
      </c>
      <c r="G7311" s="1" t="s">
        <v>13</v>
      </c>
      <c r="H7311" s="1" t="s">
        <v>10</v>
      </c>
    </row>
    <row r="7312" spans="1:8" hidden="1" x14ac:dyDescent="0.3">
      <c r="A7312">
        <v>329944549</v>
      </c>
      <c r="B7312" s="1" t="s">
        <v>8</v>
      </c>
      <c r="C7312">
        <v>43356928</v>
      </c>
      <c r="D7312" s="1" t="s">
        <v>9</v>
      </c>
      <c r="E7312">
        <v>2443186</v>
      </c>
      <c r="F7312" s="1" t="s">
        <v>10</v>
      </c>
      <c r="G7312" s="1" t="s">
        <v>13</v>
      </c>
      <c r="H7312" s="1" t="s">
        <v>10</v>
      </c>
    </row>
    <row r="7313" spans="1:8" hidden="1" x14ac:dyDescent="0.3">
      <c r="A7313">
        <v>329944940</v>
      </c>
      <c r="B7313" s="1" t="s">
        <v>8</v>
      </c>
      <c r="C7313">
        <v>43306249</v>
      </c>
      <c r="D7313" s="1" t="s">
        <v>9</v>
      </c>
      <c r="E7313">
        <v>2443639</v>
      </c>
      <c r="F7313" s="1" t="s">
        <v>10</v>
      </c>
      <c r="G7313" s="1" t="s">
        <v>14</v>
      </c>
      <c r="H7313" s="1" t="s">
        <v>10</v>
      </c>
    </row>
    <row r="7314" spans="1:8" hidden="1" x14ac:dyDescent="0.3">
      <c r="A7314">
        <v>329944763</v>
      </c>
      <c r="B7314" s="1" t="s">
        <v>8</v>
      </c>
      <c r="C7314">
        <v>43356990</v>
      </c>
      <c r="D7314" s="1" t="s">
        <v>9</v>
      </c>
      <c r="E7314">
        <v>2443685</v>
      </c>
      <c r="F7314" s="1" t="s">
        <v>10</v>
      </c>
      <c r="G7314" s="1" t="s">
        <v>13</v>
      </c>
      <c r="H7314" s="1" t="s">
        <v>10</v>
      </c>
    </row>
    <row r="7315" spans="1:8" hidden="1" x14ac:dyDescent="0.3">
      <c r="A7315">
        <v>316311231</v>
      </c>
      <c r="B7315" s="1" t="s">
        <v>8</v>
      </c>
      <c r="C7315">
        <v>42288695</v>
      </c>
      <c r="D7315" s="1" t="s">
        <v>9</v>
      </c>
      <c r="E7315">
        <v>2443686</v>
      </c>
      <c r="F7315" s="1" t="s">
        <v>10</v>
      </c>
      <c r="G7315" s="1" t="s">
        <v>13</v>
      </c>
      <c r="H7315" s="1" t="s">
        <v>10</v>
      </c>
    </row>
    <row r="7316" spans="1:8" hidden="1" x14ac:dyDescent="0.3">
      <c r="A7316">
        <v>329945021</v>
      </c>
      <c r="B7316" s="1" t="s">
        <v>8</v>
      </c>
      <c r="C7316">
        <v>43357054</v>
      </c>
      <c r="D7316" s="1" t="s">
        <v>9</v>
      </c>
      <c r="E7316">
        <v>2443687</v>
      </c>
      <c r="F7316" s="1" t="s">
        <v>10</v>
      </c>
      <c r="G7316" s="1" t="s">
        <v>14</v>
      </c>
      <c r="H7316" s="1" t="s">
        <v>10</v>
      </c>
    </row>
    <row r="7317" spans="1:8" hidden="1" x14ac:dyDescent="0.3">
      <c r="A7317">
        <v>318664234</v>
      </c>
      <c r="B7317" s="1" t="s">
        <v>8</v>
      </c>
      <c r="C7317">
        <v>42831522</v>
      </c>
      <c r="D7317" s="1" t="s">
        <v>9</v>
      </c>
      <c r="E7317">
        <v>2443691</v>
      </c>
      <c r="F7317" s="1" t="s">
        <v>10</v>
      </c>
      <c r="G7317" s="1" t="s">
        <v>13</v>
      </c>
      <c r="H7317" s="1" t="s">
        <v>10</v>
      </c>
    </row>
    <row r="7318" spans="1:8" x14ac:dyDescent="0.3">
      <c r="A7318">
        <v>315521213</v>
      </c>
      <c r="B7318" s="1" t="s">
        <v>8</v>
      </c>
      <c r="C7318">
        <v>43122937</v>
      </c>
      <c r="D7318" s="1" t="s">
        <v>9</v>
      </c>
      <c r="E7318">
        <v>2443720</v>
      </c>
      <c r="F7318" s="1" t="s">
        <v>10</v>
      </c>
      <c r="G7318" s="1" t="s">
        <v>13</v>
      </c>
      <c r="H7318" s="1" t="s">
        <v>10</v>
      </c>
    </row>
    <row r="7319" spans="1:8" x14ac:dyDescent="0.3">
      <c r="A7319">
        <v>315521213</v>
      </c>
      <c r="B7319" s="1" t="s">
        <v>8</v>
      </c>
      <c r="C7319">
        <v>43122937</v>
      </c>
      <c r="D7319" s="1" t="s">
        <v>9</v>
      </c>
      <c r="E7319">
        <v>2443720</v>
      </c>
      <c r="F7319" s="1" t="s">
        <v>10</v>
      </c>
      <c r="G7319" s="1" t="s">
        <v>12</v>
      </c>
      <c r="H7319" s="1" t="s">
        <v>10</v>
      </c>
    </row>
    <row r="7320" spans="1:8" hidden="1" x14ac:dyDescent="0.3">
      <c r="A7320">
        <v>329944260</v>
      </c>
      <c r="B7320" s="1" t="s">
        <v>8</v>
      </c>
      <c r="C7320">
        <v>43356388</v>
      </c>
      <c r="D7320" s="1" t="s">
        <v>9</v>
      </c>
      <c r="E7320">
        <v>2444437</v>
      </c>
      <c r="F7320" s="1" t="s">
        <v>10</v>
      </c>
      <c r="G7320" s="1" t="s">
        <v>13</v>
      </c>
      <c r="H7320" s="1" t="s">
        <v>10</v>
      </c>
    </row>
    <row r="7321" spans="1:8" hidden="1" x14ac:dyDescent="0.3">
      <c r="A7321">
        <v>338078449</v>
      </c>
      <c r="B7321" s="1" t="s">
        <v>8</v>
      </c>
      <c r="C7321">
        <v>45092175</v>
      </c>
      <c r="D7321" s="1" t="s">
        <v>9</v>
      </c>
      <c r="E7321">
        <v>2444514</v>
      </c>
      <c r="F7321" s="1" t="s">
        <v>10</v>
      </c>
      <c r="G7321" s="1" t="s">
        <v>14</v>
      </c>
      <c r="H7321" s="1" t="s">
        <v>10</v>
      </c>
    </row>
    <row r="7322" spans="1:8" hidden="1" x14ac:dyDescent="0.3">
      <c r="A7322">
        <v>340913995</v>
      </c>
      <c r="B7322" s="1" t="s">
        <v>8</v>
      </c>
      <c r="C7322">
        <v>39719399</v>
      </c>
      <c r="D7322" s="1" t="s">
        <v>9</v>
      </c>
      <c r="E7322">
        <v>2444662</v>
      </c>
      <c r="F7322" s="1" t="s">
        <v>10</v>
      </c>
      <c r="G7322" s="1" t="s">
        <v>11</v>
      </c>
      <c r="H7322" s="1" t="s">
        <v>10</v>
      </c>
    </row>
    <row r="7323" spans="1:8" hidden="1" x14ac:dyDescent="0.3">
      <c r="A7323">
        <v>329944531</v>
      </c>
      <c r="B7323" s="1" t="s">
        <v>8</v>
      </c>
      <c r="C7323">
        <v>43356914</v>
      </c>
      <c r="D7323" s="1" t="s">
        <v>9</v>
      </c>
      <c r="E7323">
        <v>2445039</v>
      </c>
      <c r="F7323" s="1" t="s">
        <v>10</v>
      </c>
      <c r="G7323" s="1" t="s">
        <v>13</v>
      </c>
      <c r="H7323" s="1" t="s">
        <v>10</v>
      </c>
    </row>
    <row r="7324" spans="1:8" x14ac:dyDescent="0.3">
      <c r="A7324">
        <v>329944546</v>
      </c>
      <c r="B7324" s="1" t="s">
        <v>8</v>
      </c>
      <c r="C7324">
        <v>43356926</v>
      </c>
      <c r="D7324" s="1" t="s">
        <v>9</v>
      </c>
      <c r="E7324">
        <v>2445040</v>
      </c>
      <c r="F7324" s="1" t="s">
        <v>10</v>
      </c>
      <c r="G7324" s="1" t="s">
        <v>14</v>
      </c>
      <c r="H7324" s="1" t="s">
        <v>10</v>
      </c>
    </row>
    <row r="7325" spans="1:8" x14ac:dyDescent="0.3">
      <c r="A7325">
        <v>329944546</v>
      </c>
      <c r="B7325" s="1" t="s">
        <v>8</v>
      </c>
      <c r="C7325">
        <v>43356926</v>
      </c>
      <c r="D7325" s="1" t="s">
        <v>9</v>
      </c>
      <c r="E7325">
        <v>2445040</v>
      </c>
      <c r="F7325" s="1" t="s">
        <v>10</v>
      </c>
      <c r="G7325" s="1" t="s">
        <v>13</v>
      </c>
      <c r="H7325" s="1" t="s">
        <v>10</v>
      </c>
    </row>
    <row r="7326" spans="1:8" x14ac:dyDescent="0.3">
      <c r="A7326">
        <v>329944421</v>
      </c>
      <c r="B7326" s="1" t="s">
        <v>8</v>
      </c>
      <c r="C7326">
        <v>43356548</v>
      </c>
      <c r="D7326" s="1" t="s">
        <v>9</v>
      </c>
      <c r="E7326">
        <v>2445041</v>
      </c>
      <c r="F7326" s="1" t="s">
        <v>10</v>
      </c>
      <c r="G7326" s="1" t="s">
        <v>14</v>
      </c>
      <c r="H7326" s="1" t="s">
        <v>10</v>
      </c>
    </row>
    <row r="7327" spans="1:8" x14ac:dyDescent="0.3">
      <c r="A7327">
        <v>329944421</v>
      </c>
      <c r="B7327" s="1" t="s">
        <v>8</v>
      </c>
      <c r="C7327">
        <v>43356548</v>
      </c>
      <c r="D7327" s="1" t="s">
        <v>9</v>
      </c>
      <c r="E7327">
        <v>2445041</v>
      </c>
      <c r="F7327" s="1" t="s">
        <v>10</v>
      </c>
      <c r="G7327" s="1" t="s">
        <v>13</v>
      </c>
      <c r="H7327" s="1" t="s">
        <v>10</v>
      </c>
    </row>
    <row r="7328" spans="1:8" hidden="1" x14ac:dyDescent="0.3">
      <c r="A7328">
        <v>337964645</v>
      </c>
      <c r="B7328" s="1" t="s">
        <v>8</v>
      </c>
      <c r="C7328">
        <v>45093324</v>
      </c>
      <c r="D7328" s="1" t="s">
        <v>9</v>
      </c>
      <c r="E7328">
        <v>2445042</v>
      </c>
      <c r="F7328" s="1" t="s">
        <v>10</v>
      </c>
      <c r="G7328" s="1" t="s">
        <v>13</v>
      </c>
      <c r="H7328" s="1" t="s">
        <v>10</v>
      </c>
    </row>
    <row r="7329" spans="1:8" hidden="1" x14ac:dyDescent="0.3">
      <c r="A7329">
        <v>337990404</v>
      </c>
      <c r="B7329" s="1" t="s">
        <v>8</v>
      </c>
      <c r="C7329">
        <v>44905543</v>
      </c>
      <c r="D7329" s="1" t="s">
        <v>9</v>
      </c>
      <c r="E7329">
        <v>2445043</v>
      </c>
      <c r="F7329" s="1" t="s">
        <v>10</v>
      </c>
      <c r="G7329" s="1" t="s">
        <v>13</v>
      </c>
      <c r="H7329" s="1" t="s">
        <v>10</v>
      </c>
    </row>
    <row r="7330" spans="1:8" hidden="1" x14ac:dyDescent="0.3">
      <c r="A7330">
        <v>337990406</v>
      </c>
      <c r="B7330" s="1" t="s">
        <v>8</v>
      </c>
      <c r="C7330">
        <v>45093326</v>
      </c>
      <c r="D7330" s="1" t="s">
        <v>9</v>
      </c>
      <c r="E7330">
        <v>2445044</v>
      </c>
      <c r="F7330" s="1" t="s">
        <v>10</v>
      </c>
      <c r="G7330" s="1" t="s">
        <v>13</v>
      </c>
      <c r="H7330" s="1" t="s">
        <v>10</v>
      </c>
    </row>
    <row r="7331" spans="1:8" hidden="1" x14ac:dyDescent="0.3">
      <c r="A7331">
        <v>336682645</v>
      </c>
      <c r="B7331" s="1" t="s">
        <v>8</v>
      </c>
      <c r="C7331">
        <v>44674432</v>
      </c>
      <c r="D7331" s="1" t="s">
        <v>9</v>
      </c>
      <c r="E7331">
        <v>2445048</v>
      </c>
      <c r="F7331" s="1" t="s">
        <v>10</v>
      </c>
      <c r="G7331" s="1" t="s">
        <v>13</v>
      </c>
      <c r="H7331" s="1" t="s">
        <v>10</v>
      </c>
    </row>
    <row r="7332" spans="1:8" hidden="1" x14ac:dyDescent="0.3">
      <c r="A7332">
        <v>337686930</v>
      </c>
      <c r="B7332" s="1" t="s">
        <v>8</v>
      </c>
      <c r="C7332">
        <v>45346191</v>
      </c>
      <c r="D7332" s="1" t="s">
        <v>9</v>
      </c>
      <c r="E7332">
        <v>2445049</v>
      </c>
      <c r="F7332" s="1" t="s">
        <v>10</v>
      </c>
      <c r="G7332" s="1" t="s">
        <v>13</v>
      </c>
      <c r="H7332" s="1" t="s">
        <v>10</v>
      </c>
    </row>
    <row r="7333" spans="1:8" hidden="1" x14ac:dyDescent="0.3">
      <c r="A7333">
        <v>329944103</v>
      </c>
      <c r="B7333" s="1" t="s">
        <v>8</v>
      </c>
      <c r="C7333">
        <v>43356240</v>
      </c>
      <c r="D7333" s="1" t="s">
        <v>9</v>
      </c>
      <c r="E7333">
        <v>2445050</v>
      </c>
      <c r="F7333" s="1" t="s">
        <v>10</v>
      </c>
      <c r="G7333" s="1" t="s">
        <v>13</v>
      </c>
      <c r="H7333" s="1" t="s">
        <v>10</v>
      </c>
    </row>
    <row r="7334" spans="1:8" hidden="1" x14ac:dyDescent="0.3">
      <c r="A7334">
        <v>317227241</v>
      </c>
      <c r="B7334" s="1" t="s">
        <v>8</v>
      </c>
      <c r="C7334">
        <v>42542785</v>
      </c>
      <c r="D7334" s="1" t="s">
        <v>9</v>
      </c>
      <c r="E7334">
        <v>2445758</v>
      </c>
      <c r="F7334" s="1" t="s">
        <v>10</v>
      </c>
      <c r="G7334" s="1" t="s">
        <v>14</v>
      </c>
      <c r="H7334" s="1" t="s">
        <v>10</v>
      </c>
    </row>
    <row r="7335" spans="1:8" hidden="1" x14ac:dyDescent="0.3">
      <c r="A7335">
        <v>274119781</v>
      </c>
      <c r="B7335" s="1" t="s">
        <v>8</v>
      </c>
      <c r="C7335">
        <v>41467030</v>
      </c>
      <c r="D7335" s="1" t="s">
        <v>9</v>
      </c>
      <c r="E7335">
        <v>2445839</v>
      </c>
      <c r="F7335" s="1" t="s">
        <v>10</v>
      </c>
      <c r="G7335" s="1" t="s">
        <v>13</v>
      </c>
      <c r="H7335" s="1" t="s">
        <v>10</v>
      </c>
    </row>
    <row r="7336" spans="1:8" hidden="1" x14ac:dyDescent="0.3">
      <c r="A7336">
        <v>317589412</v>
      </c>
      <c r="B7336" s="1" t="s">
        <v>8</v>
      </c>
      <c r="C7336">
        <v>42697511</v>
      </c>
      <c r="D7336" s="1" t="s">
        <v>9</v>
      </c>
      <c r="E7336">
        <v>2446077</v>
      </c>
      <c r="F7336" s="1" t="s">
        <v>10</v>
      </c>
      <c r="G7336" s="1" t="s">
        <v>14</v>
      </c>
      <c r="H7336" s="1" t="s">
        <v>10</v>
      </c>
    </row>
    <row r="7337" spans="1:8" hidden="1" x14ac:dyDescent="0.3">
      <c r="A7337">
        <v>315829457</v>
      </c>
      <c r="B7337" s="1" t="s">
        <v>8</v>
      </c>
      <c r="C7337">
        <v>42543100</v>
      </c>
      <c r="D7337" s="1" t="s">
        <v>9</v>
      </c>
      <c r="E7337">
        <v>2446492</v>
      </c>
      <c r="F7337" s="1" t="s">
        <v>10</v>
      </c>
      <c r="G7337" s="1" t="s">
        <v>13</v>
      </c>
      <c r="H7337" s="1" t="s">
        <v>10</v>
      </c>
    </row>
    <row r="7338" spans="1:8" hidden="1" x14ac:dyDescent="0.3">
      <c r="A7338">
        <v>330215726</v>
      </c>
      <c r="B7338" s="1" t="s">
        <v>8</v>
      </c>
      <c r="C7338">
        <v>43386180</v>
      </c>
      <c r="D7338" s="1" t="s">
        <v>9</v>
      </c>
      <c r="E7338">
        <v>2447099</v>
      </c>
      <c r="F7338" s="1" t="s">
        <v>10</v>
      </c>
      <c r="G7338" s="1" t="s">
        <v>13</v>
      </c>
      <c r="H7338" s="1" t="s">
        <v>10</v>
      </c>
    </row>
    <row r="7339" spans="1:8" hidden="1" x14ac:dyDescent="0.3">
      <c r="A7339">
        <v>340489975</v>
      </c>
      <c r="B7339" s="1" t="s">
        <v>8</v>
      </c>
      <c r="C7339">
        <v>45401774</v>
      </c>
      <c r="D7339" s="1" t="s">
        <v>9</v>
      </c>
      <c r="E7339">
        <v>2447322</v>
      </c>
      <c r="F7339" s="1" t="s">
        <v>10</v>
      </c>
      <c r="G7339" s="1" t="s">
        <v>13</v>
      </c>
      <c r="H7339" s="1" t="s">
        <v>10</v>
      </c>
    </row>
    <row r="7340" spans="1:8" hidden="1" x14ac:dyDescent="0.3">
      <c r="A7340">
        <v>338298979</v>
      </c>
      <c r="B7340" s="1" t="s">
        <v>8</v>
      </c>
      <c r="C7340">
        <v>44862830</v>
      </c>
      <c r="D7340" s="1" t="s">
        <v>9</v>
      </c>
      <c r="E7340">
        <v>2448038</v>
      </c>
      <c r="F7340" s="1" t="s">
        <v>10</v>
      </c>
      <c r="G7340" s="1" t="s">
        <v>13</v>
      </c>
      <c r="H7340" s="1" t="s">
        <v>10</v>
      </c>
    </row>
    <row r="7341" spans="1:8" x14ac:dyDescent="0.3">
      <c r="A7341">
        <v>339241022</v>
      </c>
      <c r="B7341" s="1" t="s">
        <v>8</v>
      </c>
      <c r="C7341">
        <v>41564688</v>
      </c>
      <c r="D7341" s="1" t="s">
        <v>9</v>
      </c>
      <c r="E7341">
        <v>2448041</v>
      </c>
      <c r="F7341" s="1" t="s">
        <v>10</v>
      </c>
      <c r="G7341" s="1" t="s">
        <v>13</v>
      </c>
      <c r="H7341" s="1" t="s">
        <v>10</v>
      </c>
    </row>
    <row r="7342" spans="1:8" x14ac:dyDescent="0.3">
      <c r="A7342">
        <v>339241022</v>
      </c>
      <c r="B7342" s="1" t="s">
        <v>8</v>
      </c>
      <c r="C7342">
        <v>41564688</v>
      </c>
      <c r="D7342" s="1" t="s">
        <v>9</v>
      </c>
      <c r="E7342">
        <v>2448041</v>
      </c>
      <c r="F7342" s="1" t="s">
        <v>10</v>
      </c>
      <c r="G7342" s="1" t="s">
        <v>12</v>
      </c>
      <c r="H7342" s="1" t="s">
        <v>10</v>
      </c>
    </row>
    <row r="7343" spans="1:8" x14ac:dyDescent="0.3">
      <c r="A7343">
        <v>339241021</v>
      </c>
      <c r="B7343" s="1" t="s">
        <v>8</v>
      </c>
      <c r="C7343">
        <v>41564688</v>
      </c>
      <c r="D7343" s="1" t="s">
        <v>9</v>
      </c>
      <c r="E7343">
        <v>2448042</v>
      </c>
      <c r="F7343" s="1" t="s">
        <v>10</v>
      </c>
      <c r="G7343" s="1" t="s">
        <v>13</v>
      </c>
      <c r="H7343" s="1" t="s">
        <v>10</v>
      </c>
    </row>
    <row r="7344" spans="1:8" x14ac:dyDescent="0.3">
      <c r="A7344">
        <v>339241021</v>
      </c>
      <c r="B7344" s="1" t="s">
        <v>8</v>
      </c>
      <c r="C7344">
        <v>41564688</v>
      </c>
      <c r="D7344" s="1" t="s">
        <v>9</v>
      </c>
      <c r="E7344">
        <v>2448042</v>
      </c>
      <c r="F7344" s="1" t="s">
        <v>10</v>
      </c>
      <c r="G7344" s="1" t="s">
        <v>12</v>
      </c>
      <c r="H7344" s="1" t="s">
        <v>10</v>
      </c>
    </row>
    <row r="7345" spans="1:8" x14ac:dyDescent="0.3">
      <c r="A7345">
        <v>337456610</v>
      </c>
      <c r="B7345" s="1" t="s">
        <v>8</v>
      </c>
      <c r="C7345">
        <v>44759527</v>
      </c>
      <c r="D7345" s="1" t="s">
        <v>9</v>
      </c>
      <c r="E7345">
        <v>2448043</v>
      </c>
      <c r="F7345" s="1" t="s">
        <v>10</v>
      </c>
      <c r="G7345" s="1" t="s">
        <v>14</v>
      </c>
      <c r="H7345" s="1" t="s">
        <v>10</v>
      </c>
    </row>
    <row r="7346" spans="1:8" x14ac:dyDescent="0.3">
      <c r="A7346">
        <v>337456610</v>
      </c>
      <c r="B7346" s="1" t="s">
        <v>8</v>
      </c>
      <c r="C7346">
        <v>44759527</v>
      </c>
      <c r="D7346" s="1" t="s">
        <v>9</v>
      </c>
      <c r="E7346">
        <v>2448043</v>
      </c>
      <c r="F7346" s="1" t="s">
        <v>10</v>
      </c>
      <c r="G7346" s="1" t="s">
        <v>13</v>
      </c>
      <c r="H7346" s="1" t="s">
        <v>10</v>
      </c>
    </row>
    <row r="7347" spans="1:8" hidden="1" x14ac:dyDescent="0.3">
      <c r="A7347">
        <v>330216818</v>
      </c>
      <c r="B7347" s="1" t="s">
        <v>8</v>
      </c>
      <c r="C7347">
        <v>43386456</v>
      </c>
      <c r="D7347" s="1" t="s">
        <v>9</v>
      </c>
      <c r="E7347">
        <v>2448044</v>
      </c>
      <c r="F7347" s="1" t="s">
        <v>10</v>
      </c>
      <c r="G7347" s="1" t="s">
        <v>13</v>
      </c>
      <c r="H7347" s="1" t="s">
        <v>10</v>
      </c>
    </row>
    <row r="7348" spans="1:8" hidden="1" x14ac:dyDescent="0.3">
      <c r="A7348">
        <v>338318422</v>
      </c>
      <c r="B7348" s="1" t="s">
        <v>8</v>
      </c>
      <c r="C7348">
        <v>44862836</v>
      </c>
      <c r="D7348" s="1" t="s">
        <v>9</v>
      </c>
      <c r="E7348">
        <v>2448046</v>
      </c>
      <c r="F7348" s="1" t="s">
        <v>10</v>
      </c>
      <c r="G7348" s="1" t="s">
        <v>13</v>
      </c>
      <c r="H7348" s="1" t="s">
        <v>10</v>
      </c>
    </row>
    <row r="7349" spans="1:8" hidden="1" x14ac:dyDescent="0.3">
      <c r="A7349">
        <v>338244158</v>
      </c>
      <c r="B7349" s="1" t="s">
        <v>8</v>
      </c>
      <c r="C7349">
        <v>45420541</v>
      </c>
      <c r="D7349" s="1" t="s">
        <v>9</v>
      </c>
      <c r="E7349">
        <v>2448054</v>
      </c>
      <c r="F7349" s="1" t="s">
        <v>10</v>
      </c>
      <c r="G7349" s="1" t="s">
        <v>13</v>
      </c>
      <c r="H7349" s="1" t="s">
        <v>10</v>
      </c>
    </row>
    <row r="7350" spans="1:8" hidden="1" x14ac:dyDescent="0.3">
      <c r="A7350">
        <v>338298859</v>
      </c>
      <c r="B7350" s="1" t="s">
        <v>8</v>
      </c>
      <c r="C7350">
        <v>45346207</v>
      </c>
      <c r="D7350" s="1" t="s">
        <v>9</v>
      </c>
      <c r="E7350">
        <v>2448055</v>
      </c>
      <c r="F7350" s="1" t="s">
        <v>10</v>
      </c>
      <c r="G7350" s="1" t="s">
        <v>13</v>
      </c>
      <c r="H7350" s="1" t="s">
        <v>10</v>
      </c>
    </row>
    <row r="7351" spans="1:8" hidden="1" x14ac:dyDescent="0.3">
      <c r="A7351">
        <v>336628952</v>
      </c>
      <c r="B7351" s="1" t="s">
        <v>8</v>
      </c>
      <c r="C7351">
        <v>44508657</v>
      </c>
      <c r="D7351" s="1" t="s">
        <v>9</v>
      </c>
      <c r="E7351">
        <v>2448081</v>
      </c>
      <c r="F7351" s="1" t="s">
        <v>10</v>
      </c>
      <c r="G7351" s="1" t="s">
        <v>13</v>
      </c>
      <c r="H7351" s="1" t="s">
        <v>10</v>
      </c>
    </row>
    <row r="7352" spans="1:8" hidden="1" x14ac:dyDescent="0.3">
      <c r="A7352">
        <v>317597922</v>
      </c>
      <c r="B7352" s="1" t="s">
        <v>8</v>
      </c>
      <c r="C7352">
        <v>42537514</v>
      </c>
      <c r="D7352" s="1" t="s">
        <v>9</v>
      </c>
      <c r="E7352">
        <v>2449560</v>
      </c>
      <c r="F7352" s="1" t="s">
        <v>10</v>
      </c>
      <c r="G7352" s="1" t="s">
        <v>14</v>
      </c>
      <c r="H7352" s="1" t="s">
        <v>10</v>
      </c>
    </row>
    <row r="7353" spans="1:8" hidden="1" x14ac:dyDescent="0.3">
      <c r="A7353">
        <v>338846549</v>
      </c>
      <c r="B7353" s="1" t="s">
        <v>8</v>
      </c>
      <c r="C7353">
        <v>44857725</v>
      </c>
      <c r="D7353" s="1" t="s">
        <v>9</v>
      </c>
      <c r="E7353">
        <v>2449568</v>
      </c>
      <c r="F7353" s="1" t="s">
        <v>10</v>
      </c>
      <c r="G7353" s="1" t="s">
        <v>14</v>
      </c>
      <c r="H7353" s="1" t="s">
        <v>10</v>
      </c>
    </row>
    <row r="7354" spans="1:8" x14ac:dyDescent="0.3">
      <c r="A7354">
        <v>317587738</v>
      </c>
      <c r="B7354" s="1" t="s">
        <v>8</v>
      </c>
      <c r="C7354">
        <v>43298734</v>
      </c>
      <c r="D7354" s="1" t="s">
        <v>9</v>
      </c>
      <c r="E7354">
        <v>2449612</v>
      </c>
      <c r="F7354" s="1" t="s">
        <v>10</v>
      </c>
      <c r="G7354" s="1" t="s">
        <v>14</v>
      </c>
      <c r="H7354" s="1" t="s">
        <v>10</v>
      </c>
    </row>
    <row r="7355" spans="1:8" x14ac:dyDescent="0.3">
      <c r="A7355">
        <v>317587738</v>
      </c>
      <c r="B7355" s="1" t="s">
        <v>8</v>
      </c>
      <c r="C7355">
        <v>43298734</v>
      </c>
      <c r="D7355" s="1" t="s">
        <v>9</v>
      </c>
      <c r="E7355">
        <v>2449612</v>
      </c>
      <c r="F7355" s="1" t="s">
        <v>10</v>
      </c>
      <c r="G7355" s="1" t="s">
        <v>13</v>
      </c>
      <c r="H7355" s="1" t="s">
        <v>10</v>
      </c>
    </row>
    <row r="7356" spans="1:8" hidden="1" x14ac:dyDescent="0.3">
      <c r="A7356">
        <v>330262612</v>
      </c>
      <c r="B7356" s="1" t="s">
        <v>8</v>
      </c>
      <c r="C7356">
        <v>43411398</v>
      </c>
      <c r="D7356" s="1" t="s">
        <v>9</v>
      </c>
      <c r="E7356">
        <v>2449615</v>
      </c>
      <c r="F7356" s="1" t="s">
        <v>10</v>
      </c>
      <c r="G7356" s="1" t="s">
        <v>13</v>
      </c>
      <c r="H7356" s="1" t="s">
        <v>10</v>
      </c>
    </row>
    <row r="7357" spans="1:8" hidden="1" x14ac:dyDescent="0.3">
      <c r="A7357">
        <v>328735953</v>
      </c>
      <c r="B7357" s="1" t="s">
        <v>8</v>
      </c>
      <c r="C7357">
        <v>43797652</v>
      </c>
      <c r="D7357" s="1" t="s">
        <v>9</v>
      </c>
      <c r="E7357">
        <v>2450907</v>
      </c>
      <c r="F7357" s="1" t="s">
        <v>10</v>
      </c>
      <c r="G7357" s="1" t="s">
        <v>14</v>
      </c>
      <c r="H7357" s="1" t="s">
        <v>10</v>
      </c>
    </row>
    <row r="7358" spans="1:8" hidden="1" x14ac:dyDescent="0.3">
      <c r="A7358">
        <v>337799280</v>
      </c>
      <c r="B7358" s="1" t="s">
        <v>8</v>
      </c>
      <c r="C7358">
        <v>44785710</v>
      </c>
      <c r="D7358" s="1" t="s">
        <v>9</v>
      </c>
      <c r="E7358">
        <v>2450977</v>
      </c>
      <c r="F7358" s="1" t="s">
        <v>10</v>
      </c>
      <c r="G7358" s="1" t="s">
        <v>13</v>
      </c>
      <c r="H7358" s="1" t="s">
        <v>10</v>
      </c>
    </row>
    <row r="7359" spans="1:8" hidden="1" x14ac:dyDescent="0.3">
      <c r="A7359">
        <v>341195222</v>
      </c>
      <c r="B7359" s="1" t="s">
        <v>8</v>
      </c>
      <c r="C7359">
        <v>41490427</v>
      </c>
      <c r="D7359" s="1" t="s">
        <v>9</v>
      </c>
      <c r="E7359">
        <v>2450983</v>
      </c>
      <c r="F7359" s="1" t="s">
        <v>10</v>
      </c>
      <c r="G7359" s="1" t="s">
        <v>13</v>
      </c>
      <c r="H7359" s="1" t="s">
        <v>10</v>
      </c>
    </row>
    <row r="7360" spans="1:8" x14ac:dyDescent="0.3">
      <c r="A7360">
        <v>330262177</v>
      </c>
      <c r="B7360" s="1" t="s">
        <v>8</v>
      </c>
      <c r="C7360">
        <v>43411087</v>
      </c>
      <c r="D7360" s="1" t="s">
        <v>9</v>
      </c>
      <c r="E7360">
        <v>2450985</v>
      </c>
      <c r="F7360" s="1" t="s">
        <v>10</v>
      </c>
      <c r="G7360" s="1" t="s">
        <v>14</v>
      </c>
      <c r="H7360" s="1" t="s">
        <v>10</v>
      </c>
    </row>
    <row r="7361" spans="1:8" x14ac:dyDescent="0.3">
      <c r="A7361">
        <v>330262177</v>
      </c>
      <c r="B7361" s="1" t="s">
        <v>8</v>
      </c>
      <c r="C7361">
        <v>43411087</v>
      </c>
      <c r="D7361" s="1" t="s">
        <v>9</v>
      </c>
      <c r="E7361">
        <v>2450985</v>
      </c>
      <c r="F7361" s="1" t="s">
        <v>10</v>
      </c>
      <c r="G7361" s="1" t="s">
        <v>13</v>
      </c>
      <c r="H7361" s="1" t="s">
        <v>10</v>
      </c>
    </row>
    <row r="7362" spans="1:8" x14ac:dyDescent="0.3">
      <c r="A7362">
        <v>338244044</v>
      </c>
      <c r="B7362" s="1" t="s">
        <v>8</v>
      </c>
      <c r="C7362">
        <v>44862745</v>
      </c>
      <c r="D7362" s="1" t="s">
        <v>9</v>
      </c>
      <c r="E7362">
        <v>2450989</v>
      </c>
      <c r="F7362" s="1" t="s">
        <v>10</v>
      </c>
      <c r="G7362" s="1" t="s">
        <v>14</v>
      </c>
      <c r="H7362" s="1" t="s">
        <v>10</v>
      </c>
    </row>
    <row r="7363" spans="1:8" x14ac:dyDescent="0.3">
      <c r="A7363">
        <v>338244044</v>
      </c>
      <c r="B7363" s="1" t="s">
        <v>8</v>
      </c>
      <c r="C7363">
        <v>44862745</v>
      </c>
      <c r="D7363" s="1" t="s">
        <v>9</v>
      </c>
      <c r="E7363">
        <v>2450989</v>
      </c>
      <c r="F7363" s="1" t="s">
        <v>10</v>
      </c>
      <c r="G7363" s="1" t="s">
        <v>13</v>
      </c>
      <c r="H7363" s="1" t="s">
        <v>10</v>
      </c>
    </row>
    <row r="7364" spans="1:8" hidden="1" x14ac:dyDescent="0.3">
      <c r="A7364">
        <v>338476074</v>
      </c>
      <c r="B7364" s="1" t="s">
        <v>8</v>
      </c>
      <c r="C7364">
        <v>45929279</v>
      </c>
      <c r="D7364" s="1" t="s">
        <v>9</v>
      </c>
      <c r="E7364">
        <v>2450990</v>
      </c>
      <c r="F7364" s="1" t="s">
        <v>10</v>
      </c>
      <c r="G7364" s="1" t="s">
        <v>13</v>
      </c>
      <c r="H7364" s="1" t="s">
        <v>10</v>
      </c>
    </row>
    <row r="7365" spans="1:8" hidden="1" x14ac:dyDescent="0.3">
      <c r="A7365">
        <v>337852139</v>
      </c>
      <c r="B7365" s="1" t="s">
        <v>8</v>
      </c>
      <c r="C7365">
        <v>43738310</v>
      </c>
      <c r="D7365" s="1" t="s">
        <v>9</v>
      </c>
      <c r="E7365">
        <v>2450991</v>
      </c>
      <c r="F7365" s="1" t="s">
        <v>10</v>
      </c>
      <c r="G7365" s="1" t="s">
        <v>13</v>
      </c>
      <c r="H7365" s="1" t="s">
        <v>10</v>
      </c>
    </row>
    <row r="7366" spans="1:8" hidden="1" x14ac:dyDescent="0.3">
      <c r="A7366">
        <v>341326793</v>
      </c>
      <c r="B7366" s="1" t="s">
        <v>8</v>
      </c>
      <c r="C7366">
        <v>39863898</v>
      </c>
      <c r="D7366" s="1" t="s">
        <v>9</v>
      </c>
      <c r="E7366">
        <v>2450997</v>
      </c>
      <c r="F7366" s="1" t="s">
        <v>10</v>
      </c>
      <c r="G7366" s="1" t="s">
        <v>13</v>
      </c>
      <c r="H7366" s="1" t="s">
        <v>10</v>
      </c>
    </row>
    <row r="7367" spans="1:8" x14ac:dyDescent="0.3">
      <c r="A7367">
        <v>337856582</v>
      </c>
      <c r="B7367" s="1" t="s">
        <v>8</v>
      </c>
      <c r="C7367">
        <v>45554426</v>
      </c>
      <c r="D7367" s="1" t="s">
        <v>9</v>
      </c>
      <c r="E7367">
        <v>2450999</v>
      </c>
      <c r="F7367" s="1" t="s">
        <v>10</v>
      </c>
      <c r="G7367" s="1" t="s">
        <v>14</v>
      </c>
      <c r="H7367" s="1" t="s">
        <v>10</v>
      </c>
    </row>
    <row r="7368" spans="1:8" x14ac:dyDescent="0.3">
      <c r="A7368">
        <v>337856582</v>
      </c>
      <c r="B7368" s="1" t="s">
        <v>8</v>
      </c>
      <c r="C7368">
        <v>45554426</v>
      </c>
      <c r="D7368" s="1" t="s">
        <v>9</v>
      </c>
      <c r="E7368">
        <v>2450999</v>
      </c>
      <c r="F7368" s="1" t="s">
        <v>10</v>
      </c>
      <c r="G7368" s="1" t="s">
        <v>13</v>
      </c>
      <c r="H7368" s="1" t="s">
        <v>10</v>
      </c>
    </row>
    <row r="7369" spans="1:8" hidden="1" x14ac:dyDescent="0.3">
      <c r="A7369">
        <v>328524544</v>
      </c>
      <c r="B7369" s="1" t="s">
        <v>8</v>
      </c>
      <c r="C7369">
        <v>44168437</v>
      </c>
      <c r="D7369" s="1" t="s">
        <v>9</v>
      </c>
      <c r="E7369">
        <v>2451044</v>
      </c>
      <c r="F7369" s="1" t="s">
        <v>10</v>
      </c>
      <c r="G7369" s="1" t="s">
        <v>13</v>
      </c>
      <c r="H7369" s="1" t="s">
        <v>10</v>
      </c>
    </row>
    <row r="7370" spans="1:8" hidden="1" x14ac:dyDescent="0.3">
      <c r="A7370">
        <v>320057467</v>
      </c>
      <c r="B7370" s="1" t="s">
        <v>8</v>
      </c>
      <c r="C7370">
        <v>43302663</v>
      </c>
      <c r="D7370" s="1" t="s">
        <v>9</v>
      </c>
      <c r="E7370">
        <v>2451674</v>
      </c>
      <c r="F7370" s="1" t="s">
        <v>10</v>
      </c>
      <c r="G7370" s="1" t="s">
        <v>13</v>
      </c>
      <c r="H7370" s="1" t="s">
        <v>10</v>
      </c>
    </row>
    <row r="7371" spans="1:8" hidden="1" x14ac:dyDescent="0.3">
      <c r="A7371">
        <v>273451559</v>
      </c>
      <c r="B7371" s="1" t="s">
        <v>8</v>
      </c>
      <c r="C7371">
        <v>41254436</v>
      </c>
      <c r="D7371" s="1" t="s">
        <v>9</v>
      </c>
      <c r="E7371">
        <v>2451744</v>
      </c>
      <c r="F7371" s="1" t="s">
        <v>10</v>
      </c>
      <c r="G7371" s="1" t="s">
        <v>14</v>
      </c>
      <c r="H7371" s="1" t="s">
        <v>10</v>
      </c>
    </row>
    <row r="7372" spans="1:8" x14ac:dyDescent="0.3">
      <c r="A7372">
        <v>317646641</v>
      </c>
      <c r="B7372" s="1" t="s">
        <v>8</v>
      </c>
      <c r="C7372">
        <v>41730179</v>
      </c>
      <c r="D7372" s="1" t="s">
        <v>9</v>
      </c>
      <c r="E7372">
        <v>2452384</v>
      </c>
      <c r="F7372" s="1" t="s">
        <v>10</v>
      </c>
      <c r="G7372" s="1" t="s">
        <v>14</v>
      </c>
      <c r="H7372" s="1" t="s">
        <v>10</v>
      </c>
    </row>
    <row r="7373" spans="1:8" x14ac:dyDescent="0.3">
      <c r="A7373">
        <v>317646641</v>
      </c>
      <c r="B7373" s="1" t="s">
        <v>8</v>
      </c>
      <c r="C7373">
        <v>41730179</v>
      </c>
      <c r="D7373" s="1" t="s">
        <v>9</v>
      </c>
      <c r="E7373">
        <v>2452384</v>
      </c>
      <c r="F7373" s="1" t="s">
        <v>10</v>
      </c>
      <c r="G7373" s="1" t="s">
        <v>13</v>
      </c>
      <c r="H7373" s="1" t="s">
        <v>10</v>
      </c>
    </row>
    <row r="7374" spans="1:8" hidden="1" x14ac:dyDescent="0.3">
      <c r="A7374">
        <v>330399688</v>
      </c>
      <c r="B7374" s="1" t="s">
        <v>8</v>
      </c>
      <c r="C7374">
        <v>43429019</v>
      </c>
      <c r="D7374" s="1" t="s">
        <v>9</v>
      </c>
      <c r="E7374">
        <v>2452848</v>
      </c>
      <c r="F7374" s="1" t="s">
        <v>10</v>
      </c>
      <c r="G7374" s="1" t="s">
        <v>13</v>
      </c>
      <c r="H7374" s="1" t="s">
        <v>10</v>
      </c>
    </row>
    <row r="7375" spans="1:8" hidden="1" x14ac:dyDescent="0.3">
      <c r="A7375">
        <v>330399929</v>
      </c>
      <c r="B7375" s="1" t="s">
        <v>8</v>
      </c>
      <c r="C7375">
        <v>43429255</v>
      </c>
      <c r="D7375" s="1" t="s">
        <v>9</v>
      </c>
      <c r="E7375">
        <v>2452982</v>
      </c>
      <c r="F7375" s="1" t="s">
        <v>10</v>
      </c>
      <c r="G7375" s="1" t="s">
        <v>14</v>
      </c>
      <c r="H7375" s="1" t="s">
        <v>10</v>
      </c>
    </row>
    <row r="7376" spans="1:8" x14ac:dyDescent="0.3">
      <c r="A7376">
        <v>330399931</v>
      </c>
      <c r="B7376" s="1" t="s">
        <v>8</v>
      </c>
      <c r="C7376">
        <v>43429257</v>
      </c>
      <c r="D7376" s="1" t="s">
        <v>9</v>
      </c>
      <c r="E7376">
        <v>2452983</v>
      </c>
      <c r="F7376" s="1" t="s">
        <v>10</v>
      </c>
      <c r="G7376" s="1" t="s">
        <v>14</v>
      </c>
      <c r="H7376" s="1" t="s">
        <v>10</v>
      </c>
    </row>
    <row r="7377" spans="1:8" x14ac:dyDescent="0.3">
      <c r="A7377">
        <v>330399931</v>
      </c>
      <c r="B7377" s="1" t="s">
        <v>8</v>
      </c>
      <c r="C7377">
        <v>43429257</v>
      </c>
      <c r="D7377" s="1" t="s">
        <v>9</v>
      </c>
      <c r="E7377">
        <v>2452983</v>
      </c>
      <c r="F7377" s="1" t="s">
        <v>10</v>
      </c>
      <c r="G7377" s="1" t="s">
        <v>13</v>
      </c>
      <c r="H7377" s="1" t="s">
        <v>10</v>
      </c>
    </row>
    <row r="7378" spans="1:8" hidden="1" x14ac:dyDescent="0.3">
      <c r="A7378">
        <v>338721625</v>
      </c>
      <c r="B7378" s="1" t="s">
        <v>8</v>
      </c>
      <c r="C7378">
        <v>45044356</v>
      </c>
      <c r="D7378" s="1" t="s">
        <v>9</v>
      </c>
      <c r="E7378">
        <v>2453505</v>
      </c>
      <c r="F7378" s="1" t="s">
        <v>10</v>
      </c>
      <c r="G7378" s="1" t="s">
        <v>13</v>
      </c>
      <c r="H7378" s="1" t="s">
        <v>10</v>
      </c>
    </row>
    <row r="7379" spans="1:8" hidden="1" x14ac:dyDescent="0.3">
      <c r="A7379">
        <v>330399231</v>
      </c>
      <c r="B7379" s="1" t="s">
        <v>8</v>
      </c>
      <c r="C7379">
        <v>43428904</v>
      </c>
      <c r="D7379" s="1" t="s">
        <v>9</v>
      </c>
      <c r="E7379">
        <v>2453514</v>
      </c>
      <c r="F7379" s="1" t="s">
        <v>10</v>
      </c>
      <c r="G7379" s="1" t="s">
        <v>13</v>
      </c>
      <c r="H7379" s="1" t="s">
        <v>10</v>
      </c>
    </row>
    <row r="7380" spans="1:8" hidden="1" x14ac:dyDescent="0.3">
      <c r="A7380">
        <v>317629688</v>
      </c>
      <c r="B7380" s="1" t="s">
        <v>8</v>
      </c>
      <c r="C7380">
        <v>41360274</v>
      </c>
      <c r="D7380" s="1" t="s">
        <v>9</v>
      </c>
      <c r="E7380">
        <v>2454226</v>
      </c>
      <c r="F7380" s="1" t="s">
        <v>10</v>
      </c>
      <c r="G7380" s="1" t="s">
        <v>14</v>
      </c>
      <c r="H7380" s="1" t="s">
        <v>10</v>
      </c>
    </row>
    <row r="7381" spans="1:8" hidden="1" x14ac:dyDescent="0.3">
      <c r="A7381">
        <v>330934403</v>
      </c>
      <c r="B7381" s="1" t="s">
        <v>8</v>
      </c>
      <c r="C7381">
        <v>43448825</v>
      </c>
      <c r="D7381" s="1" t="s">
        <v>9</v>
      </c>
      <c r="E7381">
        <v>2454769</v>
      </c>
      <c r="F7381" s="1" t="s">
        <v>10</v>
      </c>
      <c r="G7381" s="1" t="s">
        <v>14</v>
      </c>
      <c r="H7381" s="1" t="s">
        <v>10</v>
      </c>
    </row>
    <row r="7382" spans="1:8" hidden="1" x14ac:dyDescent="0.3">
      <c r="A7382">
        <v>318016821</v>
      </c>
      <c r="B7382" s="1" t="s">
        <v>8</v>
      </c>
      <c r="C7382">
        <v>41667056</v>
      </c>
      <c r="D7382" s="1" t="s">
        <v>9</v>
      </c>
      <c r="E7382">
        <v>2454777</v>
      </c>
      <c r="F7382" s="1" t="s">
        <v>10</v>
      </c>
      <c r="G7382" s="1" t="s">
        <v>13</v>
      </c>
      <c r="H7382" s="1" t="s">
        <v>10</v>
      </c>
    </row>
    <row r="7383" spans="1:8" x14ac:dyDescent="0.3">
      <c r="A7383">
        <v>330935426</v>
      </c>
      <c r="B7383" s="1" t="s">
        <v>8</v>
      </c>
      <c r="C7383">
        <v>43449692</v>
      </c>
      <c r="D7383" s="1" t="s">
        <v>9</v>
      </c>
      <c r="E7383">
        <v>2454778</v>
      </c>
      <c r="F7383" s="1" t="s">
        <v>10</v>
      </c>
      <c r="G7383" s="1" t="s">
        <v>13</v>
      </c>
      <c r="H7383" s="1" t="s">
        <v>10</v>
      </c>
    </row>
    <row r="7384" spans="1:8" x14ac:dyDescent="0.3">
      <c r="A7384">
        <v>330935426</v>
      </c>
      <c r="B7384" s="1" t="s">
        <v>8</v>
      </c>
      <c r="C7384">
        <v>43449692</v>
      </c>
      <c r="D7384" s="1" t="s">
        <v>9</v>
      </c>
      <c r="E7384">
        <v>2454778</v>
      </c>
      <c r="F7384" s="1" t="s">
        <v>10</v>
      </c>
      <c r="G7384" s="1" t="s">
        <v>12</v>
      </c>
      <c r="H7384" s="1" t="s">
        <v>10</v>
      </c>
    </row>
    <row r="7385" spans="1:8" hidden="1" x14ac:dyDescent="0.3">
      <c r="A7385">
        <v>330935205</v>
      </c>
      <c r="B7385" s="1" t="s">
        <v>8</v>
      </c>
      <c r="C7385">
        <v>43449588</v>
      </c>
      <c r="D7385" s="1" t="s">
        <v>9</v>
      </c>
      <c r="E7385">
        <v>2454800</v>
      </c>
      <c r="F7385" s="1" t="s">
        <v>10</v>
      </c>
      <c r="G7385" s="1" t="s">
        <v>11</v>
      </c>
      <c r="H7385" s="1" t="s">
        <v>10</v>
      </c>
    </row>
    <row r="7386" spans="1:8" hidden="1" x14ac:dyDescent="0.3">
      <c r="A7386">
        <v>339181648</v>
      </c>
      <c r="B7386" s="1" t="s">
        <v>8</v>
      </c>
      <c r="C7386">
        <v>44225765</v>
      </c>
      <c r="D7386" s="1" t="s">
        <v>9</v>
      </c>
      <c r="E7386">
        <v>2455356</v>
      </c>
      <c r="F7386" s="1" t="s">
        <v>10</v>
      </c>
      <c r="G7386" s="1" t="s">
        <v>14</v>
      </c>
      <c r="H7386" s="1" t="s">
        <v>10</v>
      </c>
    </row>
    <row r="7387" spans="1:8" hidden="1" x14ac:dyDescent="0.3">
      <c r="A7387">
        <v>339615289</v>
      </c>
      <c r="B7387" s="1" t="s">
        <v>8</v>
      </c>
      <c r="C7387">
        <v>45066266</v>
      </c>
      <c r="D7387" s="1" t="s">
        <v>9</v>
      </c>
      <c r="E7387">
        <v>2455612</v>
      </c>
      <c r="F7387" s="1" t="s">
        <v>10</v>
      </c>
      <c r="G7387" s="1" t="s">
        <v>13</v>
      </c>
      <c r="H7387" s="1" t="s">
        <v>10</v>
      </c>
    </row>
    <row r="7388" spans="1:8" hidden="1" x14ac:dyDescent="0.3">
      <c r="A7388">
        <v>330934952</v>
      </c>
      <c r="B7388" s="1" t="s">
        <v>8</v>
      </c>
      <c r="C7388">
        <v>43449407</v>
      </c>
      <c r="D7388" s="1" t="s">
        <v>9</v>
      </c>
      <c r="E7388">
        <v>2455643</v>
      </c>
      <c r="F7388" s="1" t="s">
        <v>10</v>
      </c>
      <c r="G7388" s="1" t="s">
        <v>14</v>
      </c>
      <c r="H7388" s="1" t="s">
        <v>10</v>
      </c>
    </row>
    <row r="7389" spans="1:8" hidden="1" x14ac:dyDescent="0.3">
      <c r="A7389">
        <v>331981838</v>
      </c>
      <c r="B7389" s="1" t="s">
        <v>8</v>
      </c>
      <c r="C7389">
        <v>43585868</v>
      </c>
      <c r="D7389" s="1" t="s">
        <v>9</v>
      </c>
      <c r="E7389">
        <v>2455773</v>
      </c>
      <c r="F7389" s="1" t="s">
        <v>10</v>
      </c>
      <c r="G7389" s="1" t="s">
        <v>13</v>
      </c>
      <c r="H7389" s="1" t="s">
        <v>10</v>
      </c>
    </row>
    <row r="7390" spans="1:8" x14ac:dyDescent="0.3">
      <c r="A7390">
        <v>330934708</v>
      </c>
      <c r="B7390" s="1" t="s">
        <v>8</v>
      </c>
      <c r="C7390">
        <v>43449159</v>
      </c>
      <c r="D7390" s="1" t="s">
        <v>9</v>
      </c>
      <c r="E7390">
        <v>2455997</v>
      </c>
      <c r="F7390" s="1" t="s">
        <v>10</v>
      </c>
      <c r="G7390" s="1" t="s">
        <v>14</v>
      </c>
      <c r="H7390" s="1" t="s">
        <v>10</v>
      </c>
    </row>
    <row r="7391" spans="1:8" x14ac:dyDescent="0.3">
      <c r="A7391">
        <v>330934708</v>
      </c>
      <c r="B7391" s="1" t="s">
        <v>8</v>
      </c>
      <c r="C7391">
        <v>43449159</v>
      </c>
      <c r="D7391" s="1" t="s">
        <v>9</v>
      </c>
      <c r="E7391">
        <v>2455997</v>
      </c>
      <c r="F7391" s="1" t="s">
        <v>10</v>
      </c>
      <c r="G7391" s="1" t="s">
        <v>13</v>
      </c>
      <c r="H7391" s="1" t="s">
        <v>10</v>
      </c>
    </row>
    <row r="7392" spans="1:8" x14ac:dyDescent="0.3">
      <c r="A7392">
        <v>330934708</v>
      </c>
      <c r="B7392" s="1" t="s">
        <v>8</v>
      </c>
      <c r="C7392">
        <v>43449159</v>
      </c>
      <c r="D7392" s="1" t="s">
        <v>9</v>
      </c>
      <c r="E7392">
        <v>2455997</v>
      </c>
      <c r="F7392" s="1" t="s">
        <v>10</v>
      </c>
      <c r="G7392" s="1" t="s">
        <v>12</v>
      </c>
      <c r="H7392" s="1" t="s">
        <v>10</v>
      </c>
    </row>
    <row r="7393" spans="1:8" x14ac:dyDescent="0.3">
      <c r="A7393">
        <v>330934707</v>
      </c>
      <c r="B7393" s="1" t="s">
        <v>8</v>
      </c>
      <c r="C7393">
        <v>43449158</v>
      </c>
      <c r="D7393" s="1" t="s">
        <v>9</v>
      </c>
      <c r="E7393">
        <v>2455998</v>
      </c>
      <c r="F7393" s="1" t="s">
        <v>10</v>
      </c>
      <c r="G7393" s="1" t="s">
        <v>14</v>
      </c>
      <c r="H7393" s="1" t="s">
        <v>10</v>
      </c>
    </row>
    <row r="7394" spans="1:8" x14ac:dyDescent="0.3">
      <c r="A7394">
        <v>330934707</v>
      </c>
      <c r="B7394" s="1" t="s">
        <v>8</v>
      </c>
      <c r="C7394">
        <v>43449158</v>
      </c>
      <c r="D7394" s="1" t="s">
        <v>9</v>
      </c>
      <c r="E7394">
        <v>2455998</v>
      </c>
      <c r="F7394" s="1" t="s">
        <v>10</v>
      </c>
      <c r="G7394" s="1" t="s">
        <v>13</v>
      </c>
      <c r="H7394" s="1" t="s">
        <v>10</v>
      </c>
    </row>
    <row r="7395" spans="1:8" x14ac:dyDescent="0.3">
      <c r="A7395">
        <v>330934707</v>
      </c>
      <c r="B7395" s="1" t="s">
        <v>8</v>
      </c>
      <c r="C7395">
        <v>43449158</v>
      </c>
      <c r="D7395" s="1" t="s">
        <v>9</v>
      </c>
      <c r="E7395">
        <v>2455998</v>
      </c>
      <c r="F7395" s="1" t="s">
        <v>10</v>
      </c>
      <c r="G7395" s="1" t="s">
        <v>12</v>
      </c>
      <c r="H7395" s="1" t="s">
        <v>10</v>
      </c>
    </row>
    <row r="7396" spans="1:8" hidden="1" x14ac:dyDescent="0.3">
      <c r="A7396">
        <v>330934149</v>
      </c>
      <c r="B7396" s="1" t="s">
        <v>8</v>
      </c>
      <c r="C7396">
        <v>43448884</v>
      </c>
      <c r="D7396" s="1" t="s">
        <v>9</v>
      </c>
      <c r="E7396">
        <v>2456002</v>
      </c>
      <c r="F7396" s="1" t="s">
        <v>10</v>
      </c>
      <c r="G7396" s="1" t="s">
        <v>13</v>
      </c>
      <c r="H7396" s="1" t="s">
        <v>10</v>
      </c>
    </row>
    <row r="7397" spans="1:8" hidden="1" x14ac:dyDescent="0.3">
      <c r="A7397">
        <v>331374776</v>
      </c>
      <c r="B7397" s="1" t="s">
        <v>8</v>
      </c>
      <c r="C7397">
        <v>43496483</v>
      </c>
      <c r="D7397" s="1" t="s">
        <v>9</v>
      </c>
      <c r="E7397">
        <v>2456810</v>
      </c>
      <c r="F7397" s="1" t="s">
        <v>10</v>
      </c>
      <c r="G7397" s="1" t="s">
        <v>14</v>
      </c>
      <c r="H7397" s="1" t="s">
        <v>10</v>
      </c>
    </row>
    <row r="7398" spans="1:8" x14ac:dyDescent="0.3">
      <c r="A7398">
        <v>319493582</v>
      </c>
      <c r="B7398" s="1" t="s">
        <v>8</v>
      </c>
      <c r="C7398">
        <v>42799755</v>
      </c>
      <c r="D7398" s="1" t="s">
        <v>9</v>
      </c>
      <c r="E7398">
        <v>2457242</v>
      </c>
      <c r="F7398" s="1" t="s">
        <v>10</v>
      </c>
      <c r="G7398" s="1" t="s">
        <v>14</v>
      </c>
      <c r="H7398" s="1" t="s">
        <v>10</v>
      </c>
    </row>
    <row r="7399" spans="1:8" x14ac:dyDescent="0.3">
      <c r="A7399">
        <v>319493582</v>
      </c>
      <c r="B7399" s="1" t="s">
        <v>8</v>
      </c>
      <c r="C7399">
        <v>42799755</v>
      </c>
      <c r="D7399" s="1" t="s">
        <v>9</v>
      </c>
      <c r="E7399">
        <v>2457242</v>
      </c>
      <c r="F7399" s="1" t="s">
        <v>10</v>
      </c>
      <c r="G7399" s="1" t="s">
        <v>13</v>
      </c>
      <c r="H7399" s="1" t="s">
        <v>10</v>
      </c>
    </row>
    <row r="7400" spans="1:8" hidden="1" x14ac:dyDescent="0.3">
      <c r="A7400">
        <v>331373483</v>
      </c>
      <c r="B7400" s="1" t="s">
        <v>8</v>
      </c>
      <c r="C7400">
        <v>43497581</v>
      </c>
      <c r="D7400" s="1" t="s">
        <v>9</v>
      </c>
      <c r="E7400">
        <v>2457275</v>
      </c>
      <c r="F7400" s="1" t="s">
        <v>10</v>
      </c>
      <c r="G7400" s="1" t="s">
        <v>12</v>
      </c>
      <c r="H7400" s="1" t="s">
        <v>10</v>
      </c>
    </row>
    <row r="7401" spans="1:8" hidden="1" x14ac:dyDescent="0.3">
      <c r="A7401">
        <v>319493304</v>
      </c>
      <c r="B7401" s="1" t="s">
        <v>8</v>
      </c>
      <c r="C7401">
        <v>41667334</v>
      </c>
      <c r="D7401" s="1" t="s">
        <v>9</v>
      </c>
      <c r="E7401">
        <v>2457278</v>
      </c>
      <c r="F7401" s="1" t="s">
        <v>10</v>
      </c>
      <c r="G7401" s="1" t="s">
        <v>13</v>
      </c>
      <c r="H7401" s="1" t="s">
        <v>10</v>
      </c>
    </row>
    <row r="7402" spans="1:8" hidden="1" x14ac:dyDescent="0.3">
      <c r="A7402">
        <v>329075701</v>
      </c>
      <c r="B7402" s="1" t="s">
        <v>8</v>
      </c>
      <c r="C7402">
        <v>43618180</v>
      </c>
      <c r="D7402" s="1" t="s">
        <v>9</v>
      </c>
      <c r="E7402">
        <v>2457737</v>
      </c>
      <c r="F7402" s="1" t="s">
        <v>10</v>
      </c>
      <c r="G7402" s="1" t="s">
        <v>14</v>
      </c>
      <c r="H7402" s="1" t="s">
        <v>10</v>
      </c>
    </row>
    <row r="7403" spans="1:8" hidden="1" x14ac:dyDescent="0.3">
      <c r="A7403">
        <v>339240029</v>
      </c>
      <c r="B7403" s="1" t="s">
        <v>8</v>
      </c>
      <c r="C7403">
        <v>44992805</v>
      </c>
      <c r="D7403" s="1" t="s">
        <v>9</v>
      </c>
      <c r="E7403">
        <v>2457873</v>
      </c>
      <c r="F7403" s="1" t="s">
        <v>10</v>
      </c>
      <c r="G7403" s="1" t="s">
        <v>13</v>
      </c>
      <c r="H7403" s="1" t="s">
        <v>10</v>
      </c>
    </row>
    <row r="7404" spans="1:8" hidden="1" x14ac:dyDescent="0.3">
      <c r="A7404">
        <v>331373560</v>
      </c>
      <c r="B7404" s="1" t="s">
        <v>8</v>
      </c>
      <c r="C7404">
        <v>43498839</v>
      </c>
      <c r="D7404" s="1" t="s">
        <v>9</v>
      </c>
      <c r="E7404">
        <v>2458658</v>
      </c>
      <c r="F7404" s="1" t="s">
        <v>10</v>
      </c>
      <c r="G7404" s="1" t="s">
        <v>13</v>
      </c>
      <c r="H7404" s="1" t="s">
        <v>10</v>
      </c>
    </row>
    <row r="7405" spans="1:8" hidden="1" x14ac:dyDescent="0.3">
      <c r="A7405">
        <v>338577759</v>
      </c>
      <c r="B7405" s="1" t="s">
        <v>8</v>
      </c>
      <c r="C7405">
        <v>45463218</v>
      </c>
      <c r="D7405" s="1" t="s">
        <v>9</v>
      </c>
      <c r="E7405">
        <v>2458659</v>
      </c>
      <c r="F7405" s="1" t="s">
        <v>10</v>
      </c>
      <c r="G7405" s="1" t="s">
        <v>13</v>
      </c>
      <c r="H7405" s="1" t="s">
        <v>10</v>
      </c>
    </row>
    <row r="7406" spans="1:8" hidden="1" x14ac:dyDescent="0.3">
      <c r="A7406">
        <v>339240901</v>
      </c>
      <c r="B7406" s="1" t="s">
        <v>8</v>
      </c>
      <c r="C7406">
        <v>45093475</v>
      </c>
      <c r="D7406" s="1" t="s">
        <v>9</v>
      </c>
      <c r="E7406">
        <v>2458661</v>
      </c>
      <c r="F7406" s="1" t="s">
        <v>10</v>
      </c>
      <c r="G7406" s="1" t="s">
        <v>13</v>
      </c>
      <c r="H7406" s="1" t="s">
        <v>10</v>
      </c>
    </row>
    <row r="7407" spans="1:8" hidden="1" x14ac:dyDescent="0.3">
      <c r="A7407">
        <v>331374287</v>
      </c>
      <c r="B7407" s="1" t="s">
        <v>8</v>
      </c>
      <c r="C7407">
        <v>43499493</v>
      </c>
      <c r="D7407" s="1" t="s">
        <v>9</v>
      </c>
      <c r="E7407">
        <v>2458662</v>
      </c>
      <c r="F7407" s="1" t="s">
        <v>10</v>
      </c>
      <c r="G7407" s="1" t="s">
        <v>13</v>
      </c>
      <c r="H7407" s="1" t="s">
        <v>10</v>
      </c>
    </row>
    <row r="7408" spans="1:8" hidden="1" x14ac:dyDescent="0.3">
      <c r="A7408">
        <v>337501487</v>
      </c>
      <c r="B7408" s="1" t="s">
        <v>8</v>
      </c>
      <c r="C7408">
        <v>44763970</v>
      </c>
      <c r="D7408" s="1" t="s">
        <v>9</v>
      </c>
      <c r="E7408">
        <v>2458663</v>
      </c>
      <c r="F7408" s="1" t="s">
        <v>10</v>
      </c>
      <c r="G7408" s="1" t="s">
        <v>13</v>
      </c>
      <c r="H7408" s="1" t="s">
        <v>10</v>
      </c>
    </row>
    <row r="7409" spans="1:8" x14ac:dyDescent="0.3">
      <c r="A7409">
        <v>332009827</v>
      </c>
      <c r="B7409" s="1" t="s">
        <v>8</v>
      </c>
      <c r="C7409">
        <v>45531615</v>
      </c>
      <c r="D7409" s="1" t="s">
        <v>9</v>
      </c>
      <c r="E7409">
        <v>2458669</v>
      </c>
      <c r="F7409" s="1" t="s">
        <v>10</v>
      </c>
      <c r="G7409" s="1" t="s">
        <v>13</v>
      </c>
      <c r="H7409" s="1" t="s">
        <v>10</v>
      </c>
    </row>
    <row r="7410" spans="1:8" x14ac:dyDescent="0.3">
      <c r="A7410">
        <v>332009827</v>
      </c>
      <c r="B7410" s="1" t="s">
        <v>8</v>
      </c>
      <c r="C7410">
        <v>45531615</v>
      </c>
      <c r="D7410" s="1" t="s">
        <v>9</v>
      </c>
      <c r="E7410">
        <v>2458669</v>
      </c>
      <c r="F7410" s="1" t="s">
        <v>10</v>
      </c>
      <c r="G7410" s="1" t="s">
        <v>12</v>
      </c>
      <c r="H7410" s="1" t="s">
        <v>10</v>
      </c>
    </row>
    <row r="7411" spans="1:8" hidden="1" x14ac:dyDescent="0.3">
      <c r="A7411">
        <v>329075609</v>
      </c>
      <c r="B7411" s="1" t="s">
        <v>8</v>
      </c>
      <c r="C7411">
        <v>44201867</v>
      </c>
      <c r="D7411" s="1" t="s">
        <v>9</v>
      </c>
      <c r="E7411">
        <v>2458705</v>
      </c>
      <c r="F7411" s="1" t="s">
        <v>10</v>
      </c>
      <c r="G7411" s="1" t="s">
        <v>13</v>
      </c>
      <c r="H7411" s="1" t="s">
        <v>10</v>
      </c>
    </row>
    <row r="7412" spans="1:8" hidden="1" x14ac:dyDescent="0.3">
      <c r="A7412">
        <v>328898938</v>
      </c>
      <c r="B7412" s="1" t="s">
        <v>8</v>
      </c>
      <c r="C7412">
        <v>43854327</v>
      </c>
      <c r="D7412" s="1" t="s">
        <v>9</v>
      </c>
      <c r="E7412">
        <v>2459410</v>
      </c>
      <c r="F7412" s="1" t="s">
        <v>10</v>
      </c>
      <c r="G7412" s="1" t="s">
        <v>12</v>
      </c>
      <c r="H7412" s="1" t="s">
        <v>10</v>
      </c>
    </row>
    <row r="7413" spans="1:8" hidden="1" x14ac:dyDescent="0.3">
      <c r="A7413">
        <v>317589402</v>
      </c>
      <c r="B7413" s="1" t="s">
        <v>8</v>
      </c>
      <c r="C7413">
        <v>42668347</v>
      </c>
      <c r="D7413" s="1" t="s">
        <v>9</v>
      </c>
      <c r="E7413">
        <v>2459491</v>
      </c>
      <c r="F7413" s="1" t="s">
        <v>10</v>
      </c>
      <c r="G7413" s="1" t="s">
        <v>14</v>
      </c>
      <c r="H7413" s="1" t="s">
        <v>10</v>
      </c>
    </row>
    <row r="7414" spans="1:8" hidden="1" x14ac:dyDescent="0.3">
      <c r="A7414">
        <v>319495141</v>
      </c>
      <c r="B7414" s="1" t="s">
        <v>8</v>
      </c>
      <c r="C7414">
        <v>42813255</v>
      </c>
      <c r="D7414" s="1" t="s">
        <v>9</v>
      </c>
      <c r="E7414">
        <v>2459597</v>
      </c>
      <c r="F7414" s="1" t="s">
        <v>10</v>
      </c>
      <c r="G7414" s="1" t="s">
        <v>14</v>
      </c>
      <c r="H7414" s="1" t="s">
        <v>10</v>
      </c>
    </row>
    <row r="7415" spans="1:8" hidden="1" x14ac:dyDescent="0.3">
      <c r="A7415">
        <v>331525978</v>
      </c>
      <c r="B7415" s="1" t="s">
        <v>8</v>
      </c>
      <c r="C7415">
        <v>43529954</v>
      </c>
      <c r="D7415" s="1" t="s">
        <v>9</v>
      </c>
      <c r="E7415">
        <v>2459641</v>
      </c>
      <c r="F7415" s="1" t="s">
        <v>10</v>
      </c>
      <c r="G7415" s="1" t="s">
        <v>14</v>
      </c>
      <c r="H7415" s="1" t="s">
        <v>10</v>
      </c>
    </row>
    <row r="7416" spans="1:8" hidden="1" x14ac:dyDescent="0.3">
      <c r="A7416">
        <v>317805286</v>
      </c>
      <c r="B7416" s="1" t="s">
        <v>8</v>
      </c>
      <c r="C7416">
        <v>42711874</v>
      </c>
      <c r="D7416" s="1" t="s">
        <v>9</v>
      </c>
      <c r="E7416">
        <v>2460206</v>
      </c>
      <c r="F7416" s="1" t="s">
        <v>10</v>
      </c>
      <c r="G7416" s="1" t="s">
        <v>13</v>
      </c>
      <c r="H7416" s="1" t="s">
        <v>10</v>
      </c>
    </row>
    <row r="7417" spans="1:8" hidden="1" x14ac:dyDescent="0.3">
      <c r="A7417">
        <v>321289762</v>
      </c>
      <c r="B7417" s="1" t="s">
        <v>8</v>
      </c>
      <c r="C7417">
        <v>43033292</v>
      </c>
      <c r="D7417" s="1" t="s">
        <v>9</v>
      </c>
      <c r="E7417">
        <v>2460214</v>
      </c>
      <c r="F7417" s="1" t="s">
        <v>10</v>
      </c>
      <c r="G7417" s="1" t="s">
        <v>13</v>
      </c>
      <c r="H7417" s="1" t="s">
        <v>10</v>
      </c>
    </row>
    <row r="7418" spans="1:8" hidden="1" x14ac:dyDescent="0.3">
      <c r="A7418">
        <v>331525943</v>
      </c>
      <c r="B7418" s="1" t="s">
        <v>8</v>
      </c>
      <c r="C7418">
        <v>43526344</v>
      </c>
      <c r="D7418" s="1" t="s">
        <v>9</v>
      </c>
      <c r="E7418">
        <v>2460252</v>
      </c>
      <c r="F7418" s="1" t="s">
        <v>10</v>
      </c>
      <c r="G7418" s="1" t="s">
        <v>13</v>
      </c>
      <c r="H7418" s="1" t="s">
        <v>10</v>
      </c>
    </row>
    <row r="7419" spans="1:8" hidden="1" x14ac:dyDescent="0.3">
      <c r="A7419">
        <v>338091133</v>
      </c>
      <c r="B7419" s="1" t="s">
        <v>8</v>
      </c>
      <c r="C7419">
        <v>39032951</v>
      </c>
      <c r="D7419" s="1" t="s">
        <v>9</v>
      </c>
      <c r="E7419">
        <v>2460846</v>
      </c>
      <c r="F7419" s="1" t="s">
        <v>10</v>
      </c>
      <c r="G7419" s="1" t="s">
        <v>13</v>
      </c>
      <c r="H7419" s="1" t="s">
        <v>10</v>
      </c>
    </row>
    <row r="7420" spans="1:8" hidden="1" x14ac:dyDescent="0.3">
      <c r="A7420">
        <v>331525019</v>
      </c>
      <c r="B7420" s="1" t="s">
        <v>8</v>
      </c>
      <c r="C7420">
        <v>43529045</v>
      </c>
      <c r="D7420" s="1" t="s">
        <v>9</v>
      </c>
      <c r="E7420">
        <v>2461337</v>
      </c>
      <c r="F7420" s="1" t="s">
        <v>10</v>
      </c>
      <c r="G7420" s="1" t="s">
        <v>14</v>
      </c>
      <c r="H7420" s="1" t="s">
        <v>10</v>
      </c>
    </row>
    <row r="7421" spans="1:8" hidden="1" x14ac:dyDescent="0.3">
      <c r="A7421">
        <v>333462345</v>
      </c>
      <c r="B7421" s="1" t="s">
        <v>8</v>
      </c>
      <c r="C7421">
        <v>44881985</v>
      </c>
      <c r="D7421" s="1" t="s">
        <v>9</v>
      </c>
      <c r="E7421">
        <v>2461392</v>
      </c>
      <c r="F7421" s="1" t="s">
        <v>10</v>
      </c>
      <c r="G7421" s="1" t="s">
        <v>13</v>
      </c>
      <c r="H7421" s="1" t="s">
        <v>10</v>
      </c>
    </row>
    <row r="7422" spans="1:8" hidden="1" x14ac:dyDescent="0.3">
      <c r="A7422">
        <v>333860019</v>
      </c>
      <c r="B7422" s="1" t="s">
        <v>8</v>
      </c>
      <c r="C7422">
        <v>45563639</v>
      </c>
      <c r="D7422" s="1" t="s">
        <v>9</v>
      </c>
      <c r="E7422">
        <v>2461393</v>
      </c>
      <c r="F7422" s="1" t="s">
        <v>10</v>
      </c>
      <c r="G7422" s="1" t="s">
        <v>13</v>
      </c>
      <c r="H7422" s="1" t="s">
        <v>10</v>
      </c>
    </row>
    <row r="7423" spans="1:8" x14ac:dyDescent="0.3">
      <c r="A7423">
        <v>339493112</v>
      </c>
      <c r="B7423" s="1" t="s">
        <v>8</v>
      </c>
      <c r="C7423">
        <v>44202205</v>
      </c>
      <c r="D7423" s="1" t="s">
        <v>9</v>
      </c>
      <c r="E7423">
        <v>2461394</v>
      </c>
      <c r="F7423" s="1" t="s">
        <v>10</v>
      </c>
      <c r="G7423" s="1" t="s">
        <v>14</v>
      </c>
      <c r="H7423" s="1" t="s">
        <v>10</v>
      </c>
    </row>
    <row r="7424" spans="1:8" x14ac:dyDescent="0.3">
      <c r="A7424">
        <v>339493112</v>
      </c>
      <c r="B7424" s="1" t="s">
        <v>8</v>
      </c>
      <c r="C7424">
        <v>44202205</v>
      </c>
      <c r="D7424" s="1" t="s">
        <v>9</v>
      </c>
      <c r="E7424">
        <v>2461394</v>
      </c>
      <c r="F7424" s="1" t="s">
        <v>10</v>
      </c>
      <c r="G7424" s="1" t="s">
        <v>13</v>
      </c>
      <c r="H7424" s="1" t="s">
        <v>10</v>
      </c>
    </row>
    <row r="7425" spans="1:8" x14ac:dyDescent="0.3">
      <c r="A7425">
        <v>330262333</v>
      </c>
      <c r="B7425" s="1" t="s">
        <v>8</v>
      </c>
      <c r="C7425">
        <v>43610393</v>
      </c>
      <c r="D7425" s="1" t="s">
        <v>9</v>
      </c>
      <c r="E7425">
        <v>2461395</v>
      </c>
      <c r="F7425" s="1" t="s">
        <v>10</v>
      </c>
      <c r="G7425" s="1" t="s">
        <v>14</v>
      </c>
      <c r="H7425" s="1" t="s">
        <v>10</v>
      </c>
    </row>
    <row r="7426" spans="1:8" x14ac:dyDescent="0.3">
      <c r="A7426">
        <v>330262333</v>
      </c>
      <c r="B7426" s="1" t="s">
        <v>8</v>
      </c>
      <c r="C7426">
        <v>43610393</v>
      </c>
      <c r="D7426" s="1" t="s">
        <v>9</v>
      </c>
      <c r="E7426">
        <v>2461395</v>
      </c>
      <c r="F7426" s="1" t="s">
        <v>10</v>
      </c>
      <c r="G7426" s="1" t="s">
        <v>13</v>
      </c>
      <c r="H7426" s="1" t="s">
        <v>10</v>
      </c>
    </row>
    <row r="7427" spans="1:8" hidden="1" x14ac:dyDescent="0.3">
      <c r="A7427">
        <v>331524495</v>
      </c>
      <c r="B7427" s="1" t="s">
        <v>8</v>
      </c>
      <c r="C7427">
        <v>43528919</v>
      </c>
      <c r="D7427" s="1" t="s">
        <v>9</v>
      </c>
      <c r="E7427">
        <v>2461398</v>
      </c>
      <c r="F7427" s="1" t="s">
        <v>10</v>
      </c>
      <c r="G7427" s="1" t="s">
        <v>13</v>
      </c>
      <c r="H7427" s="1" t="s">
        <v>10</v>
      </c>
    </row>
    <row r="7428" spans="1:8" hidden="1" x14ac:dyDescent="0.3">
      <c r="A7428">
        <v>341990005</v>
      </c>
      <c r="B7428" s="1" t="s">
        <v>8</v>
      </c>
      <c r="C7428">
        <v>38801378</v>
      </c>
      <c r="D7428" s="1" t="s">
        <v>9</v>
      </c>
      <c r="E7428">
        <v>2461415</v>
      </c>
      <c r="F7428" s="1" t="s">
        <v>10</v>
      </c>
      <c r="G7428" s="1" t="s">
        <v>13</v>
      </c>
      <c r="H7428" s="1" t="s">
        <v>10</v>
      </c>
    </row>
    <row r="7429" spans="1:8" hidden="1" x14ac:dyDescent="0.3">
      <c r="A7429">
        <v>331525511</v>
      </c>
      <c r="B7429" s="1" t="s">
        <v>8</v>
      </c>
      <c r="C7429">
        <v>43529798</v>
      </c>
      <c r="D7429" s="1" t="s">
        <v>9</v>
      </c>
      <c r="E7429">
        <v>2461416</v>
      </c>
      <c r="F7429" s="1" t="s">
        <v>10</v>
      </c>
      <c r="G7429" s="1" t="s">
        <v>13</v>
      </c>
      <c r="H7429" s="1" t="s">
        <v>10</v>
      </c>
    </row>
    <row r="7430" spans="1:8" hidden="1" x14ac:dyDescent="0.3">
      <c r="A7430">
        <v>331525603</v>
      </c>
      <c r="B7430" s="1" t="s">
        <v>8</v>
      </c>
      <c r="C7430">
        <v>43527341</v>
      </c>
      <c r="D7430" s="1" t="s">
        <v>9</v>
      </c>
      <c r="E7430">
        <v>2461417</v>
      </c>
      <c r="F7430" s="1" t="s">
        <v>10</v>
      </c>
      <c r="G7430" s="1" t="s">
        <v>13</v>
      </c>
      <c r="H7430" s="1" t="s">
        <v>10</v>
      </c>
    </row>
    <row r="7431" spans="1:8" hidden="1" x14ac:dyDescent="0.3">
      <c r="A7431">
        <v>331525257</v>
      </c>
      <c r="B7431" s="1" t="s">
        <v>8</v>
      </c>
      <c r="C7431">
        <v>43529273</v>
      </c>
      <c r="D7431" s="1" t="s">
        <v>9</v>
      </c>
      <c r="E7431">
        <v>2461649</v>
      </c>
      <c r="F7431" s="1" t="s">
        <v>10</v>
      </c>
      <c r="G7431" s="1" t="s">
        <v>14</v>
      </c>
      <c r="H7431" s="1" t="s">
        <v>10</v>
      </c>
    </row>
    <row r="7432" spans="1:8" hidden="1" x14ac:dyDescent="0.3">
      <c r="A7432">
        <v>329944761</v>
      </c>
      <c r="B7432" s="1" t="s">
        <v>8</v>
      </c>
      <c r="C7432">
        <v>43356990</v>
      </c>
      <c r="D7432" s="1" t="s">
        <v>9</v>
      </c>
      <c r="E7432">
        <v>2461974</v>
      </c>
      <c r="F7432" s="1" t="s">
        <v>10</v>
      </c>
      <c r="G7432" s="1" t="s">
        <v>13</v>
      </c>
      <c r="H7432" s="1" t="s">
        <v>10</v>
      </c>
    </row>
    <row r="7433" spans="1:8" hidden="1" x14ac:dyDescent="0.3">
      <c r="A7433">
        <v>317805826</v>
      </c>
      <c r="B7433" s="1" t="s">
        <v>8</v>
      </c>
      <c r="C7433">
        <v>42790886</v>
      </c>
      <c r="D7433" s="1" t="s">
        <v>9</v>
      </c>
      <c r="E7433">
        <v>2462599</v>
      </c>
      <c r="F7433" s="1" t="s">
        <v>10</v>
      </c>
      <c r="G7433" s="1" t="s">
        <v>14</v>
      </c>
      <c r="H7433" s="1" t="s">
        <v>10</v>
      </c>
    </row>
    <row r="7434" spans="1:8" hidden="1" x14ac:dyDescent="0.3">
      <c r="A7434">
        <v>320057535</v>
      </c>
      <c r="B7434" s="1" t="s">
        <v>8</v>
      </c>
      <c r="C7434">
        <v>42983469</v>
      </c>
      <c r="D7434" s="1" t="s">
        <v>9</v>
      </c>
      <c r="E7434">
        <v>2462624</v>
      </c>
      <c r="F7434" s="1" t="s">
        <v>10</v>
      </c>
      <c r="G7434" s="1" t="s">
        <v>14</v>
      </c>
      <c r="H7434" s="1" t="s">
        <v>10</v>
      </c>
    </row>
    <row r="7435" spans="1:8" hidden="1" x14ac:dyDescent="0.3">
      <c r="A7435">
        <v>331674189</v>
      </c>
      <c r="B7435" s="1" t="s">
        <v>8</v>
      </c>
      <c r="C7435">
        <v>43544053</v>
      </c>
      <c r="D7435" s="1" t="s">
        <v>9</v>
      </c>
      <c r="E7435">
        <v>2463138</v>
      </c>
      <c r="F7435" s="1" t="s">
        <v>10</v>
      </c>
      <c r="G7435" s="1" t="s">
        <v>12</v>
      </c>
      <c r="H7435" s="1" t="s">
        <v>10</v>
      </c>
    </row>
    <row r="7436" spans="1:8" x14ac:dyDescent="0.3">
      <c r="A7436">
        <v>339578009</v>
      </c>
      <c r="B7436" s="1" t="s">
        <v>8</v>
      </c>
      <c r="C7436">
        <v>45348979</v>
      </c>
      <c r="D7436" s="1" t="s">
        <v>9</v>
      </c>
      <c r="E7436">
        <v>2463162</v>
      </c>
      <c r="F7436" s="1" t="s">
        <v>10</v>
      </c>
      <c r="G7436" s="1" t="s">
        <v>13</v>
      </c>
      <c r="H7436" s="1" t="s">
        <v>10</v>
      </c>
    </row>
    <row r="7437" spans="1:8" x14ac:dyDescent="0.3">
      <c r="A7437">
        <v>339578009</v>
      </c>
      <c r="B7437" s="1" t="s">
        <v>8</v>
      </c>
      <c r="C7437">
        <v>45348979</v>
      </c>
      <c r="D7437" s="1" t="s">
        <v>9</v>
      </c>
      <c r="E7437">
        <v>2463162</v>
      </c>
      <c r="F7437" s="1" t="s">
        <v>10</v>
      </c>
      <c r="G7437" s="1" t="s">
        <v>12</v>
      </c>
      <c r="H7437" s="1" t="s">
        <v>10</v>
      </c>
    </row>
    <row r="7438" spans="1:8" x14ac:dyDescent="0.3">
      <c r="A7438">
        <v>331674899</v>
      </c>
      <c r="B7438" s="1" t="s">
        <v>8</v>
      </c>
      <c r="C7438">
        <v>43544401</v>
      </c>
      <c r="D7438" s="1" t="s">
        <v>9</v>
      </c>
      <c r="E7438">
        <v>2463931</v>
      </c>
      <c r="F7438" s="1" t="s">
        <v>10</v>
      </c>
      <c r="G7438" s="1" t="s">
        <v>14</v>
      </c>
      <c r="H7438" s="1" t="s">
        <v>10</v>
      </c>
    </row>
    <row r="7439" spans="1:8" x14ac:dyDescent="0.3">
      <c r="A7439">
        <v>331674899</v>
      </c>
      <c r="B7439" s="1" t="s">
        <v>8</v>
      </c>
      <c r="C7439">
        <v>43544401</v>
      </c>
      <c r="D7439" s="1" t="s">
        <v>9</v>
      </c>
      <c r="E7439">
        <v>2463931</v>
      </c>
      <c r="F7439" s="1" t="s">
        <v>10</v>
      </c>
      <c r="G7439" s="1" t="s">
        <v>13</v>
      </c>
      <c r="H7439" s="1" t="s">
        <v>10</v>
      </c>
    </row>
    <row r="7440" spans="1:8" hidden="1" x14ac:dyDescent="0.3">
      <c r="A7440">
        <v>338930330</v>
      </c>
      <c r="B7440" s="1" t="s">
        <v>8</v>
      </c>
      <c r="C7440">
        <v>45033668</v>
      </c>
      <c r="D7440" s="1" t="s">
        <v>9</v>
      </c>
      <c r="E7440">
        <v>2463936</v>
      </c>
      <c r="F7440" s="1" t="s">
        <v>10</v>
      </c>
      <c r="G7440" s="1" t="s">
        <v>13</v>
      </c>
      <c r="H7440" s="1" t="s">
        <v>10</v>
      </c>
    </row>
    <row r="7441" spans="1:8" hidden="1" x14ac:dyDescent="0.3">
      <c r="A7441">
        <v>331982982</v>
      </c>
      <c r="B7441" s="1" t="s">
        <v>8</v>
      </c>
      <c r="C7441">
        <v>43586503</v>
      </c>
      <c r="D7441" s="1" t="s">
        <v>9</v>
      </c>
      <c r="E7441">
        <v>2464235</v>
      </c>
      <c r="F7441" s="1" t="s">
        <v>10</v>
      </c>
      <c r="G7441" s="1" t="s">
        <v>14</v>
      </c>
      <c r="H7441" s="1" t="s">
        <v>10</v>
      </c>
    </row>
    <row r="7442" spans="1:8" x14ac:dyDescent="0.3">
      <c r="A7442">
        <v>322123989</v>
      </c>
      <c r="B7442" s="1" t="s">
        <v>8</v>
      </c>
      <c r="C7442">
        <v>42938165</v>
      </c>
      <c r="D7442" s="1" t="s">
        <v>9</v>
      </c>
      <c r="E7442">
        <v>2465157</v>
      </c>
      <c r="F7442" s="1" t="s">
        <v>10</v>
      </c>
      <c r="G7442" s="1" t="s">
        <v>14</v>
      </c>
      <c r="H7442" s="1" t="s">
        <v>10</v>
      </c>
    </row>
    <row r="7443" spans="1:8" x14ac:dyDescent="0.3">
      <c r="A7443">
        <v>322123989</v>
      </c>
      <c r="B7443" s="1" t="s">
        <v>8</v>
      </c>
      <c r="C7443">
        <v>42938165</v>
      </c>
      <c r="D7443" s="1" t="s">
        <v>9</v>
      </c>
      <c r="E7443">
        <v>2465157</v>
      </c>
      <c r="F7443" s="1" t="s">
        <v>10</v>
      </c>
      <c r="G7443" s="1" t="s">
        <v>13</v>
      </c>
      <c r="H7443" s="1" t="s">
        <v>10</v>
      </c>
    </row>
    <row r="7444" spans="1:8" hidden="1" x14ac:dyDescent="0.3">
      <c r="A7444">
        <v>317738585</v>
      </c>
      <c r="B7444" s="1" t="s">
        <v>8</v>
      </c>
      <c r="C7444">
        <v>42740304</v>
      </c>
      <c r="D7444" s="1" t="s">
        <v>9</v>
      </c>
      <c r="E7444">
        <v>2465162</v>
      </c>
      <c r="F7444" s="1" t="s">
        <v>10</v>
      </c>
      <c r="G7444" s="1" t="s">
        <v>14</v>
      </c>
      <c r="H7444" s="1" t="s">
        <v>10</v>
      </c>
    </row>
    <row r="7445" spans="1:8" hidden="1" x14ac:dyDescent="0.3">
      <c r="A7445">
        <v>328630161</v>
      </c>
      <c r="B7445" s="1" t="s">
        <v>8</v>
      </c>
      <c r="C7445">
        <v>41327513</v>
      </c>
      <c r="D7445" s="1" t="s">
        <v>9</v>
      </c>
      <c r="E7445">
        <v>2465207</v>
      </c>
      <c r="F7445" s="1" t="s">
        <v>10</v>
      </c>
      <c r="G7445" s="1" t="s">
        <v>14</v>
      </c>
      <c r="H7445" s="1" t="s">
        <v>10</v>
      </c>
    </row>
    <row r="7446" spans="1:8" hidden="1" x14ac:dyDescent="0.3">
      <c r="A7446">
        <v>339181567</v>
      </c>
      <c r="B7446" s="1" t="s">
        <v>8</v>
      </c>
      <c r="C7446">
        <v>45093428</v>
      </c>
      <c r="D7446" s="1" t="s">
        <v>9</v>
      </c>
      <c r="E7446">
        <v>2465719</v>
      </c>
      <c r="F7446" s="1" t="s">
        <v>10</v>
      </c>
      <c r="G7446" s="1" t="s">
        <v>13</v>
      </c>
      <c r="H7446" s="1" t="s">
        <v>10</v>
      </c>
    </row>
    <row r="7447" spans="1:8" x14ac:dyDescent="0.3">
      <c r="A7447">
        <v>339807234</v>
      </c>
      <c r="B7447" s="1" t="s">
        <v>8</v>
      </c>
      <c r="C7447">
        <v>45217413</v>
      </c>
      <c r="D7447" s="1" t="s">
        <v>9</v>
      </c>
      <c r="E7447">
        <v>2466594</v>
      </c>
      <c r="F7447" s="1" t="s">
        <v>10</v>
      </c>
      <c r="G7447" s="1" t="s">
        <v>14</v>
      </c>
      <c r="H7447" s="1" t="s">
        <v>10</v>
      </c>
    </row>
    <row r="7448" spans="1:8" x14ac:dyDescent="0.3">
      <c r="A7448">
        <v>339807234</v>
      </c>
      <c r="B7448" s="1" t="s">
        <v>8</v>
      </c>
      <c r="C7448">
        <v>45217413</v>
      </c>
      <c r="D7448" s="1" t="s">
        <v>9</v>
      </c>
      <c r="E7448">
        <v>2466594</v>
      </c>
      <c r="F7448" s="1" t="s">
        <v>10</v>
      </c>
      <c r="G7448" s="1" t="s">
        <v>13</v>
      </c>
      <c r="H7448" s="1" t="s">
        <v>10</v>
      </c>
    </row>
    <row r="7449" spans="1:8" hidden="1" x14ac:dyDescent="0.3">
      <c r="A7449">
        <v>331982587</v>
      </c>
      <c r="B7449" s="1" t="s">
        <v>8</v>
      </c>
      <c r="C7449">
        <v>43586671</v>
      </c>
      <c r="D7449" s="1" t="s">
        <v>9</v>
      </c>
      <c r="E7449">
        <v>2466668</v>
      </c>
      <c r="F7449" s="1" t="s">
        <v>10</v>
      </c>
      <c r="G7449" s="1" t="s">
        <v>13</v>
      </c>
      <c r="H7449" s="1" t="s">
        <v>10</v>
      </c>
    </row>
    <row r="7450" spans="1:8" hidden="1" x14ac:dyDescent="0.3">
      <c r="A7450">
        <v>331982492</v>
      </c>
      <c r="B7450" s="1" t="s">
        <v>8</v>
      </c>
      <c r="C7450">
        <v>43586602</v>
      </c>
      <c r="D7450" s="1" t="s">
        <v>9</v>
      </c>
      <c r="E7450">
        <v>2466672</v>
      </c>
      <c r="F7450" s="1" t="s">
        <v>10</v>
      </c>
      <c r="G7450" s="1" t="s">
        <v>13</v>
      </c>
      <c r="H7450" s="1" t="s">
        <v>10</v>
      </c>
    </row>
    <row r="7451" spans="1:8" hidden="1" x14ac:dyDescent="0.3">
      <c r="A7451">
        <v>331982472</v>
      </c>
      <c r="B7451" s="1" t="s">
        <v>8</v>
      </c>
      <c r="C7451">
        <v>43586261</v>
      </c>
      <c r="D7451" s="1" t="s">
        <v>9</v>
      </c>
      <c r="E7451">
        <v>2466674</v>
      </c>
      <c r="F7451" s="1" t="s">
        <v>10</v>
      </c>
      <c r="G7451" s="1" t="s">
        <v>13</v>
      </c>
      <c r="H7451" s="1" t="s">
        <v>10</v>
      </c>
    </row>
    <row r="7452" spans="1:8" hidden="1" x14ac:dyDescent="0.3">
      <c r="A7452">
        <v>331982537</v>
      </c>
      <c r="B7452" s="1" t="s">
        <v>8</v>
      </c>
      <c r="C7452">
        <v>43774814</v>
      </c>
      <c r="D7452" s="1" t="s">
        <v>9</v>
      </c>
      <c r="E7452">
        <v>2466678</v>
      </c>
      <c r="F7452" s="1" t="s">
        <v>10</v>
      </c>
      <c r="G7452" s="1" t="s">
        <v>13</v>
      </c>
      <c r="H7452" s="1" t="s">
        <v>10</v>
      </c>
    </row>
    <row r="7453" spans="1:8" hidden="1" x14ac:dyDescent="0.3">
      <c r="A7453">
        <v>321192684</v>
      </c>
      <c r="B7453" s="1" t="s">
        <v>8</v>
      </c>
      <c r="C7453">
        <v>42753394</v>
      </c>
      <c r="D7453" s="1" t="s">
        <v>9</v>
      </c>
      <c r="E7453">
        <v>2467253</v>
      </c>
      <c r="F7453" s="1" t="s">
        <v>10</v>
      </c>
      <c r="G7453" s="1" t="s">
        <v>13</v>
      </c>
      <c r="H7453" s="1" t="s">
        <v>10</v>
      </c>
    </row>
    <row r="7454" spans="1:8" hidden="1" x14ac:dyDescent="0.3">
      <c r="A7454">
        <v>332298002</v>
      </c>
      <c r="B7454" s="1" t="s">
        <v>8</v>
      </c>
      <c r="C7454">
        <v>43604757</v>
      </c>
      <c r="D7454" s="1" t="s">
        <v>9</v>
      </c>
      <c r="E7454">
        <v>2467867</v>
      </c>
      <c r="F7454" s="1" t="s">
        <v>10</v>
      </c>
      <c r="G7454" s="1" t="s">
        <v>14</v>
      </c>
      <c r="H7454" s="1" t="s">
        <v>10</v>
      </c>
    </row>
    <row r="7455" spans="1:8" x14ac:dyDescent="0.3">
      <c r="A7455">
        <v>321192648</v>
      </c>
      <c r="B7455" s="1" t="s">
        <v>8</v>
      </c>
      <c r="C7455">
        <v>42983638</v>
      </c>
      <c r="D7455" s="1" t="s">
        <v>9</v>
      </c>
      <c r="E7455">
        <v>2467888</v>
      </c>
      <c r="F7455" s="1" t="s">
        <v>10</v>
      </c>
      <c r="G7455" s="1" t="s">
        <v>14</v>
      </c>
      <c r="H7455" s="1" t="s">
        <v>10</v>
      </c>
    </row>
    <row r="7456" spans="1:8" x14ac:dyDescent="0.3">
      <c r="A7456">
        <v>321192648</v>
      </c>
      <c r="B7456" s="1" t="s">
        <v>8</v>
      </c>
      <c r="C7456">
        <v>42983638</v>
      </c>
      <c r="D7456" s="1" t="s">
        <v>9</v>
      </c>
      <c r="E7456">
        <v>2467888</v>
      </c>
      <c r="F7456" s="1" t="s">
        <v>10</v>
      </c>
      <c r="G7456" s="1" t="s">
        <v>13</v>
      </c>
      <c r="H7456" s="1" t="s">
        <v>10</v>
      </c>
    </row>
    <row r="7457" spans="1:8" hidden="1" x14ac:dyDescent="0.3">
      <c r="A7457">
        <v>329082375</v>
      </c>
      <c r="B7457" s="1" t="s">
        <v>8</v>
      </c>
      <c r="C7457">
        <v>43607371</v>
      </c>
      <c r="D7457" s="1" t="s">
        <v>9</v>
      </c>
      <c r="E7457">
        <v>2467920</v>
      </c>
      <c r="F7457" s="1" t="s">
        <v>10</v>
      </c>
      <c r="G7457" s="1" t="s">
        <v>11</v>
      </c>
      <c r="H7457" s="1" t="s">
        <v>10</v>
      </c>
    </row>
    <row r="7458" spans="1:8" hidden="1" x14ac:dyDescent="0.3">
      <c r="A7458">
        <v>340405779</v>
      </c>
      <c r="B7458" s="1" t="s">
        <v>8</v>
      </c>
      <c r="C7458">
        <v>45509189</v>
      </c>
      <c r="D7458" s="1" t="s">
        <v>9</v>
      </c>
      <c r="E7458">
        <v>2468609</v>
      </c>
      <c r="F7458" s="1" t="s">
        <v>10</v>
      </c>
      <c r="G7458" s="1" t="s">
        <v>13</v>
      </c>
      <c r="H7458" s="1" t="s">
        <v>10</v>
      </c>
    </row>
    <row r="7459" spans="1:8" hidden="1" x14ac:dyDescent="0.3">
      <c r="A7459">
        <v>332297348</v>
      </c>
      <c r="B7459" s="1" t="s">
        <v>8</v>
      </c>
      <c r="C7459">
        <v>43607118</v>
      </c>
      <c r="D7459" s="1" t="s">
        <v>9</v>
      </c>
      <c r="E7459">
        <v>2469548</v>
      </c>
      <c r="F7459" s="1" t="s">
        <v>10</v>
      </c>
      <c r="G7459" s="1" t="s">
        <v>14</v>
      </c>
      <c r="H7459" s="1" t="s">
        <v>10</v>
      </c>
    </row>
    <row r="7460" spans="1:8" hidden="1" x14ac:dyDescent="0.3">
      <c r="A7460">
        <v>332297366</v>
      </c>
      <c r="B7460" s="1" t="s">
        <v>8</v>
      </c>
      <c r="C7460">
        <v>43607134</v>
      </c>
      <c r="D7460" s="1" t="s">
        <v>9</v>
      </c>
      <c r="E7460">
        <v>2469630</v>
      </c>
      <c r="F7460" s="1" t="s">
        <v>10</v>
      </c>
      <c r="G7460" s="1" t="s">
        <v>13</v>
      </c>
      <c r="H7460" s="1" t="s">
        <v>10</v>
      </c>
    </row>
    <row r="7461" spans="1:8" hidden="1" x14ac:dyDescent="0.3">
      <c r="A7461">
        <v>339248356</v>
      </c>
      <c r="B7461" s="1" t="s">
        <v>8</v>
      </c>
      <c r="C7461">
        <v>45093480</v>
      </c>
      <c r="D7461" s="1" t="s">
        <v>9</v>
      </c>
      <c r="E7461">
        <v>2469633</v>
      </c>
      <c r="F7461" s="1" t="s">
        <v>10</v>
      </c>
      <c r="G7461" s="1" t="s">
        <v>13</v>
      </c>
      <c r="H7461" s="1" t="s">
        <v>10</v>
      </c>
    </row>
    <row r="7462" spans="1:8" hidden="1" x14ac:dyDescent="0.3">
      <c r="A7462">
        <v>332297254</v>
      </c>
      <c r="B7462" s="1" t="s">
        <v>8</v>
      </c>
      <c r="C7462">
        <v>43607025</v>
      </c>
      <c r="D7462" s="1" t="s">
        <v>9</v>
      </c>
      <c r="E7462">
        <v>2469638</v>
      </c>
      <c r="F7462" s="1" t="s">
        <v>10</v>
      </c>
      <c r="G7462" s="1" t="s">
        <v>13</v>
      </c>
      <c r="H7462" s="1" t="s">
        <v>10</v>
      </c>
    </row>
    <row r="7463" spans="1:8" hidden="1" x14ac:dyDescent="0.3">
      <c r="A7463">
        <v>323247572</v>
      </c>
      <c r="B7463" s="1" t="s">
        <v>8</v>
      </c>
      <c r="C7463">
        <v>43085866</v>
      </c>
      <c r="D7463" s="1" t="s">
        <v>9</v>
      </c>
      <c r="E7463">
        <v>2470373</v>
      </c>
      <c r="F7463" s="1" t="s">
        <v>10</v>
      </c>
      <c r="G7463" s="1" t="s">
        <v>14</v>
      </c>
      <c r="H7463" s="1" t="s">
        <v>10</v>
      </c>
    </row>
    <row r="7464" spans="1:8" hidden="1" x14ac:dyDescent="0.3">
      <c r="A7464">
        <v>328630295</v>
      </c>
      <c r="B7464" s="1" t="s">
        <v>8</v>
      </c>
      <c r="C7464">
        <v>43087061</v>
      </c>
      <c r="D7464" s="1" t="s">
        <v>9</v>
      </c>
      <c r="E7464">
        <v>2471117</v>
      </c>
      <c r="F7464" s="1" t="s">
        <v>10</v>
      </c>
      <c r="G7464" s="1" t="s">
        <v>14</v>
      </c>
      <c r="H7464" s="1" t="s">
        <v>10</v>
      </c>
    </row>
    <row r="7465" spans="1:8" hidden="1" x14ac:dyDescent="0.3">
      <c r="A7465">
        <v>322519453</v>
      </c>
      <c r="B7465" s="1" t="s">
        <v>8</v>
      </c>
      <c r="C7465">
        <v>43533324</v>
      </c>
      <c r="D7465" s="1" t="s">
        <v>9</v>
      </c>
      <c r="E7465">
        <v>2471125</v>
      </c>
      <c r="F7465" s="1" t="s">
        <v>10</v>
      </c>
      <c r="G7465" s="1" t="s">
        <v>13</v>
      </c>
      <c r="H7465" s="1" t="s">
        <v>10</v>
      </c>
    </row>
    <row r="7466" spans="1:8" hidden="1" x14ac:dyDescent="0.3">
      <c r="A7466">
        <v>321289898</v>
      </c>
      <c r="B7466" s="1" t="s">
        <v>8</v>
      </c>
      <c r="C7466">
        <v>42937161</v>
      </c>
      <c r="D7466" s="1" t="s">
        <v>9</v>
      </c>
      <c r="E7466">
        <v>2471126</v>
      </c>
      <c r="F7466" s="1" t="s">
        <v>10</v>
      </c>
      <c r="G7466" s="1" t="s">
        <v>13</v>
      </c>
      <c r="H7466" s="1" t="s">
        <v>10</v>
      </c>
    </row>
    <row r="7467" spans="1:8" x14ac:dyDescent="0.3">
      <c r="A7467">
        <v>332862466</v>
      </c>
      <c r="B7467" s="1" t="s">
        <v>8</v>
      </c>
      <c r="C7467">
        <v>43731848</v>
      </c>
      <c r="D7467" s="1" t="s">
        <v>9</v>
      </c>
      <c r="E7467">
        <v>2471129</v>
      </c>
      <c r="F7467" s="1" t="s">
        <v>10</v>
      </c>
      <c r="G7467" s="1" t="s">
        <v>14</v>
      </c>
      <c r="H7467" s="1" t="s">
        <v>10</v>
      </c>
    </row>
    <row r="7468" spans="1:8" x14ac:dyDescent="0.3">
      <c r="A7468">
        <v>332862466</v>
      </c>
      <c r="B7468" s="1" t="s">
        <v>8</v>
      </c>
      <c r="C7468">
        <v>43731848</v>
      </c>
      <c r="D7468" s="1" t="s">
        <v>9</v>
      </c>
      <c r="E7468">
        <v>2471129</v>
      </c>
      <c r="F7468" s="1" t="s">
        <v>10</v>
      </c>
      <c r="G7468" s="1" t="s">
        <v>12</v>
      </c>
      <c r="H7468" s="1" t="s">
        <v>10</v>
      </c>
    </row>
    <row r="7469" spans="1:8" hidden="1" x14ac:dyDescent="0.3">
      <c r="A7469">
        <v>332432515</v>
      </c>
      <c r="B7469" s="1" t="s">
        <v>8</v>
      </c>
      <c r="C7469">
        <v>43625393</v>
      </c>
      <c r="D7469" s="1" t="s">
        <v>9</v>
      </c>
      <c r="E7469">
        <v>2471132</v>
      </c>
      <c r="F7469" s="1" t="s">
        <v>10</v>
      </c>
      <c r="G7469" s="1" t="s">
        <v>13</v>
      </c>
      <c r="H7469" s="1" t="s">
        <v>10</v>
      </c>
    </row>
    <row r="7470" spans="1:8" hidden="1" x14ac:dyDescent="0.3">
      <c r="A7470">
        <v>317805920</v>
      </c>
      <c r="B7470" s="1" t="s">
        <v>8</v>
      </c>
      <c r="C7470">
        <v>42711716</v>
      </c>
      <c r="D7470" s="1" t="s">
        <v>9</v>
      </c>
      <c r="E7470">
        <v>2471140</v>
      </c>
      <c r="F7470" s="1" t="s">
        <v>10</v>
      </c>
      <c r="G7470" s="1" t="s">
        <v>13</v>
      </c>
      <c r="H7470" s="1" t="s">
        <v>10</v>
      </c>
    </row>
    <row r="7471" spans="1:8" hidden="1" x14ac:dyDescent="0.3">
      <c r="A7471">
        <v>332430699</v>
      </c>
      <c r="B7471" s="1" t="s">
        <v>8</v>
      </c>
      <c r="C7471">
        <v>43627154</v>
      </c>
      <c r="D7471" s="1" t="s">
        <v>9</v>
      </c>
      <c r="E7471">
        <v>2471743</v>
      </c>
      <c r="F7471" s="1" t="s">
        <v>10</v>
      </c>
      <c r="G7471" s="1" t="s">
        <v>13</v>
      </c>
      <c r="H7471" s="1" t="s">
        <v>10</v>
      </c>
    </row>
    <row r="7472" spans="1:8" hidden="1" x14ac:dyDescent="0.3">
      <c r="A7472">
        <v>340257715</v>
      </c>
      <c r="B7472" s="1" t="s">
        <v>8</v>
      </c>
      <c r="C7472">
        <v>45400991</v>
      </c>
      <c r="D7472" s="1" t="s">
        <v>9</v>
      </c>
      <c r="E7472">
        <v>2472632</v>
      </c>
      <c r="F7472" s="1" t="s">
        <v>10</v>
      </c>
      <c r="G7472" s="1" t="s">
        <v>13</v>
      </c>
      <c r="H7472" s="1" t="s">
        <v>10</v>
      </c>
    </row>
    <row r="7473" spans="1:8" hidden="1" x14ac:dyDescent="0.3">
      <c r="A7473">
        <v>333256051</v>
      </c>
      <c r="B7473" s="1" t="s">
        <v>8</v>
      </c>
      <c r="C7473">
        <v>43826474</v>
      </c>
      <c r="D7473" s="1" t="s">
        <v>9</v>
      </c>
      <c r="E7473">
        <v>2472634</v>
      </c>
      <c r="F7473" s="1" t="s">
        <v>10</v>
      </c>
      <c r="G7473" s="1" t="s">
        <v>13</v>
      </c>
      <c r="H7473" s="1" t="s">
        <v>10</v>
      </c>
    </row>
    <row r="7474" spans="1:8" x14ac:dyDescent="0.3">
      <c r="A7474">
        <v>339820925</v>
      </c>
      <c r="B7474" s="1" t="s">
        <v>8</v>
      </c>
      <c r="C7474">
        <v>45444419</v>
      </c>
      <c r="D7474" s="1" t="s">
        <v>9</v>
      </c>
      <c r="E7474">
        <v>2472642</v>
      </c>
      <c r="F7474" s="1" t="s">
        <v>10</v>
      </c>
      <c r="G7474" s="1" t="s">
        <v>13</v>
      </c>
      <c r="H7474" s="1" t="s">
        <v>10</v>
      </c>
    </row>
    <row r="7475" spans="1:8" x14ac:dyDescent="0.3">
      <c r="A7475">
        <v>339820925</v>
      </c>
      <c r="B7475" s="1" t="s">
        <v>8</v>
      </c>
      <c r="C7475">
        <v>45444419</v>
      </c>
      <c r="D7475" s="1" t="s">
        <v>9</v>
      </c>
      <c r="E7475">
        <v>2472642</v>
      </c>
      <c r="F7475" s="1" t="s">
        <v>10</v>
      </c>
      <c r="G7475" s="1" t="s">
        <v>12</v>
      </c>
      <c r="H7475" s="1" t="s">
        <v>10</v>
      </c>
    </row>
    <row r="7476" spans="1:8" x14ac:dyDescent="0.3">
      <c r="A7476">
        <v>340257707</v>
      </c>
      <c r="B7476" s="1" t="s">
        <v>8</v>
      </c>
      <c r="C7476">
        <v>45400989</v>
      </c>
      <c r="D7476" s="1" t="s">
        <v>9</v>
      </c>
      <c r="E7476">
        <v>2472643</v>
      </c>
      <c r="F7476" s="1" t="s">
        <v>10</v>
      </c>
      <c r="G7476" s="1" t="s">
        <v>14</v>
      </c>
      <c r="H7476" s="1" t="s">
        <v>10</v>
      </c>
    </row>
    <row r="7477" spans="1:8" x14ac:dyDescent="0.3">
      <c r="A7477">
        <v>340257707</v>
      </c>
      <c r="B7477" s="1" t="s">
        <v>8</v>
      </c>
      <c r="C7477">
        <v>45400989</v>
      </c>
      <c r="D7477" s="1" t="s">
        <v>9</v>
      </c>
      <c r="E7477">
        <v>2472643</v>
      </c>
      <c r="F7477" s="1" t="s">
        <v>10</v>
      </c>
      <c r="G7477" s="1" t="s">
        <v>13</v>
      </c>
      <c r="H7477" s="1" t="s">
        <v>10</v>
      </c>
    </row>
    <row r="7478" spans="1:8" hidden="1" x14ac:dyDescent="0.3">
      <c r="A7478">
        <v>340257711</v>
      </c>
      <c r="B7478" s="1" t="s">
        <v>8</v>
      </c>
      <c r="C7478">
        <v>45400990</v>
      </c>
      <c r="D7478" s="1" t="s">
        <v>9</v>
      </c>
      <c r="E7478">
        <v>2472644</v>
      </c>
      <c r="F7478" s="1" t="s">
        <v>10</v>
      </c>
      <c r="G7478" s="1" t="s">
        <v>14</v>
      </c>
      <c r="H7478" s="1" t="s">
        <v>10</v>
      </c>
    </row>
    <row r="7479" spans="1:8" hidden="1" x14ac:dyDescent="0.3">
      <c r="A7479">
        <v>333404770</v>
      </c>
      <c r="B7479" s="1" t="s">
        <v>8</v>
      </c>
      <c r="C7479">
        <v>43857288</v>
      </c>
      <c r="D7479" s="1" t="s">
        <v>9</v>
      </c>
      <c r="E7479">
        <v>2472645</v>
      </c>
      <c r="F7479" s="1" t="s">
        <v>10</v>
      </c>
      <c r="G7479" s="1" t="s">
        <v>14</v>
      </c>
      <c r="H7479" s="1" t="s">
        <v>10</v>
      </c>
    </row>
    <row r="7480" spans="1:8" x14ac:dyDescent="0.3">
      <c r="A7480">
        <v>338134382</v>
      </c>
      <c r="B7480" s="1" t="s">
        <v>8</v>
      </c>
      <c r="C7480">
        <v>44833969</v>
      </c>
      <c r="D7480" s="1" t="s">
        <v>9</v>
      </c>
      <c r="E7480">
        <v>2472648</v>
      </c>
      <c r="F7480" s="1" t="s">
        <v>10</v>
      </c>
      <c r="G7480" s="1" t="s">
        <v>14</v>
      </c>
      <c r="H7480" s="1" t="s">
        <v>10</v>
      </c>
    </row>
    <row r="7481" spans="1:8" x14ac:dyDescent="0.3">
      <c r="A7481">
        <v>338134382</v>
      </c>
      <c r="B7481" s="1" t="s">
        <v>8</v>
      </c>
      <c r="C7481">
        <v>44833969</v>
      </c>
      <c r="D7481" s="1" t="s">
        <v>9</v>
      </c>
      <c r="E7481">
        <v>2472648</v>
      </c>
      <c r="F7481" s="1" t="s">
        <v>10</v>
      </c>
      <c r="G7481" s="1" t="s">
        <v>13</v>
      </c>
      <c r="H7481" s="1" t="s">
        <v>10</v>
      </c>
    </row>
    <row r="7482" spans="1:8" hidden="1" x14ac:dyDescent="0.3">
      <c r="A7482">
        <v>332431691</v>
      </c>
      <c r="B7482" s="1" t="s">
        <v>8</v>
      </c>
      <c r="C7482">
        <v>43627814</v>
      </c>
      <c r="D7482" s="1" t="s">
        <v>9</v>
      </c>
      <c r="E7482">
        <v>2472649</v>
      </c>
      <c r="F7482" s="1" t="s">
        <v>10</v>
      </c>
      <c r="G7482" s="1" t="s">
        <v>13</v>
      </c>
      <c r="H7482" s="1" t="s">
        <v>10</v>
      </c>
    </row>
    <row r="7483" spans="1:8" x14ac:dyDescent="0.3">
      <c r="A7483">
        <v>332432033</v>
      </c>
      <c r="B7483" s="1" t="s">
        <v>8</v>
      </c>
      <c r="C7483">
        <v>43628143</v>
      </c>
      <c r="D7483" s="1" t="s">
        <v>9</v>
      </c>
      <c r="E7483">
        <v>2472650</v>
      </c>
      <c r="F7483" s="1" t="s">
        <v>10</v>
      </c>
      <c r="G7483" s="1" t="s">
        <v>14</v>
      </c>
      <c r="H7483" s="1" t="s">
        <v>10</v>
      </c>
    </row>
    <row r="7484" spans="1:8" x14ac:dyDescent="0.3">
      <c r="A7484">
        <v>332432033</v>
      </c>
      <c r="B7484" s="1" t="s">
        <v>8</v>
      </c>
      <c r="C7484">
        <v>43628143</v>
      </c>
      <c r="D7484" s="1" t="s">
        <v>9</v>
      </c>
      <c r="E7484">
        <v>2472650</v>
      </c>
      <c r="F7484" s="1" t="s">
        <v>10</v>
      </c>
      <c r="G7484" s="1" t="s">
        <v>12</v>
      </c>
      <c r="H7484" s="1" t="s">
        <v>10</v>
      </c>
    </row>
    <row r="7485" spans="1:8" x14ac:dyDescent="0.3">
      <c r="A7485">
        <v>332432034</v>
      </c>
      <c r="B7485" s="1" t="s">
        <v>8</v>
      </c>
      <c r="C7485">
        <v>43628144</v>
      </c>
      <c r="D7485" s="1" t="s">
        <v>9</v>
      </c>
      <c r="E7485">
        <v>2472651</v>
      </c>
      <c r="F7485" s="1" t="s">
        <v>10</v>
      </c>
      <c r="G7485" s="1" t="s">
        <v>14</v>
      </c>
      <c r="H7485" s="1" t="s">
        <v>10</v>
      </c>
    </row>
    <row r="7486" spans="1:8" x14ac:dyDescent="0.3">
      <c r="A7486">
        <v>332432034</v>
      </c>
      <c r="B7486" s="1" t="s">
        <v>8</v>
      </c>
      <c r="C7486">
        <v>43628144</v>
      </c>
      <c r="D7486" s="1" t="s">
        <v>9</v>
      </c>
      <c r="E7486">
        <v>2472651</v>
      </c>
      <c r="F7486" s="1" t="s">
        <v>10</v>
      </c>
      <c r="G7486" s="1" t="s">
        <v>12</v>
      </c>
      <c r="H7486" s="1" t="s">
        <v>10</v>
      </c>
    </row>
    <row r="7487" spans="1:8" hidden="1" x14ac:dyDescent="0.3">
      <c r="A7487">
        <v>336060102</v>
      </c>
      <c r="B7487" s="1" t="s">
        <v>8</v>
      </c>
      <c r="C7487">
        <v>44674039</v>
      </c>
      <c r="D7487" s="1" t="s">
        <v>9</v>
      </c>
      <c r="E7487">
        <v>2472652</v>
      </c>
      <c r="F7487" s="1" t="s">
        <v>10</v>
      </c>
      <c r="G7487" s="1" t="s">
        <v>14</v>
      </c>
      <c r="H7487" s="1" t="s">
        <v>10</v>
      </c>
    </row>
    <row r="7488" spans="1:8" hidden="1" x14ac:dyDescent="0.3">
      <c r="A7488">
        <v>352603094</v>
      </c>
      <c r="B7488" s="1" t="s">
        <v>8</v>
      </c>
      <c r="C7488">
        <v>40295625</v>
      </c>
      <c r="D7488" s="1" t="s">
        <v>9</v>
      </c>
      <c r="E7488">
        <v>2472654</v>
      </c>
      <c r="F7488" s="1" t="s">
        <v>10</v>
      </c>
      <c r="G7488" s="1" t="s">
        <v>13</v>
      </c>
      <c r="H7488" s="1" t="s">
        <v>10</v>
      </c>
    </row>
    <row r="7489" spans="1:8" hidden="1" x14ac:dyDescent="0.3">
      <c r="A7489">
        <v>352702368</v>
      </c>
      <c r="B7489" s="1" t="s">
        <v>8</v>
      </c>
      <c r="C7489">
        <v>39511659</v>
      </c>
      <c r="D7489" s="1" t="s">
        <v>9</v>
      </c>
      <c r="E7489">
        <v>2472655</v>
      </c>
      <c r="F7489" s="1" t="s">
        <v>10</v>
      </c>
      <c r="G7489" s="1" t="s">
        <v>13</v>
      </c>
      <c r="H7489" s="1" t="s">
        <v>10</v>
      </c>
    </row>
    <row r="7490" spans="1:8" hidden="1" x14ac:dyDescent="0.3">
      <c r="A7490">
        <v>333255848</v>
      </c>
      <c r="B7490" s="1" t="s">
        <v>8</v>
      </c>
      <c r="C7490">
        <v>43826263</v>
      </c>
      <c r="D7490" s="1" t="s">
        <v>9</v>
      </c>
      <c r="E7490">
        <v>2472661</v>
      </c>
      <c r="F7490" s="1" t="s">
        <v>10</v>
      </c>
      <c r="G7490" s="1" t="s">
        <v>13</v>
      </c>
      <c r="H7490" s="1" t="s">
        <v>10</v>
      </c>
    </row>
    <row r="7491" spans="1:8" hidden="1" x14ac:dyDescent="0.3">
      <c r="A7491">
        <v>340273077</v>
      </c>
      <c r="B7491" s="1" t="s">
        <v>8</v>
      </c>
      <c r="C7491">
        <v>45470375</v>
      </c>
      <c r="D7491" s="1" t="s">
        <v>9</v>
      </c>
      <c r="E7491">
        <v>2472662</v>
      </c>
      <c r="F7491" s="1" t="s">
        <v>10</v>
      </c>
      <c r="G7491" s="1" t="s">
        <v>13</v>
      </c>
      <c r="H7491" s="1" t="s">
        <v>10</v>
      </c>
    </row>
    <row r="7492" spans="1:8" hidden="1" x14ac:dyDescent="0.3">
      <c r="A7492">
        <v>333255844</v>
      </c>
      <c r="B7492" s="1" t="s">
        <v>8</v>
      </c>
      <c r="C7492">
        <v>43826259</v>
      </c>
      <c r="D7492" s="1" t="s">
        <v>9</v>
      </c>
      <c r="E7492">
        <v>2472664</v>
      </c>
      <c r="F7492" s="1" t="s">
        <v>10</v>
      </c>
      <c r="G7492" s="1" t="s">
        <v>13</v>
      </c>
      <c r="H7492" s="1" t="s">
        <v>10</v>
      </c>
    </row>
    <row r="7493" spans="1:8" hidden="1" x14ac:dyDescent="0.3">
      <c r="A7493">
        <v>340245170</v>
      </c>
      <c r="B7493" s="1" t="s">
        <v>8</v>
      </c>
      <c r="C7493">
        <v>45463361</v>
      </c>
      <c r="D7493" s="1" t="s">
        <v>9</v>
      </c>
      <c r="E7493">
        <v>2472666</v>
      </c>
      <c r="F7493" s="1" t="s">
        <v>10</v>
      </c>
      <c r="G7493" s="1" t="s">
        <v>13</v>
      </c>
      <c r="H7493" s="1" t="s">
        <v>10</v>
      </c>
    </row>
    <row r="7494" spans="1:8" hidden="1" x14ac:dyDescent="0.3">
      <c r="A7494">
        <v>332432169</v>
      </c>
      <c r="B7494" s="1" t="s">
        <v>8</v>
      </c>
      <c r="C7494">
        <v>43625376</v>
      </c>
      <c r="D7494" s="1" t="s">
        <v>9</v>
      </c>
      <c r="E7494">
        <v>2472667</v>
      </c>
      <c r="F7494" s="1" t="s">
        <v>10</v>
      </c>
      <c r="G7494" s="1" t="s">
        <v>13</v>
      </c>
      <c r="H7494" s="1" t="s">
        <v>10</v>
      </c>
    </row>
    <row r="7495" spans="1:8" hidden="1" x14ac:dyDescent="0.3">
      <c r="A7495">
        <v>332431518</v>
      </c>
      <c r="B7495" s="1" t="s">
        <v>8</v>
      </c>
      <c r="C7495">
        <v>43627645</v>
      </c>
      <c r="D7495" s="1" t="s">
        <v>9</v>
      </c>
      <c r="E7495">
        <v>2472700</v>
      </c>
      <c r="F7495" s="1" t="s">
        <v>10</v>
      </c>
      <c r="G7495" s="1" t="s">
        <v>13</v>
      </c>
      <c r="H7495" s="1" t="s">
        <v>10</v>
      </c>
    </row>
    <row r="7496" spans="1:8" hidden="1" x14ac:dyDescent="0.3">
      <c r="A7496">
        <v>322550565</v>
      </c>
      <c r="B7496" s="1" t="s">
        <v>8</v>
      </c>
      <c r="C7496">
        <v>43623458</v>
      </c>
      <c r="D7496" s="1" t="s">
        <v>9</v>
      </c>
      <c r="E7496">
        <v>2474006</v>
      </c>
      <c r="F7496" s="1" t="s">
        <v>10</v>
      </c>
      <c r="G7496" s="1" t="s">
        <v>14</v>
      </c>
      <c r="H7496" s="1" t="s">
        <v>10</v>
      </c>
    </row>
    <row r="7497" spans="1:8" hidden="1" x14ac:dyDescent="0.3">
      <c r="A7497">
        <v>323247476</v>
      </c>
      <c r="B7497" s="1" t="s">
        <v>8</v>
      </c>
      <c r="C7497">
        <v>42938386</v>
      </c>
      <c r="D7497" s="1" t="s">
        <v>9</v>
      </c>
      <c r="E7497">
        <v>2474055</v>
      </c>
      <c r="F7497" s="1" t="s">
        <v>10</v>
      </c>
      <c r="G7497" s="1" t="s">
        <v>13</v>
      </c>
      <c r="H7497" s="1" t="s">
        <v>10</v>
      </c>
    </row>
    <row r="7498" spans="1:8" hidden="1" x14ac:dyDescent="0.3">
      <c r="A7498">
        <v>332596745</v>
      </c>
      <c r="B7498" s="1" t="s">
        <v>8</v>
      </c>
      <c r="C7498">
        <v>43623158</v>
      </c>
      <c r="D7498" s="1" t="s">
        <v>9</v>
      </c>
      <c r="E7498">
        <v>2474056</v>
      </c>
      <c r="F7498" s="1" t="s">
        <v>10</v>
      </c>
      <c r="G7498" s="1" t="s">
        <v>13</v>
      </c>
      <c r="H7498" s="1" t="s">
        <v>10</v>
      </c>
    </row>
    <row r="7499" spans="1:8" hidden="1" x14ac:dyDescent="0.3">
      <c r="A7499">
        <v>323917719</v>
      </c>
      <c r="B7499" s="1" t="s">
        <v>8</v>
      </c>
      <c r="C7499">
        <v>43242732</v>
      </c>
      <c r="D7499" s="1" t="s">
        <v>9</v>
      </c>
      <c r="E7499">
        <v>2474059</v>
      </c>
      <c r="F7499" s="1" t="s">
        <v>10</v>
      </c>
      <c r="G7499" s="1" t="s">
        <v>12</v>
      </c>
      <c r="H7499" s="1" t="s">
        <v>10</v>
      </c>
    </row>
    <row r="7500" spans="1:8" hidden="1" x14ac:dyDescent="0.3">
      <c r="A7500">
        <v>323419015</v>
      </c>
      <c r="B7500" s="1" t="s">
        <v>8</v>
      </c>
      <c r="C7500">
        <v>43037989</v>
      </c>
      <c r="D7500" s="1" t="s">
        <v>9</v>
      </c>
      <c r="E7500">
        <v>2474061</v>
      </c>
      <c r="F7500" s="1" t="s">
        <v>10</v>
      </c>
      <c r="G7500" s="1" t="s">
        <v>13</v>
      </c>
      <c r="H7500" s="1" t="s">
        <v>10</v>
      </c>
    </row>
    <row r="7501" spans="1:8" hidden="1" x14ac:dyDescent="0.3">
      <c r="A7501">
        <v>332596792</v>
      </c>
      <c r="B7501" s="1" t="s">
        <v>8</v>
      </c>
      <c r="C7501">
        <v>43661811</v>
      </c>
      <c r="D7501" s="1" t="s">
        <v>9</v>
      </c>
      <c r="E7501">
        <v>2474078</v>
      </c>
      <c r="F7501" s="1" t="s">
        <v>10</v>
      </c>
      <c r="G7501" s="1" t="s">
        <v>11</v>
      </c>
      <c r="H7501" s="1" t="s">
        <v>10</v>
      </c>
    </row>
    <row r="7502" spans="1:8" hidden="1" x14ac:dyDescent="0.3">
      <c r="A7502">
        <v>332431967</v>
      </c>
      <c r="B7502" s="1" t="s">
        <v>8</v>
      </c>
      <c r="C7502">
        <v>43628079</v>
      </c>
      <c r="D7502" s="1" t="s">
        <v>9</v>
      </c>
      <c r="E7502">
        <v>2474527</v>
      </c>
      <c r="F7502" s="1" t="s">
        <v>10</v>
      </c>
      <c r="G7502" s="1" t="s">
        <v>14</v>
      </c>
      <c r="H7502" s="1" t="s">
        <v>10</v>
      </c>
    </row>
    <row r="7503" spans="1:8" hidden="1" x14ac:dyDescent="0.3">
      <c r="A7503">
        <v>335356332</v>
      </c>
      <c r="B7503" s="1" t="s">
        <v>8</v>
      </c>
      <c r="C7503">
        <v>44168529</v>
      </c>
      <c r="D7503" s="1" t="s">
        <v>9</v>
      </c>
      <c r="E7503">
        <v>2475022</v>
      </c>
      <c r="F7503" s="1" t="s">
        <v>10</v>
      </c>
      <c r="G7503" s="1" t="s">
        <v>13</v>
      </c>
      <c r="H7503" s="1" t="s">
        <v>10</v>
      </c>
    </row>
    <row r="7504" spans="1:8" hidden="1" x14ac:dyDescent="0.3">
      <c r="A7504">
        <v>337501381</v>
      </c>
      <c r="B7504" s="1" t="s">
        <v>8</v>
      </c>
      <c r="C7504">
        <v>44720779</v>
      </c>
      <c r="D7504" s="1" t="s">
        <v>9</v>
      </c>
      <c r="E7504">
        <v>2475023</v>
      </c>
      <c r="F7504" s="1" t="s">
        <v>10</v>
      </c>
      <c r="G7504" s="1" t="s">
        <v>13</v>
      </c>
      <c r="H7504" s="1" t="s">
        <v>10</v>
      </c>
    </row>
    <row r="7505" spans="1:8" x14ac:dyDescent="0.3">
      <c r="A7505">
        <v>340461603</v>
      </c>
      <c r="B7505" s="1" t="s">
        <v>8</v>
      </c>
      <c r="C7505">
        <v>45445933</v>
      </c>
      <c r="D7505" s="1" t="s">
        <v>9</v>
      </c>
      <c r="E7505">
        <v>2475024</v>
      </c>
      <c r="F7505" s="1" t="s">
        <v>10</v>
      </c>
      <c r="G7505" s="1" t="s">
        <v>14</v>
      </c>
      <c r="H7505" s="1" t="s">
        <v>10</v>
      </c>
    </row>
    <row r="7506" spans="1:8" x14ac:dyDescent="0.3">
      <c r="A7506">
        <v>340461603</v>
      </c>
      <c r="B7506" s="1" t="s">
        <v>8</v>
      </c>
      <c r="C7506">
        <v>45445933</v>
      </c>
      <c r="D7506" s="1" t="s">
        <v>9</v>
      </c>
      <c r="E7506">
        <v>2475024</v>
      </c>
      <c r="F7506" s="1" t="s">
        <v>10</v>
      </c>
      <c r="G7506" s="1" t="s">
        <v>13</v>
      </c>
      <c r="H7506" s="1" t="s">
        <v>10</v>
      </c>
    </row>
    <row r="7507" spans="1:8" hidden="1" x14ac:dyDescent="0.3">
      <c r="A7507">
        <v>340488924</v>
      </c>
      <c r="B7507" s="1" t="s">
        <v>8</v>
      </c>
      <c r="C7507">
        <v>45444549</v>
      </c>
      <c r="D7507" s="1" t="s">
        <v>9</v>
      </c>
      <c r="E7507">
        <v>2475025</v>
      </c>
      <c r="F7507" s="1" t="s">
        <v>10</v>
      </c>
      <c r="G7507" s="1" t="s">
        <v>13</v>
      </c>
      <c r="H7507" s="1" t="s">
        <v>10</v>
      </c>
    </row>
    <row r="7508" spans="1:8" hidden="1" x14ac:dyDescent="0.3">
      <c r="A7508">
        <v>333495017</v>
      </c>
      <c r="B7508" s="1" t="s">
        <v>8</v>
      </c>
      <c r="C7508">
        <v>43876303</v>
      </c>
      <c r="D7508" s="1" t="s">
        <v>9</v>
      </c>
      <c r="E7508">
        <v>2475026</v>
      </c>
      <c r="F7508" s="1" t="s">
        <v>10</v>
      </c>
      <c r="G7508" s="1" t="s">
        <v>13</v>
      </c>
      <c r="H7508" s="1" t="s">
        <v>10</v>
      </c>
    </row>
    <row r="7509" spans="1:8" hidden="1" x14ac:dyDescent="0.3">
      <c r="A7509">
        <v>340574779</v>
      </c>
      <c r="B7509" s="1" t="s">
        <v>8</v>
      </c>
      <c r="C7509">
        <v>45463467</v>
      </c>
      <c r="D7509" s="1" t="s">
        <v>9</v>
      </c>
      <c r="E7509">
        <v>2475027</v>
      </c>
      <c r="F7509" s="1" t="s">
        <v>10</v>
      </c>
      <c r="G7509" s="1" t="s">
        <v>13</v>
      </c>
      <c r="H7509" s="1" t="s">
        <v>10</v>
      </c>
    </row>
    <row r="7510" spans="1:8" x14ac:dyDescent="0.3">
      <c r="A7510">
        <v>332975597</v>
      </c>
      <c r="B7510" s="1" t="s">
        <v>8</v>
      </c>
      <c r="C7510">
        <v>43758331</v>
      </c>
      <c r="D7510" s="1" t="s">
        <v>9</v>
      </c>
      <c r="E7510">
        <v>2475028</v>
      </c>
      <c r="F7510" s="1" t="s">
        <v>10</v>
      </c>
      <c r="G7510" s="1" t="s">
        <v>13</v>
      </c>
      <c r="H7510" s="1" t="s">
        <v>10</v>
      </c>
    </row>
    <row r="7511" spans="1:8" x14ac:dyDescent="0.3">
      <c r="A7511">
        <v>332975597</v>
      </c>
      <c r="B7511" s="1" t="s">
        <v>8</v>
      </c>
      <c r="C7511">
        <v>43758331</v>
      </c>
      <c r="D7511" s="1" t="s">
        <v>9</v>
      </c>
      <c r="E7511">
        <v>2475028</v>
      </c>
      <c r="F7511" s="1" t="s">
        <v>10</v>
      </c>
      <c r="G7511" s="1" t="s">
        <v>12</v>
      </c>
      <c r="H7511" s="1" t="s">
        <v>10</v>
      </c>
    </row>
    <row r="7512" spans="1:8" hidden="1" x14ac:dyDescent="0.3">
      <c r="A7512">
        <v>332595356</v>
      </c>
      <c r="B7512" s="1" t="s">
        <v>8</v>
      </c>
      <c r="C7512">
        <v>43649017</v>
      </c>
      <c r="D7512" s="1" t="s">
        <v>9</v>
      </c>
      <c r="E7512">
        <v>2475033</v>
      </c>
      <c r="F7512" s="1" t="s">
        <v>10</v>
      </c>
      <c r="G7512" s="1" t="s">
        <v>13</v>
      </c>
      <c r="H7512" s="1" t="s">
        <v>10</v>
      </c>
    </row>
    <row r="7513" spans="1:8" hidden="1" x14ac:dyDescent="0.3">
      <c r="A7513">
        <v>332596079</v>
      </c>
      <c r="B7513" s="1" t="s">
        <v>8</v>
      </c>
      <c r="C7513">
        <v>43649362</v>
      </c>
      <c r="D7513" s="1" t="s">
        <v>9</v>
      </c>
      <c r="E7513">
        <v>2475067</v>
      </c>
      <c r="F7513" s="1" t="s">
        <v>10</v>
      </c>
      <c r="G7513" s="1" t="s">
        <v>14</v>
      </c>
      <c r="H7513" s="1" t="s">
        <v>10</v>
      </c>
    </row>
    <row r="7514" spans="1:8" hidden="1" x14ac:dyDescent="0.3">
      <c r="A7514">
        <v>323535299</v>
      </c>
      <c r="B7514" s="1" t="s">
        <v>8</v>
      </c>
      <c r="C7514">
        <v>43222175</v>
      </c>
      <c r="D7514" s="1" t="s">
        <v>9</v>
      </c>
      <c r="E7514">
        <v>2476151</v>
      </c>
      <c r="F7514" s="1" t="s">
        <v>10</v>
      </c>
      <c r="G7514" s="1" t="s">
        <v>13</v>
      </c>
      <c r="H7514" s="1" t="s">
        <v>10</v>
      </c>
    </row>
    <row r="7515" spans="1:8" x14ac:dyDescent="0.3">
      <c r="A7515">
        <v>328594244</v>
      </c>
      <c r="B7515" s="1" t="s">
        <v>8</v>
      </c>
      <c r="C7515">
        <v>42110305</v>
      </c>
      <c r="D7515" s="1" t="s">
        <v>9</v>
      </c>
      <c r="E7515">
        <v>2476153</v>
      </c>
      <c r="F7515" s="1" t="s">
        <v>10</v>
      </c>
      <c r="G7515" s="1" t="s">
        <v>14</v>
      </c>
      <c r="H7515" s="1" t="s">
        <v>10</v>
      </c>
    </row>
    <row r="7516" spans="1:8" x14ac:dyDescent="0.3">
      <c r="A7516">
        <v>328594244</v>
      </c>
      <c r="B7516" s="1" t="s">
        <v>8</v>
      </c>
      <c r="C7516">
        <v>42110305</v>
      </c>
      <c r="D7516" s="1" t="s">
        <v>9</v>
      </c>
      <c r="E7516">
        <v>2476153</v>
      </c>
      <c r="F7516" s="1" t="s">
        <v>10</v>
      </c>
      <c r="G7516" s="1" t="s">
        <v>13</v>
      </c>
      <c r="H7516" s="1" t="s">
        <v>10</v>
      </c>
    </row>
    <row r="7517" spans="1:8" hidden="1" x14ac:dyDescent="0.3">
      <c r="A7517">
        <v>323535277</v>
      </c>
      <c r="B7517" s="1" t="s">
        <v>8</v>
      </c>
      <c r="C7517">
        <v>43064844</v>
      </c>
      <c r="D7517" s="1" t="s">
        <v>9</v>
      </c>
      <c r="E7517">
        <v>2476160</v>
      </c>
      <c r="F7517" s="1" t="s">
        <v>10</v>
      </c>
      <c r="G7517" s="1" t="s">
        <v>13</v>
      </c>
      <c r="H7517" s="1" t="s">
        <v>10</v>
      </c>
    </row>
    <row r="7518" spans="1:8" hidden="1" x14ac:dyDescent="0.3">
      <c r="A7518">
        <v>332863088</v>
      </c>
      <c r="B7518" s="1" t="s">
        <v>8</v>
      </c>
      <c r="C7518">
        <v>43732490</v>
      </c>
      <c r="D7518" s="1" t="s">
        <v>9</v>
      </c>
      <c r="E7518">
        <v>2476648</v>
      </c>
      <c r="F7518" s="1" t="s">
        <v>10</v>
      </c>
      <c r="G7518" s="1" t="s">
        <v>14</v>
      </c>
      <c r="H7518" s="1" t="s">
        <v>10</v>
      </c>
    </row>
    <row r="7519" spans="1:8" hidden="1" x14ac:dyDescent="0.3">
      <c r="A7519">
        <v>332862965</v>
      </c>
      <c r="B7519" s="1" t="s">
        <v>8</v>
      </c>
      <c r="C7519">
        <v>43732370</v>
      </c>
      <c r="D7519" s="1" t="s">
        <v>9</v>
      </c>
      <c r="E7519">
        <v>2476655</v>
      </c>
      <c r="F7519" s="1" t="s">
        <v>10</v>
      </c>
      <c r="G7519" s="1" t="s">
        <v>13</v>
      </c>
      <c r="H7519" s="1" t="s">
        <v>10</v>
      </c>
    </row>
    <row r="7520" spans="1:8" hidden="1" x14ac:dyDescent="0.3">
      <c r="A7520">
        <v>340778979</v>
      </c>
      <c r="B7520" s="1" t="s">
        <v>8</v>
      </c>
      <c r="C7520">
        <v>45445967</v>
      </c>
      <c r="D7520" s="1" t="s">
        <v>9</v>
      </c>
      <c r="E7520">
        <v>2477251</v>
      </c>
      <c r="F7520" s="1" t="s">
        <v>10</v>
      </c>
      <c r="G7520" s="1" t="s">
        <v>14</v>
      </c>
      <c r="H7520" s="1" t="s">
        <v>10</v>
      </c>
    </row>
    <row r="7521" spans="1:8" hidden="1" x14ac:dyDescent="0.3">
      <c r="A7521">
        <v>336473986</v>
      </c>
      <c r="B7521" s="1" t="s">
        <v>8</v>
      </c>
      <c r="C7521">
        <v>44514565</v>
      </c>
      <c r="D7521" s="1" t="s">
        <v>9</v>
      </c>
      <c r="E7521">
        <v>2477257</v>
      </c>
      <c r="F7521" s="1" t="s">
        <v>10</v>
      </c>
      <c r="G7521" s="1" t="s">
        <v>13</v>
      </c>
      <c r="H7521" s="1" t="s">
        <v>10</v>
      </c>
    </row>
    <row r="7522" spans="1:8" hidden="1" x14ac:dyDescent="0.3">
      <c r="A7522">
        <v>340520103</v>
      </c>
      <c r="B7522" s="1" t="s">
        <v>8</v>
      </c>
      <c r="C7522">
        <v>45463459</v>
      </c>
      <c r="D7522" s="1" t="s">
        <v>9</v>
      </c>
      <c r="E7522">
        <v>2477259</v>
      </c>
      <c r="F7522" s="1" t="s">
        <v>10</v>
      </c>
      <c r="G7522" s="1" t="s">
        <v>13</v>
      </c>
      <c r="H7522" s="1" t="s">
        <v>10</v>
      </c>
    </row>
    <row r="7523" spans="1:8" hidden="1" x14ac:dyDescent="0.3">
      <c r="A7523">
        <v>332975664</v>
      </c>
      <c r="B7523" s="1" t="s">
        <v>8</v>
      </c>
      <c r="C7523">
        <v>43758395</v>
      </c>
      <c r="D7523" s="1" t="s">
        <v>9</v>
      </c>
      <c r="E7523">
        <v>2477270</v>
      </c>
      <c r="F7523" s="1" t="s">
        <v>10</v>
      </c>
      <c r="G7523" s="1" t="s">
        <v>13</v>
      </c>
      <c r="H7523" s="1" t="s">
        <v>10</v>
      </c>
    </row>
    <row r="7524" spans="1:8" hidden="1" x14ac:dyDescent="0.3">
      <c r="A7524">
        <v>323535335</v>
      </c>
      <c r="B7524" s="1" t="s">
        <v>8</v>
      </c>
      <c r="C7524">
        <v>41277893</v>
      </c>
      <c r="D7524" s="1" t="s">
        <v>9</v>
      </c>
      <c r="E7524">
        <v>2477862</v>
      </c>
      <c r="F7524" s="1" t="s">
        <v>10</v>
      </c>
      <c r="G7524" s="1" t="s">
        <v>14</v>
      </c>
      <c r="H7524" s="1" t="s">
        <v>10</v>
      </c>
    </row>
    <row r="7525" spans="1:8" hidden="1" x14ac:dyDescent="0.3">
      <c r="A7525">
        <v>326068821</v>
      </c>
      <c r="B7525" s="1" t="s">
        <v>8</v>
      </c>
      <c r="C7525">
        <v>43480450</v>
      </c>
      <c r="D7525" s="1" t="s">
        <v>9</v>
      </c>
      <c r="E7525">
        <v>2477943</v>
      </c>
      <c r="F7525" s="1" t="s">
        <v>10</v>
      </c>
      <c r="G7525" s="1" t="s">
        <v>14</v>
      </c>
      <c r="H7525" s="1" t="s">
        <v>10</v>
      </c>
    </row>
    <row r="7526" spans="1:8" hidden="1" x14ac:dyDescent="0.3">
      <c r="A7526">
        <v>319962199</v>
      </c>
      <c r="B7526" s="1" t="s">
        <v>8</v>
      </c>
      <c r="C7526">
        <v>42813238</v>
      </c>
      <c r="D7526" s="1" t="s">
        <v>9</v>
      </c>
      <c r="E7526">
        <v>2478577</v>
      </c>
      <c r="F7526" s="1" t="s">
        <v>10</v>
      </c>
      <c r="G7526" s="1" t="s">
        <v>12</v>
      </c>
      <c r="H7526" s="1" t="s">
        <v>10</v>
      </c>
    </row>
    <row r="7527" spans="1:8" hidden="1" x14ac:dyDescent="0.3">
      <c r="A7527">
        <v>323418909</v>
      </c>
      <c r="B7527" s="1" t="s">
        <v>8</v>
      </c>
      <c r="C7527">
        <v>42983345</v>
      </c>
      <c r="D7527" s="1" t="s">
        <v>9</v>
      </c>
      <c r="E7527">
        <v>2478578</v>
      </c>
      <c r="F7527" s="1" t="s">
        <v>10</v>
      </c>
      <c r="G7527" s="1" t="s">
        <v>13</v>
      </c>
      <c r="H7527" s="1" t="s">
        <v>10</v>
      </c>
    </row>
    <row r="7528" spans="1:8" hidden="1" x14ac:dyDescent="0.3">
      <c r="A7528">
        <v>341784435</v>
      </c>
      <c r="B7528" s="1" t="s">
        <v>8</v>
      </c>
      <c r="C7528">
        <v>45604892</v>
      </c>
      <c r="D7528" s="1" t="s">
        <v>9</v>
      </c>
      <c r="E7528">
        <v>2479201</v>
      </c>
      <c r="F7528" s="1" t="s">
        <v>10</v>
      </c>
      <c r="G7528" s="1" t="s">
        <v>14</v>
      </c>
      <c r="H7528" s="1" t="s">
        <v>10</v>
      </c>
    </row>
    <row r="7529" spans="1:8" x14ac:dyDescent="0.3">
      <c r="A7529">
        <v>332975975</v>
      </c>
      <c r="B7529" s="1" t="s">
        <v>8</v>
      </c>
      <c r="C7529">
        <v>43758694</v>
      </c>
      <c r="D7529" s="1" t="s">
        <v>9</v>
      </c>
      <c r="E7529">
        <v>2479765</v>
      </c>
      <c r="F7529" s="1" t="s">
        <v>10</v>
      </c>
      <c r="G7529" s="1" t="s">
        <v>14</v>
      </c>
      <c r="H7529" s="1" t="s">
        <v>10</v>
      </c>
    </row>
    <row r="7530" spans="1:8" x14ac:dyDescent="0.3">
      <c r="A7530">
        <v>332975975</v>
      </c>
      <c r="B7530" s="1" t="s">
        <v>8</v>
      </c>
      <c r="C7530">
        <v>43758694</v>
      </c>
      <c r="D7530" s="1" t="s">
        <v>9</v>
      </c>
      <c r="E7530">
        <v>2479765</v>
      </c>
      <c r="F7530" s="1" t="s">
        <v>10</v>
      </c>
      <c r="G7530" s="1" t="s">
        <v>13</v>
      </c>
      <c r="H7530" s="1" t="s">
        <v>10</v>
      </c>
    </row>
    <row r="7531" spans="1:8" x14ac:dyDescent="0.3">
      <c r="A7531">
        <v>340849667</v>
      </c>
      <c r="B7531" s="1" t="s">
        <v>8</v>
      </c>
      <c r="C7531">
        <v>45470463</v>
      </c>
      <c r="D7531" s="1" t="s">
        <v>9</v>
      </c>
      <c r="E7531">
        <v>2479815</v>
      </c>
      <c r="F7531" s="1" t="s">
        <v>10</v>
      </c>
      <c r="G7531" s="1" t="s">
        <v>14</v>
      </c>
      <c r="H7531" s="1" t="s">
        <v>10</v>
      </c>
    </row>
    <row r="7532" spans="1:8" x14ac:dyDescent="0.3">
      <c r="A7532">
        <v>340849667</v>
      </c>
      <c r="B7532" s="1" t="s">
        <v>8</v>
      </c>
      <c r="C7532">
        <v>45470463</v>
      </c>
      <c r="D7532" s="1" t="s">
        <v>9</v>
      </c>
      <c r="E7532">
        <v>2479815</v>
      </c>
      <c r="F7532" s="1" t="s">
        <v>10</v>
      </c>
      <c r="G7532" s="1" t="s">
        <v>13</v>
      </c>
      <c r="H7532" s="1" t="s">
        <v>10</v>
      </c>
    </row>
    <row r="7533" spans="1:8" hidden="1" x14ac:dyDescent="0.3">
      <c r="A7533">
        <v>340617373</v>
      </c>
      <c r="B7533" s="1" t="s">
        <v>8</v>
      </c>
      <c r="C7533">
        <v>45463477</v>
      </c>
      <c r="D7533" s="1" t="s">
        <v>9</v>
      </c>
      <c r="E7533">
        <v>2479816</v>
      </c>
      <c r="F7533" s="1" t="s">
        <v>10</v>
      </c>
      <c r="G7533" s="1" t="s">
        <v>13</v>
      </c>
      <c r="H7533" s="1" t="s">
        <v>10</v>
      </c>
    </row>
    <row r="7534" spans="1:8" hidden="1" x14ac:dyDescent="0.3">
      <c r="A7534">
        <v>340617381</v>
      </c>
      <c r="B7534" s="1" t="s">
        <v>8</v>
      </c>
      <c r="C7534">
        <v>45463478</v>
      </c>
      <c r="D7534" s="1" t="s">
        <v>9</v>
      </c>
      <c r="E7534">
        <v>2479817</v>
      </c>
      <c r="F7534" s="1" t="s">
        <v>10</v>
      </c>
      <c r="G7534" s="1" t="s">
        <v>13</v>
      </c>
      <c r="H7534" s="1" t="s">
        <v>10</v>
      </c>
    </row>
    <row r="7535" spans="1:8" x14ac:dyDescent="0.3">
      <c r="A7535">
        <v>340849582</v>
      </c>
      <c r="B7535" s="1" t="s">
        <v>8</v>
      </c>
      <c r="C7535">
        <v>45464460</v>
      </c>
      <c r="D7535" s="1" t="s">
        <v>9</v>
      </c>
      <c r="E7535">
        <v>2479821</v>
      </c>
      <c r="F7535" s="1" t="s">
        <v>10</v>
      </c>
      <c r="G7535" s="1" t="s">
        <v>14</v>
      </c>
      <c r="H7535" s="1" t="s">
        <v>10</v>
      </c>
    </row>
    <row r="7536" spans="1:8" x14ac:dyDescent="0.3">
      <c r="A7536">
        <v>340849582</v>
      </c>
      <c r="B7536" s="1" t="s">
        <v>8</v>
      </c>
      <c r="C7536">
        <v>45464460</v>
      </c>
      <c r="D7536" s="1" t="s">
        <v>9</v>
      </c>
      <c r="E7536">
        <v>2479821</v>
      </c>
      <c r="F7536" s="1" t="s">
        <v>10</v>
      </c>
      <c r="G7536" s="1" t="s">
        <v>13</v>
      </c>
      <c r="H7536" s="1" t="s">
        <v>10</v>
      </c>
    </row>
    <row r="7537" spans="1:8" hidden="1" x14ac:dyDescent="0.3">
      <c r="A7537">
        <v>340849722</v>
      </c>
      <c r="B7537" s="1" t="s">
        <v>8</v>
      </c>
      <c r="C7537">
        <v>45491450</v>
      </c>
      <c r="D7537" s="1" t="s">
        <v>9</v>
      </c>
      <c r="E7537">
        <v>2479822</v>
      </c>
      <c r="F7537" s="1" t="s">
        <v>10</v>
      </c>
      <c r="G7537" s="1" t="s">
        <v>13</v>
      </c>
      <c r="H7537" s="1" t="s">
        <v>10</v>
      </c>
    </row>
    <row r="7538" spans="1:8" hidden="1" x14ac:dyDescent="0.3">
      <c r="A7538">
        <v>340911333</v>
      </c>
      <c r="B7538" s="1" t="s">
        <v>8</v>
      </c>
      <c r="C7538">
        <v>45497883</v>
      </c>
      <c r="D7538" s="1" t="s">
        <v>9</v>
      </c>
      <c r="E7538">
        <v>2479830</v>
      </c>
      <c r="F7538" s="1" t="s">
        <v>10</v>
      </c>
      <c r="G7538" s="1" t="s">
        <v>13</v>
      </c>
      <c r="H7538" s="1" t="s">
        <v>10</v>
      </c>
    </row>
    <row r="7539" spans="1:8" x14ac:dyDescent="0.3">
      <c r="A7539">
        <v>332976162</v>
      </c>
      <c r="B7539" s="1" t="s">
        <v>8</v>
      </c>
      <c r="C7539">
        <v>43759159</v>
      </c>
      <c r="D7539" s="1" t="s">
        <v>9</v>
      </c>
      <c r="E7539">
        <v>2479835</v>
      </c>
      <c r="F7539" s="1" t="s">
        <v>10</v>
      </c>
      <c r="G7539" s="1" t="s">
        <v>13</v>
      </c>
      <c r="H7539" s="1" t="s">
        <v>10</v>
      </c>
    </row>
    <row r="7540" spans="1:8" x14ac:dyDescent="0.3">
      <c r="A7540">
        <v>332976162</v>
      </c>
      <c r="B7540" s="1" t="s">
        <v>8</v>
      </c>
      <c r="C7540">
        <v>43759159</v>
      </c>
      <c r="D7540" s="1" t="s">
        <v>9</v>
      </c>
      <c r="E7540">
        <v>2479835</v>
      </c>
      <c r="F7540" s="1" t="s">
        <v>10</v>
      </c>
      <c r="G7540" s="1" t="s">
        <v>12</v>
      </c>
      <c r="H7540" s="1" t="s">
        <v>10</v>
      </c>
    </row>
    <row r="7541" spans="1:8" hidden="1" x14ac:dyDescent="0.3">
      <c r="A7541">
        <v>332976163</v>
      </c>
      <c r="B7541" s="1" t="s">
        <v>8</v>
      </c>
      <c r="C7541">
        <v>43759160</v>
      </c>
      <c r="D7541" s="1" t="s">
        <v>9</v>
      </c>
      <c r="E7541">
        <v>2479836</v>
      </c>
      <c r="F7541" s="1" t="s">
        <v>10</v>
      </c>
      <c r="G7541" s="1" t="s">
        <v>13</v>
      </c>
      <c r="H7541" s="1" t="s">
        <v>10</v>
      </c>
    </row>
    <row r="7542" spans="1:8" hidden="1" x14ac:dyDescent="0.3">
      <c r="A7542">
        <v>333108301</v>
      </c>
      <c r="B7542" s="1" t="s">
        <v>8</v>
      </c>
      <c r="C7542">
        <v>41136447</v>
      </c>
      <c r="D7542" s="1" t="s">
        <v>9</v>
      </c>
      <c r="E7542">
        <v>2480488</v>
      </c>
      <c r="F7542" s="1" t="s">
        <v>10</v>
      </c>
      <c r="G7542" s="1" t="s">
        <v>11</v>
      </c>
      <c r="H7542" s="1" t="s">
        <v>10</v>
      </c>
    </row>
    <row r="7543" spans="1:8" hidden="1" x14ac:dyDescent="0.3">
      <c r="A7543">
        <v>333078747</v>
      </c>
      <c r="B7543" s="1" t="s">
        <v>8</v>
      </c>
      <c r="C7543">
        <v>42342766</v>
      </c>
      <c r="D7543" s="1" t="s">
        <v>9</v>
      </c>
      <c r="E7543">
        <v>2480612</v>
      </c>
      <c r="F7543" s="1" t="s">
        <v>10</v>
      </c>
      <c r="G7543" s="1" t="s">
        <v>14</v>
      </c>
      <c r="H7543" s="1" t="s">
        <v>10</v>
      </c>
    </row>
    <row r="7544" spans="1:8" hidden="1" x14ac:dyDescent="0.3">
      <c r="A7544">
        <v>333107928</v>
      </c>
      <c r="B7544" s="1" t="s">
        <v>8</v>
      </c>
      <c r="C7544">
        <v>43796045</v>
      </c>
      <c r="D7544" s="1" t="s">
        <v>9</v>
      </c>
      <c r="E7544">
        <v>2480785</v>
      </c>
      <c r="F7544" s="1" t="s">
        <v>10</v>
      </c>
      <c r="G7544" s="1" t="s">
        <v>11</v>
      </c>
      <c r="H7544" s="1" t="s">
        <v>10</v>
      </c>
    </row>
    <row r="7545" spans="1:8" hidden="1" x14ac:dyDescent="0.3">
      <c r="A7545">
        <v>332768326</v>
      </c>
      <c r="B7545" s="1" t="s">
        <v>8</v>
      </c>
      <c r="C7545">
        <v>44063729</v>
      </c>
      <c r="D7545" s="1" t="s">
        <v>9</v>
      </c>
      <c r="E7545">
        <v>2481063</v>
      </c>
      <c r="F7545" s="1" t="s">
        <v>10</v>
      </c>
      <c r="G7545" s="1" t="s">
        <v>14</v>
      </c>
      <c r="H7545" s="1" t="s">
        <v>10</v>
      </c>
    </row>
    <row r="7546" spans="1:8" hidden="1" x14ac:dyDescent="0.3">
      <c r="A7546">
        <v>324034528</v>
      </c>
      <c r="B7546" s="1" t="s">
        <v>8</v>
      </c>
      <c r="C7546">
        <v>43304631</v>
      </c>
      <c r="D7546" s="1" t="s">
        <v>9</v>
      </c>
      <c r="E7546">
        <v>2481111</v>
      </c>
      <c r="F7546" s="1" t="s">
        <v>10</v>
      </c>
      <c r="G7546" s="1" t="s">
        <v>13</v>
      </c>
      <c r="H7546" s="1" t="s">
        <v>10</v>
      </c>
    </row>
    <row r="7547" spans="1:8" hidden="1" x14ac:dyDescent="0.3">
      <c r="A7547">
        <v>335667483</v>
      </c>
      <c r="B7547" s="1" t="s">
        <v>8</v>
      </c>
      <c r="C7547">
        <v>44318499</v>
      </c>
      <c r="D7547" s="1" t="s">
        <v>9</v>
      </c>
      <c r="E7547">
        <v>2481122</v>
      </c>
      <c r="F7547" s="1" t="s">
        <v>10</v>
      </c>
      <c r="G7547" s="1" t="s">
        <v>13</v>
      </c>
      <c r="H7547" s="1" t="s">
        <v>10</v>
      </c>
    </row>
    <row r="7548" spans="1:8" hidden="1" x14ac:dyDescent="0.3">
      <c r="A7548">
        <v>323917555</v>
      </c>
      <c r="B7548" s="1" t="s">
        <v>8</v>
      </c>
      <c r="C7548">
        <v>43126931</v>
      </c>
      <c r="D7548" s="1" t="s">
        <v>9</v>
      </c>
      <c r="E7548">
        <v>2481124</v>
      </c>
      <c r="F7548" s="1" t="s">
        <v>10</v>
      </c>
      <c r="G7548" s="1" t="s">
        <v>13</v>
      </c>
      <c r="H7548" s="1" t="s">
        <v>10</v>
      </c>
    </row>
    <row r="7549" spans="1:8" hidden="1" x14ac:dyDescent="0.3">
      <c r="A7549">
        <v>333108475</v>
      </c>
      <c r="B7549" s="1" t="s">
        <v>8</v>
      </c>
      <c r="C7549">
        <v>43795716</v>
      </c>
      <c r="D7549" s="1" t="s">
        <v>9</v>
      </c>
      <c r="E7549">
        <v>2481479</v>
      </c>
      <c r="F7549" s="1" t="s">
        <v>10</v>
      </c>
      <c r="G7549" s="1" t="s">
        <v>14</v>
      </c>
      <c r="H7549" s="1" t="s">
        <v>10</v>
      </c>
    </row>
    <row r="7550" spans="1:8" hidden="1" x14ac:dyDescent="0.3">
      <c r="A7550">
        <v>333108831</v>
      </c>
      <c r="B7550" s="1" t="s">
        <v>8</v>
      </c>
      <c r="C7550">
        <v>43796341</v>
      </c>
      <c r="D7550" s="1" t="s">
        <v>9</v>
      </c>
      <c r="E7550">
        <v>2482356</v>
      </c>
      <c r="F7550" s="1" t="s">
        <v>10</v>
      </c>
      <c r="G7550" s="1" t="s">
        <v>13</v>
      </c>
      <c r="H7550" s="1" t="s">
        <v>10</v>
      </c>
    </row>
    <row r="7551" spans="1:8" hidden="1" x14ac:dyDescent="0.3">
      <c r="A7551">
        <v>333107714</v>
      </c>
      <c r="B7551" s="1" t="s">
        <v>8</v>
      </c>
      <c r="C7551">
        <v>43795285</v>
      </c>
      <c r="D7551" s="1" t="s">
        <v>9</v>
      </c>
      <c r="E7551">
        <v>2482357</v>
      </c>
      <c r="F7551" s="1" t="s">
        <v>10</v>
      </c>
      <c r="G7551" s="1" t="s">
        <v>12</v>
      </c>
      <c r="H7551" s="1" t="s">
        <v>10</v>
      </c>
    </row>
    <row r="7552" spans="1:8" hidden="1" x14ac:dyDescent="0.3">
      <c r="A7552">
        <v>338721428</v>
      </c>
      <c r="B7552" s="1" t="s">
        <v>8</v>
      </c>
      <c r="C7552">
        <v>45975384</v>
      </c>
      <c r="D7552" s="1" t="s">
        <v>9</v>
      </c>
      <c r="E7552">
        <v>2482358</v>
      </c>
      <c r="F7552" s="1" t="s">
        <v>10</v>
      </c>
      <c r="G7552" s="1" t="s">
        <v>13</v>
      </c>
      <c r="H7552" s="1" t="s">
        <v>10</v>
      </c>
    </row>
    <row r="7553" spans="1:8" hidden="1" x14ac:dyDescent="0.3">
      <c r="A7553">
        <v>341185866</v>
      </c>
      <c r="B7553" s="1" t="s">
        <v>8</v>
      </c>
      <c r="C7553">
        <v>45531248</v>
      </c>
      <c r="D7553" s="1" t="s">
        <v>9</v>
      </c>
      <c r="E7553">
        <v>2482359</v>
      </c>
      <c r="F7553" s="1" t="s">
        <v>10</v>
      </c>
      <c r="G7553" s="1" t="s">
        <v>13</v>
      </c>
      <c r="H7553" s="1" t="s">
        <v>10</v>
      </c>
    </row>
    <row r="7554" spans="1:8" hidden="1" x14ac:dyDescent="0.3">
      <c r="A7554">
        <v>341185906</v>
      </c>
      <c r="B7554" s="1" t="s">
        <v>8</v>
      </c>
      <c r="C7554">
        <v>45531250</v>
      </c>
      <c r="D7554" s="1" t="s">
        <v>9</v>
      </c>
      <c r="E7554">
        <v>2482360</v>
      </c>
      <c r="F7554" s="1" t="s">
        <v>10</v>
      </c>
      <c r="G7554" s="1" t="s">
        <v>13</v>
      </c>
      <c r="H7554" s="1" t="s">
        <v>10</v>
      </c>
    </row>
    <row r="7555" spans="1:8" hidden="1" x14ac:dyDescent="0.3">
      <c r="A7555">
        <v>336615048</v>
      </c>
      <c r="B7555" s="1" t="s">
        <v>8</v>
      </c>
      <c r="C7555">
        <v>44506240</v>
      </c>
      <c r="D7555" s="1" t="s">
        <v>9</v>
      </c>
      <c r="E7555">
        <v>2482361</v>
      </c>
      <c r="F7555" s="1" t="s">
        <v>10</v>
      </c>
      <c r="G7555" s="1" t="s">
        <v>13</v>
      </c>
      <c r="H7555" s="1" t="s">
        <v>10</v>
      </c>
    </row>
    <row r="7556" spans="1:8" x14ac:dyDescent="0.3">
      <c r="A7556">
        <v>341185880</v>
      </c>
      <c r="B7556" s="1" t="s">
        <v>8</v>
      </c>
      <c r="C7556">
        <v>45531249</v>
      </c>
      <c r="D7556" s="1" t="s">
        <v>9</v>
      </c>
      <c r="E7556">
        <v>2482364</v>
      </c>
      <c r="F7556" s="1" t="s">
        <v>10</v>
      </c>
      <c r="G7556" s="1" t="s">
        <v>13</v>
      </c>
      <c r="H7556" s="1" t="s">
        <v>10</v>
      </c>
    </row>
    <row r="7557" spans="1:8" x14ac:dyDescent="0.3">
      <c r="A7557">
        <v>341185880</v>
      </c>
      <c r="B7557" s="1" t="s">
        <v>8</v>
      </c>
      <c r="C7557">
        <v>45531249</v>
      </c>
      <c r="D7557" s="1" t="s">
        <v>9</v>
      </c>
      <c r="E7557">
        <v>2482364</v>
      </c>
      <c r="F7557" s="1" t="s">
        <v>10</v>
      </c>
      <c r="G7557" s="1" t="s">
        <v>12</v>
      </c>
      <c r="H7557" s="1" t="s">
        <v>10</v>
      </c>
    </row>
    <row r="7558" spans="1:8" hidden="1" x14ac:dyDescent="0.3">
      <c r="A7558">
        <v>338475900</v>
      </c>
      <c r="B7558" s="1" t="s">
        <v>8</v>
      </c>
      <c r="C7558">
        <v>45002638</v>
      </c>
      <c r="D7558" s="1" t="s">
        <v>9</v>
      </c>
      <c r="E7558">
        <v>2482365</v>
      </c>
      <c r="F7558" s="1" t="s">
        <v>10</v>
      </c>
      <c r="G7558" s="1" t="s">
        <v>13</v>
      </c>
      <c r="H7558" s="1" t="s">
        <v>10</v>
      </c>
    </row>
    <row r="7559" spans="1:8" hidden="1" x14ac:dyDescent="0.3">
      <c r="A7559">
        <v>335901566</v>
      </c>
      <c r="B7559" s="1" t="s">
        <v>8</v>
      </c>
      <c r="C7559">
        <v>44514544</v>
      </c>
      <c r="D7559" s="1" t="s">
        <v>9</v>
      </c>
      <c r="E7559">
        <v>2482367</v>
      </c>
      <c r="F7559" s="1" t="s">
        <v>10</v>
      </c>
      <c r="G7559" s="1" t="s">
        <v>13</v>
      </c>
      <c r="H7559" s="1" t="s">
        <v>10</v>
      </c>
    </row>
    <row r="7560" spans="1:8" x14ac:dyDescent="0.3">
      <c r="A7560">
        <v>336237327</v>
      </c>
      <c r="B7560" s="1" t="s">
        <v>8</v>
      </c>
      <c r="C7560">
        <v>44367597</v>
      </c>
      <c r="D7560" s="1" t="s">
        <v>9</v>
      </c>
      <c r="E7560">
        <v>2482370</v>
      </c>
      <c r="F7560" s="1" t="s">
        <v>10</v>
      </c>
      <c r="G7560" s="1" t="s">
        <v>14</v>
      </c>
      <c r="H7560" s="1" t="s">
        <v>10</v>
      </c>
    </row>
    <row r="7561" spans="1:8" x14ac:dyDescent="0.3">
      <c r="A7561">
        <v>336237327</v>
      </c>
      <c r="B7561" s="1" t="s">
        <v>8</v>
      </c>
      <c r="C7561">
        <v>44367597</v>
      </c>
      <c r="D7561" s="1" t="s">
        <v>9</v>
      </c>
      <c r="E7561">
        <v>2482370</v>
      </c>
      <c r="F7561" s="1" t="s">
        <v>10</v>
      </c>
      <c r="G7561" s="1" t="s">
        <v>13</v>
      </c>
      <c r="H7561" s="1" t="s">
        <v>10</v>
      </c>
    </row>
    <row r="7562" spans="1:8" hidden="1" x14ac:dyDescent="0.3">
      <c r="A7562">
        <v>340575009</v>
      </c>
      <c r="B7562" s="1" t="s">
        <v>8</v>
      </c>
      <c r="C7562">
        <v>45463475</v>
      </c>
      <c r="D7562" s="1" t="s">
        <v>9</v>
      </c>
      <c r="E7562">
        <v>2482374</v>
      </c>
      <c r="F7562" s="1" t="s">
        <v>10</v>
      </c>
      <c r="G7562" s="1" t="s">
        <v>13</v>
      </c>
      <c r="H7562" s="1" t="s">
        <v>10</v>
      </c>
    </row>
    <row r="7563" spans="1:8" hidden="1" x14ac:dyDescent="0.3">
      <c r="A7563">
        <v>325073091</v>
      </c>
      <c r="B7563" s="1" t="s">
        <v>8</v>
      </c>
      <c r="C7563">
        <v>43709055</v>
      </c>
      <c r="D7563" s="1" t="s">
        <v>9</v>
      </c>
      <c r="E7563">
        <v>2483198</v>
      </c>
      <c r="F7563" s="1" t="s">
        <v>10</v>
      </c>
      <c r="G7563" s="1" t="s">
        <v>13</v>
      </c>
      <c r="H7563" s="1" t="s">
        <v>10</v>
      </c>
    </row>
    <row r="7564" spans="1:8" hidden="1" x14ac:dyDescent="0.3">
      <c r="A7564">
        <v>328100157</v>
      </c>
      <c r="B7564" s="1" t="s">
        <v>8</v>
      </c>
      <c r="C7564">
        <v>42110272</v>
      </c>
      <c r="D7564" s="1" t="s">
        <v>9</v>
      </c>
      <c r="E7564">
        <v>2483265</v>
      </c>
      <c r="F7564" s="1" t="s">
        <v>10</v>
      </c>
      <c r="G7564" s="1" t="s">
        <v>13</v>
      </c>
      <c r="H7564" s="1" t="s">
        <v>10</v>
      </c>
    </row>
    <row r="7565" spans="1:8" hidden="1" x14ac:dyDescent="0.3">
      <c r="A7565">
        <v>323417257</v>
      </c>
      <c r="B7565" s="1" t="s">
        <v>8</v>
      </c>
      <c r="C7565">
        <v>43038121</v>
      </c>
      <c r="D7565" s="1" t="s">
        <v>9</v>
      </c>
      <c r="E7565">
        <v>2483947</v>
      </c>
      <c r="F7565" s="1" t="s">
        <v>10</v>
      </c>
      <c r="G7565" s="1" t="s">
        <v>14</v>
      </c>
      <c r="H7565" s="1" t="s">
        <v>10</v>
      </c>
    </row>
    <row r="7566" spans="1:8" hidden="1" x14ac:dyDescent="0.3">
      <c r="A7566">
        <v>323919578</v>
      </c>
      <c r="B7566" s="1" t="s">
        <v>8</v>
      </c>
      <c r="C7566">
        <v>43127336</v>
      </c>
      <c r="D7566" s="1" t="s">
        <v>9</v>
      </c>
      <c r="E7566">
        <v>2483948</v>
      </c>
      <c r="F7566" s="1" t="s">
        <v>10</v>
      </c>
      <c r="G7566" s="1" t="s">
        <v>13</v>
      </c>
      <c r="H7566" s="1" t="s">
        <v>10</v>
      </c>
    </row>
    <row r="7567" spans="1:8" hidden="1" x14ac:dyDescent="0.3">
      <c r="A7567">
        <v>333255749</v>
      </c>
      <c r="B7567" s="1" t="s">
        <v>8</v>
      </c>
      <c r="C7567">
        <v>43780751</v>
      </c>
      <c r="D7567" s="1" t="s">
        <v>9</v>
      </c>
      <c r="E7567">
        <v>2483953</v>
      </c>
      <c r="F7567" s="1" t="s">
        <v>10</v>
      </c>
      <c r="G7567" s="1" t="s">
        <v>14</v>
      </c>
      <c r="H7567" s="1" t="s">
        <v>10</v>
      </c>
    </row>
    <row r="7568" spans="1:8" x14ac:dyDescent="0.3">
      <c r="A7568">
        <v>333256494</v>
      </c>
      <c r="B7568" s="1" t="s">
        <v>8</v>
      </c>
      <c r="C7568">
        <v>43826640</v>
      </c>
      <c r="D7568" s="1" t="s">
        <v>9</v>
      </c>
      <c r="E7568">
        <v>2483956</v>
      </c>
      <c r="F7568" s="1" t="s">
        <v>10</v>
      </c>
      <c r="G7568" s="1" t="s">
        <v>14</v>
      </c>
      <c r="H7568" s="1" t="s">
        <v>10</v>
      </c>
    </row>
    <row r="7569" spans="1:8" x14ac:dyDescent="0.3">
      <c r="A7569">
        <v>333256494</v>
      </c>
      <c r="B7569" s="1" t="s">
        <v>8</v>
      </c>
      <c r="C7569">
        <v>43826640</v>
      </c>
      <c r="D7569" s="1" t="s">
        <v>9</v>
      </c>
      <c r="E7569">
        <v>2483956</v>
      </c>
      <c r="F7569" s="1" t="s">
        <v>10</v>
      </c>
      <c r="G7569" s="1" t="s">
        <v>13</v>
      </c>
      <c r="H7569" s="1" t="s">
        <v>10</v>
      </c>
    </row>
    <row r="7570" spans="1:8" hidden="1" x14ac:dyDescent="0.3">
      <c r="A7570">
        <v>341195338</v>
      </c>
      <c r="B7570" s="1" t="s">
        <v>8</v>
      </c>
      <c r="C7570">
        <v>45529015</v>
      </c>
      <c r="D7570" s="1" t="s">
        <v>9</v>
      </c>
      <c r="E7570">
        <v>2485291</v>
      </c>
      <c r="F7570" s="1" t="s">
        <v>10</v>
      </c>
      <c r="G7570" s="1" t="s">
        <v>14</v>
      </c>
      <c r="H7570" s="1" t="s">
        <v>10</v>
      </c>
    </row>
    <row r="7571" spans="1:8" x14ac:dyDescent="0.3">
      <c r="A7571">
        <v>333255963</v>
      </c>
      <c r="B7571" s="1" t="s">
        <v>8</v>
      </c>
      <c r="C7571">
        <v>43826369</v>
      </c>
      <c r="D7571" s="1" t="s">
        <v>9</v>
      </c>
      <c r="E7571">
        <v>2485295</v>
      </c>
      <c r="F7571" s="1" t="s">
        <v>10</v>
      </c>
      <c r="G7571" s="1" t="s">
        <v>14</v>
      </c>
      <c r="H7571" s="1" t="s">
        <v>10</v>
      </c>
    </row>
    <row r="7572" spans="1:8" x14ac:dyDescent="0.3">
      <c r="A7572">
        <v>333255963</v>
      </c>
      <c r="B7572" s="1" t="s">
        <v>8</v>
      </c>
      <c r="C7572">
        <v>43826369</v>
      </c>
      <c r="D7572" s="1" t="s">
        <v>9</v>
      </c>
      <c r="E7572">
        <v>2485295</v>
      </c>
      <c r="F7572" s="1" t="s">
        <v>10</v>
      </c>
      <c r="G7572" s="1" t="s">
        <v>13</v>
      </c>
      <c r="H7572" s="1" t="s">
        <v>10</v>
      </c>
    </row>
    <row r="7573" spans="1:8" x14ac:dyDescent="0.3">
      <c r="A7573">
        <v>333256063</v>
      </c>
      <c r="B7573" s="1" t="s">
        <v>8</v>
      </c>
      <c r="C7573">
        <v>44044111</v>
      </c>
      <c r="D7573" s="1" t="s">
        <v>9</v>
      </c>
      <c r="E7573">
        <v>2485296</v>
      </c>
      <c r="F7573" s="1" t="s">
        <v>10</v>
      </c>
      <c r="G7573" s="1" t="s">
        <v>14</v>
      </c>
      <c r="H7573" s="1" t="s">
        <v>10</v>
      </c>
    </row>
    <row r="7574" spans="1:8" x14ac:dyDescent="0.3">
      <c r="A7574">
        <v>333256063</v>
      </c>
      <c r="B7574" s="1" t="s">
        <v>8</v>
      </c>
      <c r="C7574">
        <v>44044111</v>
      </c>
      <c r="D7574" s="1" t="s">
        <v>9</v>
      </c>
      <c r="E7574">
        <v>2485296</v>
      </c>
      <c r="F7574" s="1" t="s">
        <v>10</v>
      </c>
      <c r="G7574" s="1" t="s">
        <v>13</v>
      </c>
      <c r="H7574" s="1" t="s">
        <v>10</v>
      </c>
    </row>
    <row r="7575" spans="1:8" hidden="1" x14ac:dyDescent="0.3">
      <c r="A7575">
        <v>337964803</v>
      </c>
      <c r="B7575" s="1" t="s">
        <v>8</v>
      </c>
      <c r="C7575">
        <v>45346197</v>
      </c>
      <c r="D7575" s="1" t="s">
        <v>9</v>
      </c>
      <c r="E7575">
        <v>2485297</v>
      </c>
      <c r="F7575" s="1" t="s">
        <v>10</v>
      </c>
      <c r="G7575" s="1" t="s">
        <v>13</v>
      </c>
      <c r="H7575" s="1" t="s">
        <v>10</v>
      </c>
    </row>
    <row r="7576" spans="1:8" hidden="1" x14ac:dyDescent="0.3">
      <c r="A7576">
        <v>333107878</v>
      </c>
      <c r="B7576" s="1" t="s">
        <v>8</v>
      </c>
      <c r="C7576">
        <v>43795567</v>
      </c>
      <c r="D7576" s="1" t="s">
        <v>9</v>
      </c>
      <c r="E7576">
        <v>2485300</v>
      </c>
      <c r="F7576" s="1" t="s">
        <v>10</v>
      </c>
      <c r="G7576" s="1" t="s">
        <v>13</v>
      </c>
      <c r="H7576" s="1" t="s">
        <v>10</v>
      </c>
    </row>
    <row r="7577" spans="1:8" hidden="1" x14ac:dyDescent="0.3">
      <c r="A7577">
        <v>333254929</v>
      </c>
      <c r="B7577" s="1" t="s">
        <v>8</v>
      </c>
      <c r="C7577">
        <v>43825745</v>
      </c>
      <c r="D7577" s="1" t="s">
        <v>9</v>
      </c>
      <c r="E7577">
        <v>2485301</v>
      </c>
      <c r="F7577" s="1" t="s">
        <v>10</v>
      </c>
      <c r="G7577" s="1" t="s">
        <v>13</v>
      </c>
      <c r="H7577" s="1" t="s">
        <v>10</v>
      </c>
    </row>
    <row r="7578" spans="1:8" x14ac:dyDescent="0.3">
      <c r="A7578">
        <v>333255875</v>
      </c>
      <c r="B7578" s="1" t="s">
        <v>8</v>
      </c>
      <c r="C7578">
        <v>43826288</v>
      </c>
      <c r="D7578" s="1" t="s">
        <v>9</v>
      </c>
      <c r="E7578">
        <v>2485302</v>
      </c>
      <c r="F7578" s="1" t="s">
        <v>10</v>
      </c>
      <c r="G7578" s="1" t="s">
        <v>14</v>
      </c>
      <c r="H7578" s="1" t="s">
        <v>10</v>
      </c>
    </row>
    <row r="7579" spans="1:8" x14ac:dyDescent="0.3">
      <c r="A7579">
        <v>333255875</v>
      </c>
      <c r="B7579" s="1" t="s">
        <v>8</v>
      </c>
      <c r="C7579">
        <v>43826288</v>
      </c>
      <c r="D7579" s="1" t="s">
        <v>9</v>
      </c>
      <c r="E7579">
        <v>2485302</v>
      </c>
      <c r="F7579" s="1" t="s">
        <v>10</v>
      </c>
      <c r="G7579" s="1" t="s">
        <v>13</v>
      </c>
      <c r="H7579" s="1" t="s">
        <v>10</v>
      </c>
    </row>
    <row r="7580" spans="1:8" hidden="1" x14ac:dyDescent="0.3">
      <c r="A7580">
        <v>333255784</v>
      </c>
      <c r="B7580" s="1" t="s">
        <v>8</v>
      </c>
      <c r="C7580">
        <v>43826198</v>
      </c>
      <c r="D7580" s="1" t="s">
        <v>9</v>
      </c>
      <c r="E7580">
        <v>2485305</v>
      </c>
      <c r="F7580" s="1" t="s">
        <v>10</v>
      </c>
      <c r="G7580" s="1" t="s">
        <v>13</v>
      </c>
      <c r="H7580" s="1" t="s">
        <v>10</v>
      </c>
    </row>
    <row r="7581" spans="1:8" hidden="1" x14ac:dyDescent="0.3">
      <c r="A7581">
        <v>333255712</v>
      </c>
      <c r="B7581" s="1" t="s">
        <v>8</v>
      </c>
      <c r="C7581">
        <v>43826131</v>
      </c>
      <c r="D7581" s="1" t="s">
        <v>9</v>
      </c>
      <c r="E7581">
        <v>2485316</v>
      </c>
      <c r="F7581" s="1" t="s">
        <v>10</v>
      </c>
      <c r="G7581" s="1" t="s">
        <v>13</v>
      </c>
      <c r="H7581" s="1" t="s">
        <v>10</v>
      </c>
    </row>
    <row r="7582" spans="1:8" hidden="1" x14ac:dyDescent="0.3">
      <c r="A7582">
        <v>329753966</v>
      </c>
      <c r="B7582" s="1" t="s">
        <v>8</v>
      </c>
      <c r="C7582">
        <v>43825736</v>
      </c>
      <c r="D7582" s="1" t="s">
        <v>9</v>
      </c>
      <c r="E7582">
        <v>2485318</v>
      </c>
      <c r="F7582" s="1" t="s">
        <v>10</v>
      </c>
      <c r="G7582" s="1" t="s">
        <v>13</v>
      </c>
      <c r="H7582" s="1" t="s">
        <v>10</v>
      </c>
    </row>
    <row r="7583" spans="1:8" hidden="1" x14ac:dyDescent="0.3">
      <c r="A7583">
        <v>333108103</v>
      </c>
      <c r="B7583" s="1" t="s">
        <v>8</v>
      </c>
      <c r="C7583">
        <v>43795338</v>
      </c>
      <c r="D7583" s="1" t="s">
        <v>9</v>
      </c>
      <c r="E7583">
        <v>2485319</v>
      </c>
      <c r="F7583" s="1" t="s">
        <v>10</v>
      </c>
      <c r="G7583" s="1" t="s">
        <v>13</v>
      </c>
      <c r="H7583" s="1" t="s">
        <v>10</v>
      </c>
    </row>
    <row r="7584" spans="1:8" x14ac:dyDescent="0.3">
      <c r="A7584">
        <v>331546710</v>
      </c>
      <c r="B7584" s="1" t="s">
        <v>8</v>
      </c>
      <c r="C7584">
        <v>44009727</v>
      </c>
      <c r="D7584" s="1" t="s">
        <v>9</v>
      </c>
      <c r="E7584">
        <v>2485321</v>
      </c>
      <c r="F7584" s="1" t="s">
        <v>10</v>
      </c>
      <c r="G7584" s="1" t="s">
        <v>13</v>
      </c>
      <c r="H7584" s="1" t="s">
        <v>10</v>
      </c>
    </row>
    <row r="7585" spans="1:8" x14ac:dyDescent="0.3">
      <c r="A7585">
        <v>331546710</v>
      </c>
      <c r="B7585" s="1" t="s">
        <v>8</v>
      </c>
      <c r="C7585">
        <v>44009727</v>
      </c>
      <c r="D7585" s="1" t="s">
        <v>9</v>
      </c>
      <c r="E7585">
        <v>2485321</v>
      </c>
      <c r="F7585" s="1" t="s">
        <v>10</v>
      </c>
      <c r="G7585" s="1" t="s">
        <v>12</v>
      </c>
      <c r="H7585" s="1" t="s">
        <v>10</v>
      </c>
    </row>
    <row r="7586" spans="1:8" hidden="1" x14ac:dyDescent="0.3">
      <c r="A7586">
        <v>333255813</v>
      </c>
      <c r="B7586" s="1" t="s">
        <v>8</v>
      </c>
      <c r="C7586">
        <v>43826228</v>
      </c>
      <c r="D7586" s="1" t="s">
        <v>9</v>
      </c>
      <c r="E7586">
        <v>2485364</v>
      </c>
      <c r="F7586" s="1" t="s">
        <v>10</v>
      </c>
      <c r="G7586" s="1" t="s">
        <v>13</v>
      </c>
      <c r="H7586" s="1" t="s">
        <v>10</v>
      </c>
    </row>
    <row r="7587" spans="1:8" hidden="1" x14ac:dyDescent="0.3">
      <c r="A7587">
        <v>340488638</v>
      </c>
      <c r="B7587" s="1" t="s">
        <v>8</v>
      </c>
      <c r="C7587">
        <v>43500846</v>
      </c>
      <c r="D7587" s="1" t="s">
        <v>9</v>
      </c>
      <c r="E7587">
        <v>2486273</v>
      </c>
      <c r="F7587" s="1" t="s">
        <v>10</v>
      </c>
      <c r="G7587" s="1" t="s">
        <v>11</v>
      </c>
      <c r="H7587" s="1" t="s">
        <v>10</v>
      </c>
    </row>
    <row r="7588" spans="1:8" hidden="1" x14ac:dyDescent="0.3">
      <c r="A7588">
        <v>333403832</v>
      </c>
      <c r="B7588" s="1" t="s">
        <v>8</v>
      </c>
      <c r="C7588">
        <v>43856320</v>
      </c>
      <c r="D7588" s="1" t="s">
        <v>9</v>
      </c>
      <c r="E7588">
        <v>2486613</v>
      </c>
      <c r="F7588" s="1" t="s">
        <v>10</v>
      </c>
      <c r="G7588" s="1" t="s">
        <v>12</v>
      </c>
      <c r="H7588" s="1" t="s">
        <v>10</v>
      </c>
    </row>
    <row r="7589" spans="1:8" x14ac:dyDescent="0.3">
      <c r="A7589">
        <v>328364388</v>
      </c>
      <c r="B7589" s="1" t="s">
        <v>8</v>
      </c>
      <c r="C7589">
        <v>43823414</v>
      </c>
      <c r="D7589" s="1" t="s">
        <v>9</v>
      </c>
      <c r="E7589">
        <v>2486615</v>
      </c>
      <c r="F7589" s="1" t="s">
        <v>10</v>
      </c>
      <c r="G7589" s="1" t="s">
        <v>14</v>
      </c>
      <c r="H7589" s="1" t="s">
        <v>10</v>
      </c>
    </row>
    <row r="7590" spans="1:8" x14ac:dyDescent="0.3">
      <c r="A7590">
        <v>328364388</v>
      </c>
      <c r="B7590" s="1" t="s">
        <v>8</v>
      </c>
      <c r="C7590">
        <v>43823414</v>
      </c>
      <c r="D7590" s="1" t="s">
        <v>9</v>
      </c>
      <c r="E7590">
        <v>2486615</v>
      </c>
      <c r="F7590" s="1" t="s">
        <v>10</v>
      </c>
      <c r="G7590" s="1" t="s">
        <v>13</v>
      </c>
      <c r="H7590" s="1" t="s">
        <v>10</v>
      </c>
    </row>
    <row r="7591" spans="1:8" hidden="1" x14ac:dyDescent="0.3">
      <c r="A7591">
        <v>339591362</v>
      </c>
      <c r="B7591" s="1" t="s">
        <v>8</v>
      </c>
      <c r="C7591">
        <v>45047739</v>
      </c>
      <c r="D7591" s="1" t="s">
        <v>9</v>
      </c>
      <c r="E7591">
        <v>2486620</v>
      </c>
      <c r="F7591" s="1" t="s">
        <v>10</v>
      </c>
      <c r="G7591" s="1" t="s">
        <v>13</v>
      </c>
      <c r="H7591" s="1" t="s">
        <v>10</v>
      </c>
    </row>
    <row r="7592" spans="1:8" hidden="1" x14ac:dyDescent="0.3">
      <c r="A7592">
        <v>319492966</v>
      </c>
      <c r="B7592" s="1" t="s">
        <v>8</v>
      </c>
      <c r="C7592">
        <v>41429182</v>
      </c>
      <c r="D7592" s="1" t="s">
        <v>9</v>
      </c>
      <c r="E7592">
        <v>2486634</v>
      </c>
      <c r="F7592" s="1" t="s">
        <v>10</v>
      </c>
      <c r="G7592" s="1" t="s">
        <v>13</v>
      </c>
      <c r="H7592" s="1" t="s">
        <v>10</v>
      </c>
    </row>
    <row r="7593" spans="1:8" hidden="1" x14ac:dyDescent="0.3">
      <c r="A7593">
        <v>340914151</v>
      </c>
      <c r="B7593" s="1" t="s">
        <v>8</v>
      </c>
      <c r="C7593">
        <v>45557873</v>
      </c>
      <c r="D7593" s="1" t="s">
        <v>9</v>
      </c>
      <c r="E7593">
        <v>2486954</v>
      </c>
      <c r="F7593" s="1" t="s">
        <v>10</v>
      </c>
      <c r="G7593" s="1" t="s">
        <v>14</v>
      </c>
      <c r="H7593" s="1" t="s">
        <v>10</v>
      </c>
    </row>
    <row r="7594" spans="1:8" hidden="1" x14ac:dyDescent="0.3">
      <c r="A7594">
        <v>336693578</v>
      </c>
      <c r="B7594" s="1" t="s">
        <v>8</v>
      </c>
      <c r="C7594">
        <v>44582553</v>
      </c>
      <c r="D7594" s="1" t="s">
        <v>9</v>
      </c>
      <c r="E7594">
        <v>2487735</v>
      </c>
      <c r="F7594" s="1" t="s">
        <v>10</v>
      </c>
      <c r="G7594" s="1" t="s">
        <v>13</v>
      </c>
      <c r="H7594" s="1" t="s">
        <v>10</v>
      </c>
    </row>
    <row r="7595" spans="1:8" hidden="1" x14ac:dyDescent="0.3">
      <c r="A7595">
        <v>341483699</v>
      </c>
      <c r="B7595" s="1" t="s">
        <v>8</v>
      </c>
      <c r="C7595">
        <v>45571461</v>
      </c>
      <c r="D7595" s="1" t="s">
        <v>9</v>
      </c>
      <c r="E7595">
        <v>2487738</v>
      </c>
      <c r="F7595" s="1" t="s">
        <v>10</v>
      </c>
      <c r="G7595" s="1" t="s">
        <v>13</v>
      </c>
      <c r="H7595" s="1" t="s">
        <v>10</v>
      </c>
    </row>
    <row r="7596" spans="1:8" hidden="1" x14ac:dyDescent="0.3">
      <c r="A7596">
        <v>352826393</v>
      </c>
      <c r="B7596" s="1" t="s">
        <v>8</v>
      </c>
      <c r="C7596">
        <v>41264322</v>
      </c>
      <c r="D7596" s="1" t="s">
        <v>9</v>
      </c>
      <c r="E7596">
        <v>2487739</v>
      </c>
      <c r="F7596" s="1" t="s">
        <v>10</v>
      </c>
      <c r="G7596" s="1" t="s">
        <v>12</v>
      </c>
      <c r="H7596" s="1" t="s">
        <v>10</v>
      </c>
    </row>
    <row r="7597" spans="1:8" hidden="1" x14ac:dyDescent="0.3">
      <c r="A7597">
        <v>333404361</v>
      </c>
      <c r="B7597" s="1" t="s">
        <v>8</v>
      </c>
      <c r="C7597">
        <v>43856646</v>
      </c>
      <c r="D7597" s="1" t="s">
        <v>9</v>
      </c>
      <c r="E7597">
        <v>2487772</v>
      </c>
      <c r="F7597" s="1" t="s">
        <v>10</v>
      </c>
      <c r="G7597" s="1" t="s">
        <v>13</v>
      </c>
      <c r="H7597" s="1" t="s">
        <v>10</v>
      </c>
    </row>
    <row r="7598" spans="1:8" hidden="1" x14ac:dyDescent="0.3">
      <c r="A7598">
        <v>328794308</v>
      </c>
      <c r="B7598" s="1" t="s">
        <v>8</v>
      </c>
      <c r="C7598">
        <v>43446343</v>
      </c>
      <c r="D7598" s="1" t="s">
        <v>9</v>
      </c>
      <c r="E7598">
        <v>2488451</v>
      </c>
      <c r="F7598" s="1" t="s">
        <v>10</v>
      </c>
      <c r="G7598" s="1" t="s">
        <v>13</v>
      </c>
      <c r="H7598" s="1" t="s">
        <v>10</v>
      </c>
    </row>
    <row r="7599" spans="1:8" hidden="1" x14ac:dyDescent="0.3">
      <c r="A7599">
        <v>328473873</v>
      </c>
      <c r="B7599" s="1" t="s">
        <v>8</v>
      </c>
      <c r="C7599">
        <v>43415807</v>
      </c>
      <c r="D7599" s="1" t="s">
        <v>9</v>
      </c>
      <c r="E7599">
        <v>2489087</v>
      </c>
      <c r="F7599" s="1" t="s">
        <v>10</v>
      </c>
      <c r="G7599" s="1" t="s">
        <v>13</v>
      </c>
      <c r="H7599" s="1" t="s">
        <v>10</v>
      </c>
    </row>
    <row r="7600" spans="1:8" x14ac:dyDescent="0.3">
      <c r="A7600">
        <v>333494559</v>
      </c>
      <c r="B7600" s="1" t="s">
        <v>8</v>
      </c>
      <c r="C7600">
        <v>43875866</v>
      </c>
      <c r="D7600" s="1" t="s">
        <v>9</v>
      </c>
      <c r="E7600">
        <v>2489088</v>
      </c>
      <c r="F7600" s="1" t="s">
        <v>10</v>
      </c>
      <c r="G7600" s="1" t="s">
        <v>14</v>
      </c>
      <c r="H7600" s="1" t="s">
        <v>10</v>
      </c>
    </row>
    <row r="7601" spans="1:8" x14ac:dyDescent="0.3">
      <c r="A7601">
        <v>333494559</v>
      </c>
      <c r="B7601" s="1" t="s">
        <v>8</v>
      </c>
      <c r="C7601">
        <v>43875866</v>
      </c>
      <c r="D7601" s="1" t="s">
        <v>9</v>
      </c>
      <c r="E7601">
        <v>2489088</v>
      </c>
      <c r="F7601" s="1" t="s">
        <v>10</v>
      </c>
      <c r="G7601" s="1" t="s">
        <v>13</v>
      </c>
      <c r="H7601" s="1" t="s">
        <v>10</v>
      </c>
    </row>
    <row r="7602" spans="1:8" hidden="1" x14ac:dyDescent="0.3">
      <c r="A7602">
        <v>328097761</v>
      </c>
      <c r="B7602" s="1" t="s">
        <v>8</v>
      </c>
      <c r="C7602">
        <v>43568361</v>
      </c>
      <c r="D7602" s="1" t="s">
        <v>9</v>
      </c>
      <c r="E7602">
        <v>2489091</v>
      </c>
      <c r="F7602" s="1" t="s">
        <v>10</v>
      </c>
      <c r="G7602" s="1" t="s">
        <v>13</v>
      </c>
      <c r="H7602" s="1" t="s">
        <v>10</v>
      </c>
    </row>
    <row r="7603" spans="1:8" hidden="1" x14ac:dyDescent="0.3">
      <c r="A7603">
        <v>335268269</v>
      </c>
      <c r="B7603" s="1" t="s">
        <v>8</v>
      </c>
      <c r="C7603">
        <v>44802545</v>
      </c>
      <c r="D7603" s="1" t="s">
        <v>9</v>
      </c>
      <c r="E7603">
        <v>2490277</v>
      </c>
      <c r="F7603" s="1" t="s">
        <v>10</v>
      </c>
      <c r="G7603" s="1" t="s">
        <v>13</v>
      </c>
      <c r="H7603" s="1" t="s">
        <v>10</v>
      </c>
    </row>
    <row r="7604" spans="1:8" hidden="1" x14ac:dyDescent="0.3">
      <c r="A7604">
        <v>337204323</v>
      </c>
      <c r="B7604" s="1" t="s">
        <v>8</v>
      </c>
      <c r="C7604">
        <v>44719543</v>
      </c>
      <c r="D7604" s="1" t="s">
        <v>9</v>
      </c>
      <c r="E7604">
        <v>2490278</v>
      </c>
      <c r="F7604" s="1" t="s">
        <v>10</v>
      </c>
      <c r="G7604" s="1" t="s">
        <v>13</v>
      </c>
      <c r="H7604" s="1" t="s">
        <v>10</v>
      </c>
    </row>
    <row r="7605" spans="1:8" x14ac:dyDescent="0.3">
      <c r="A7605">
        <v>341003473</v>
      </c>
      <c r="B7605" s="1" t="s">
        <v>8</v>
      </c>
      <c r="C7605">
        <v>45507607</v>
      </c>
      <c r="D7605" s="1" t="s">
        <v>9</v>
      </c>
      <c r="E7605">
        <v>2490283</v>
      </c>
      <c r="F7605" s="1" t="s">
        <v>10</v>
      </c>
      <c r="G7605" s="1" t="s">
        <v>14</v>
      </c>
      <c r="H7605" s="1" t="s">
        <v>10</v>
      </c>
    </row>
    <row r="7606" spans="1:8" x14ac:dyDescent="0.3">
      <c r="A7606">
        <v>341003473</v>
      </c>
      <c r="B7606" s="1" t="s">
        <v>8</v>
      </c>
      <c r="C7606">
        <v>45507607</v>
      </c>
      <c r="D7606" s="1" t="s">
        <v>9</v>
      </c>
      <c r="E7606">
        <v>2490283</v>
      </c>
      <c r="F7606" s="1" t="s">
        <v>10</v>
      </c>
      <c r="G7606" s="1" t="s">
        <v>13</v>
      </c>
      <c r="H7606" s="1" t="s">
        <v>10</v>
      </c>
    </row>
    <row r="7607" spans="1:8" hidden="1" x14ac:dyDescent="0.3">
      <c r="A7607">
        <v>333494664</v>
      </c>
      <c r="B7607" s="1" t="s">
        <v>8</v>
      </c>
      <c r="C7607">
        <v>43875963</v>
      </c>
      <c r="D7607" s="1" t="s">
        <v>9</v>
      </c>
      <c r="E7607">
        <v>2490285</v>
      </c>
      <c r="F7607" s="1" t="s">
        <v>10</v>
      </c>
      <c r="G7607" s="1" t="s">
        <v>14</v>
      </c>
      <c r="H7607" s="1" t="s">
        <v>10</v>
      </c>
    </row>
    <row r="7608" spans="1:8" x14ac:dyDescent="0.3">
      <c r="A7608">
        <v>333494605</v>
      </c>
      <c r="B7608" s="1" t="s">
        <v>8</v>
      </c>
      <c r="C7608">
        <v>43875908</v>
      </c>
      <c r="D7608" s="1" t="s">
        <v>9</v>
      </c>
      <c r="E7608">
        <v>2490287</v>
      </c>
      <c r="F7608" s="1" t="s">
        <v>10</v>
      </c>
      <c r="G7608" s="1" t="s">
        <v>14</v>
      </c>
      <c r="H7608" s="1" t="s">
        <v>10</v>
      </c>
    </row>
    <row r="7609" spans="1:8" x14ac:dyDescent="0.3">
      <c r="A7609">
        <v>333494605</v>
      </c>
      <c r="B7609" s="1" t="s">
        <v>8</v>
      </c>
      <c r="C7609">
        <v>43875908</v>
      </c>
      <c r="D7609" s="1" t="s">
        <v>9</v>
      </c>
      <c r="E7609">
        <v>2490287</v>
      </c>
      <c r="F7609" s="1" t="s">
        <v>10</v>
      </c>
      <c r="G7609" s="1" t="s">
        <v>13</v>
      </c>
      <c r="H7609" s="1" t="s">
        <v>10</v>
      </c>
    </row>
    <row r="7610" spans="1:8" hidden="1" x14ac:dyDescent="0.3">
      <c r="A7610">
        <v>333494849</v>
      </c>
      <c r="B7610" s="1" t="s">
        <v>8</v>
      </c>
      <c r="C7610">
        <v>43876142</v>
      </c>
      <c r="D7610" s="1" t="s">
        <v>9</v>
      </c>
      <c r="E7610">
        <v>2490291</v>
      </c>
      <c r="F7610" s="1" t="s">
        <v>10</v>
      </c>
      <c r="G7610" s="1" t="s">
        <v>13</v>
      </c>
      <c r="H7610" s="1" t="s">
        <v>10</v>
      </c>
    </row>
    <row r="7611" spans="1:8" x14ac:dyDescent="0.3">
      <c r="A7611">
        <v>340520082</v>
      </c>
      <c r="B7611" s="1" t="s">
        <v>8</v>
      </c>
      <c r="C7611">
        <v>45463458</v>
      </c>
      <c r="D7611" s="1" t="s">
        <v>9</v>
      </c>
      <c r="E7611">
        <v>2490292</v>
      </c>
      <c r="F7611" s="1" t="s">
        <v>10</v>
      </c>
      <c r="G7611" s="1" t="s">
        <v>14</v>
      </c>
      <c r="H7611" s="1" t="s">
        <v>10</v>
      </c>
    </row>
    <row r="7612" spans="1:8" x14ac:dyDescent="0.3">
      <c r="A7612">
        <v>340520082</v>
      </c>
      <c r="B7612" s="1" t="s">
        <v>8</v>
      </c>
      <c r="C7612">
        <v>45463458</v>
      </c>
      <c r="D7612" s="1" t="s">
        <v>9</v>
      </c>
      <c r="E7612">
        <v>2490292</v>
      </c>
      <c r="F7612" s="1" t="s">
        <v>10</v>
      </c>
      <c r="G7612" s="1" t="s">
        <v>13</v>
      </c>
      <c r="H7612" s="1" t="s">
        <v>10</v>
      </c>
    </row>
    <row r="7613" spans="1:8" hidden="1" x14ac:dyDescent="0.3">
      <c r="A7613">
        <v>333494943</v>
      </c>
      <c r="B7613" s="1" t="s">
        <v>8</v>
      </c>
      <c r="C7613">
        <v>43876270</v>
      </c>
      <c r="D7613" s="1" t="s">
        <v>9</v>
      </c>
      <c r="E7613">
        <v>2490318</v>
      </c>
      <c r="F7613" s="1" t="s">
        <v>10</v>
      </c>
      <c r="G7613" s="1" t="s">
        <v>14</v>
      </c>
      <c r="H7613" s="1" t="s">
        <v>10</v>
      </c>
    </row>
    <row r="7614" spans="1:8" x14ac:dyDescent="0.3">
      <c r="A7614">
        <v>329256554</v>
      </c>
      <c r="B7614" s="1" t="s">
        <v>8</v>
      </c>
      <c r="C7614">
        <v>41722712</v>
      </c>
      <c r="D7614" s="1" t="s">
        <v>9</v>
      </c>
      <c r="E7614">
        <v>2491013</v>
      </c>
      <c r="F7614" s="1" t="s">
        <v>10</v>
      </c>
      <c r="G7614" s="1" t="s">
        <v>14</v>
      </c>
      <c r="H7614" s="1" t="s">
        <v>10</v>
      </c>
    </row>
    <row r="7615" spans="1:8" x14ac:dyDescent="0.3">
      <c r="A7615">
        <v>329256554</v>
      </c>
      <c r="B7615" s="1" t="s">
        <v>8</v>
      </c>
      <c r="C7615">
        <v>41722712</v>
      </c>
      <c r="D7615" s="1" t="s">
        <v>9</v>
      </c>
      <c r="E7615">
        <v>2491013</v>
      </c>
      <c r="F7615" s="1" t="s">
        <v>10</v>
      </c>
      <c r="G7615" s="1" t="s">
        <v>13</v>
      </c>
      <c r="H7615" s="1" t="s">
        <v>10</v>
      </c>
    </row>
    <row r="7616" spans="1:8" hidden="1" x14ac:dyDescent="0.3">
      <c r="A7616">
        <v>333639663</v>
      </c>
      <c r="B7616" s="1" t="s">
        <v>8</v>
      </c>
      <c r="C7616">
        <v>43879538</v>
      </c>
      <c r="D7616" s="1" t="s">
        <v>9</v>
      </c>
      <c r="E7616">
        <v>2491605</v>
      </c>
      <c r="F7616" s="1" t="s">
        <v>10</v>
      </c>
      <c r="G7616" s="1" t="s">
        <v>12</v>
      </c>
      <c r="H7616" s="1" t="s">
        <v>10</v>
      </c>
    </row>
    <row r="7617" spans="1:8" hidden="1" x14ac:dyDescent="0.3">
      <c r="A7617">
        <v>341802927</v>
      </c>
      <c r="B7617" s="1" t="s">
        <v>8</v>
      </c>
      <c r="C7617">
        <v>43975934</v>
      </c>
      <c r="D7617" s="1" t="s">
        <v>9</v>
      </c>
      <c r="E7617">
        <v>2492124</v>
      </c>
      <c r="F7617" s="1" t="s">
        <v>10</v>
      </c>
      <c r="G7617" s="1" t="s">
        <v>14</v>
      </c>
      <c r="H7617" s="1" t="s">
        <v>10</v>
      </c>
    </row>
    <row r="7618" spans="1:8" hidden="1" x14ac:dyDescent="0.3">
      <c r="A7618">
        <v>341326614</v>
      </c>
      <c r="B7618" s="1" t="s">
        <v>8</v>
      </c>
      <c r="C7618">
        <v>43976425</v>
      </c>
      <c r="D7618" s="1" t="s">
        <v>9</v>
      </c>
      <c r="E7618">
        <v>2492134</v>
      </c>
      <c r="F7618" s="1" t="s">
        <v>10</v>
      </c>
      <c r="G7618" s="1" t="s">
        <v>13</v>
      </c>
      <c r="H7618" s="1" t="s">
        <v>10</v>
      </c>
    </row>
    <row r="7619" spans="1:8" hidden="1" x14ac:dyDescent="0.3">
      <c r="A7619">
        <v>333639142</v>
      </c>
      <c r="B7619" s="1" t="s">
        <v>8</v>
      </c>
      <c r="C7619">
        <v>43900408</v>
      </c>
      <c r="D7619" s="1" t="s">
        <v>9</v>
      </c>
      <c r="E7619">
        <v>2492243</v>
      </c>
      <c r="F7619" s="1" t="s">
        <v>10</v>
      </c>
      <c r="G7619" s="1" t="s">
        <v>13</v>
      </c>
      <c r="H7619" s="1" t="s">
        <v>10</v>
      </c>
    </row>
    <row r="7620" spans="1:8" hidden="1" x14ac:dyDescent="0.3">
      <c r="A7620">
        <v>323285116</v>
      </c>
      <c r="B7620" s="1" t="s">
        <v>8</v>
      </c>
      <c r="C7620">
        <v>42829800</v>
      </c>
      <c r="D7620" s="1" t="s">
        <v>9</v>
      </c>
      <c r="E7620">
        <v>2492351</v>
      </c>
      <c r="F7620" s="1" t="s">
        <v>10</v>
      </c>
      <c r="G7620" s="1" t="s">
        <v>14</v>
      </c>
      <c r="H7620" s="1" t="s">
        <v>10</v>
      </c>
    </row>
    <row r="7621" spans="1:8" x14ac:dyDescent="0.3">
      <c r="A7621">
        <v>336364263</v>
      </c>
      <c r="B7621" s="1" t="s">
        <v>8</v>
      </c>
      <c r="C7621">
        <v>44582411</v>
      </c>
      <c r="D7621" s="1" t="s">
        <v>9</v>
      </c>
      <c r="E7621">
        <v>2492989</v>
      </c>
      <c r="F7621" s="1" t="s">
        <v>10</v>
      </c>
      <c r="G7621" s="1" t="s">
        <v>14</v>
      </c>
      <c r="H7621" s="1" t="s">
        <v>10</v>
      </c>
    </row>
    <row r="7622" spans="1:8" x14ac:dyDescent="0.3">
      <c r="A7622">
        <v>336364263</v>
      </c>
      <c r="B7622" s="1" t="s">
        <v>8</v>
      </c>
      <c r="C7622">
        <v>44582411</v>
      </c>
      <c r="D7622" s="1" t="s">
        <v>9</v>
      </c>
      <c r="E7622">
        <v>2492989</v>
      </c>
      <c r="F7622" s="1" t="s">
        <v>10</v>
      </c>
      <c r="G7622" s="1" t="s">
        <v>13</v>
      </c>
      <c r="H7622" s="1" t="s">
        <v>10</v>
      </c>
    </row>
    <row r="7623" spans="1:8" hidden="1" x14ac:dyDescent="0.3">
      <c r="A7623">
        <v>333638815</v>
      </c>
      <c r="B7623" s="1" t="s">
        <v>8</v>
      </c>
      <c r="C7623">
        <v>43900154</v>
      </c>
      <c r="D7623" s="1" t="s">
        <v>9</v>
      </c>
      <c r="E7623">
        <v>2492991</v>
      </c>
      <c r="F7623" s="1" t="s">
        <v>10</v>
      </c>
      <c r="G7623" s="1" t="s">
        <v>13</v>
      </c>
      <c r="H7623" s="1" t="s">
        <v>10</v>
      </c>
    </row>
    <row r="7624" spans="1:8" hidden="1" x14ac:dyDescent="0.3">
      <c r="A7624">
        <v>333639102</v>
      </c>
      <c r="B7624" s="1" t="s">
        <v>8</v>
      </c>
      <c r="C7624">
        <v>43900376</v>
      </c>
      <c r="D7624" s="1" t="s">
        <v>9</v>
      </c>
      <c r="E7624">
        <v>2492994</v>
      </c>
      <c r="F7624" s="1" t="s">
        <v>10</v>
      </c>
      <c r="G7624" s="1" t="s">
        <v>13</v>
      </c>
      <c r="H7624" s="1" t="s">
        <v>10</v>
      </c>
    </row>
    <row r="7625" spans="1:8" hidden="1" x14ac:dyDescent="0.3">
      <c r="A7625">
        <v>335898349</v>
      </c>
      <c r="B7625" s="1" t="s">
        <v>8</v>
      </c>
      <c r="C7625">
        <v>44503627</v>
      </c>
      <c r="D7625" s="1" t="s">
        <v>9</v>
      </c>
      <c r="E7625">
        <v>2493000</v>
      </c>
      <c r="F7625" s="1" t="s">
        <v>10</v>
      </c>
      <c r="G7625" s="1" t="s">
        <v>13</v>
      </c>
      <c r="H7625" s="1" t="s">
        <v>10</v>
      </c>
    </row>
    <row r="7626" spans="1:8" hidden="1" x14ac:dyDescent="0.3">
      <c r="A7626">
        <v>341311234</v>
      </c>
      <c r="B7626" s="1" t="s">
        <v>8</v>
      </c>
      <c r="C7626">
        <v>45529680</v>
      </c>
      <c r="D7626" s="1" t="s">
        <v>9</v>
      </c>
      <c r="E7626">
        <v>2493005</v>
      </c>
      <c r="F7626" s="1" t="s">
        <v>10</v>
      </c>
      <c r="G7626" s="1" t="s">
        <v>13</v>
      </c>
      <c r="H7626" s="1" t="s">
        <v>10</v>
      </c>
    </row>
    <row r="7627" spans="1:8" hidden="1" x14ac:dyDescent="0.3">
      <c r="A7627">
        <v>363728407</v>
      </c>
      <c r="B7627" s="1" t="s">
        <v>8</v>
      </c>
      <c r="C7627">
        <v>34971765</v>
      </c>
      <c r="D7627" s="1" t="s">
        <v>9</v>
      </c>
      <c r="E7627">
        <v>2493053</v>
      </c>
      <c r="F7627" s="1" t="s">
        <v>10</v>
      </c>
      <c r="G7627" s="1" t="s">
        <v>11</v>
      </c>
      <c r="H7627" s="1" t="s">
        <v>10</v>
      </c>
    </row>
    <row r="7628" spans="1:8" hidden="1" x14ac:dyDescent="0.3">
      <c r="A7628">
        <v>328772749</v>
      </c>
      <c r="B7628" s="1" t="s">
        <v>8</v>
      </c>
      <c r="C7628">
        <v>43479411</v>
      </c>
      <c r="D7628" s="1" t="s">
        <v>9</v>
      </c>
      <c r="E7628">
        <v>2493811</v>
      </c>
      <c r="F7628" s="1" t="s">
        <v>10</v>
      </c>
      <c r="G7628" s="1" t="s">
        <v>14</v>
      </c>
      <c r="H7628" s="1" t="s">
        <v>10</v>
      </c>
    </row>
    <row r="7629" spans="1:8" hidden="1" x14ac:dyDescent="0.3">
      <c r="A7629">
        <v>331981910</v>
      </c>
      <c r="B7629" s="1" t="s">
        <v>8</v>
      </c>
      <c r="C7629">
        <v>43586263</v>
      </c>
      <c r="D7629" s="1" t="s">
        <v>9</v>
      </c>
      <c r="E7629">
        <v>2493812</v>
      </c>
      <c r="F7629" s="1" t="s">
        <v>10</v>
      </c>
      <c r="G7629" s="1" t="s">
        <v>14</v>
      </c>
      <c r="H7629" s="1" t="s">
        <v>10</v>
      </c>
    </row>
    <row r="7630" spans="1:8" hidden="1" x14ac:dyDescent="0.3">
      <c r="A7630">
        <v>328676318</v>
      </c>
      <c r="B7630" s="1" t="s">
        <v>8</v>
      </c>
      <c r="C7630">
        <v>43382432</v>
      </c>
      <c r="D7630" s="1" t="s">
        <v>9</v>
      </c>
      <c r="E7630">
        <v>2494631</v>
      </c>
      <c r="F7630" s="1" t="s">
        <v>10</v>
      </c>
      <c r="G7630" s="1" t="s">
        <v>14</v>
      </c>
      <c r="H7630" s="1" t="s">
        <v>10</v>
      </c>
    </row>
    <row r="7631" spans="1:8" x14ac:dyDescent="0.3">
      <c r="A7631">
        <v>328629853</v>
      </c>
      <c r="B7631" s="1" t="s">
        <v>8</v>
      </c>
      <c r="C7631">
        <v>43242853</v>
      </c>
      <c r="D7631" s="1" t="s">
        <v>9</v>
      </c>
      <c r="E7631">
        <v>2494639</v>
      </c>
      <c r="F7631" s="1" t="s">
        <v>10</v>
      </c>
      <c r="G7631" s="1" t="s">
        <v>13</v>
      </c>
      <c r="H7631" s="1" t="s">
        <v>10</v>
      </c>
    </row>
    <row r="7632" spans="1:8" x14ac:dyDescent="0.3">
      <c r="A7632">
        <v>328629853</v>
      </c>
      <c r="B7632" s="1" t="s">
        <v>8</v>
      </c>
      <c r="C7632">
        <v>43242853</v>
      </c>
      <c r="D7632" s="1" t="s">
        <v>9</v>
      </c>
      <c r="E7632">
        <v>2494639</v>
      </c>
      <c r="F7632" s="1" t="s">
        <v>10</v>
      </c>
      <c r="G7632" s="1" t="s">
        <v>12</v>
      </c>
      <c r="H7632" s="1" t="s">
        <v>10</v>
      </c>
    </row>
    <row r="7633" spans="1:8" hidden="1" x14ac:dyDescent="0.3">
      <c r="A7633">
        <v>333974637</v>
      </c>
      <c r="B7633" s="1" t="s">
        <v>8</v>
      </c>
      <c r="C7633">
        <v>43970636</v>
      </c>
      <c r="D7633" s="1" t="s">
        <v>9</v>
      </c>
      <c r="E7633">
        <v>2494646</v>
      </c>
      <c r="F7633" s="1" t="s">
        <v>10</v>
      </c>
      <c r="G7633" s="1" t="s">
        <v>13</v>
      </c>
      <c r="H7633" s="1" t="s">
        <v>10</v>
      </c>
    </row>
    <row r="7634" spans="1:8" hidden="1" x14ac:dyDescent="0.3">
      <c r="A7634">
        <v>329600956</v>
      </c>
      <c r="B7634" s="1" t="s">
        <v>8</v>
      </c>
      <c r="C7634">
        <v>43646197</v>
      </c>
      <c r="D7634" s="1" t="s">
        <v>9</v>
      </c>
      <c r="E7634">
        <v>2494647</v>
      </c>
      <c r="F7634" s="1" t="s">
        <v>10</v>
      </c>
      <c r="G7634" s="1" t="s">
        <v>13</v>
      </c>
      <c r="H7634" s="1" t="s">
        <v>10</v>
      </c>
    </row>
    <row r="7635" spans="1:8" hidden="1" x14ac:dyDescent="0.3">
      <c r="A7635">
        <v>341875547</v>
      </c>
      <c r="B7635" s="1" t="s">
        <v>8</v>
      </c>
      <c r="C7635">
        <v>45808181</v>
      </c>
      <c r="D7635" s="1" t="s">
        <v>9</v>
      </c>
      <c r="E7635">
        <v>2494866</v>
      </c>
      <c r="F7635" s="1" t="s">
        <v>10</v>
      </c>
      <c r="G7635" s="1" t="s">
        <v>13</v>
      </c>
      <c r="H7635" s="1" t="s">
        <v>10</v>
      </c>
    </row>
    <row r="7636" spans="1:8" hidden="1" x14ac:dyDescent="0.3">
      <c r="A7636">
        <v>333779958</v>
      </c>
      <c r="B7636" s="1" t="s">
        <v>8</v>
      </c>
      <c r="C7636">
        <v>43922088</v>
      </c>
      <c r="D7636" s="1" t="s">
        <v>9</v>
      </c>
      <c r="E7636">
        <v>2495265</v>
      </c>
      <c r="F7636" s="1" t="s">
        <v>10</v>
      </c>
      <c r="G7636" s="1" t="s">
        <v>14</v>
      </c>
      <c r="H7636" s="1" t="s">
        <v>10</v>
      </c>
    </row>
    <row r="7637" spans="1:8" hidden="1" x14ac:dyDescent="0.3">
      <c r="A7637">
        <v>340911425</v>
      </c>
      <c r="B7637" s="1" t="s">
        <v>8</v>
      </c>
      <c r="C7637">
        <v>45497884</v>
      </c>
      <c r="D7637" s="1" t="s">
        <v>9</v>
      </c>
      <c r="E7637">
        <v>2495784</v>
      </c>
      <c r="F7637" s="1" t="s">
        <v>10</v>
      </c>
      <c r="G7637" s="1" t="s">
        <v>13</v>
      </c>
      <c r="H7637" s="1" t="s">
        <v>10</v>
      </c>
    </row>
    <row r="7638" spans="1:8" hidden="1" x14ac:dyDescent="0.3">
      <c r="A7638">
        <v>341898841</v>
      </c>
      <c r="B7638" s="1" t="s">
        <v>8</v>
      </c>
      <c r="C7638">
        <v>45757314</v>
      </c>
      <c r="D7638" s="1" t="s">
        <v>9</v>
      </c>
      <c r="E7638">
        <v>2495785</v>
      </c>
      <c r="F7638" s="1" t="s">
        <v>10</v>
      </c>
      <c r="G7638" s="1" t="s">
        <v>13</v>
      </c>
      <c r="H7638" s="1" t="s">
        <v>10</v>
      </c>
    </row>
    <row r="7639" spans="1:8" x14ac:dyDescent="0.3">
      <c r="A7639">
        <v>333779991</v>
      </c>
      <c r="B7639" s="1" t="s">
        <v>8</v>
      </c>
      <c r="C7639">
        <v>43922122</v>
      </c>
      <c r="D7639" s="1" t="s">
        <v>9</v>
      </c>
      <c r="E7639">
        <v>2495787</v>
      </c>
      <c r="F7639" s="1" t="s">
        <v>10</v>
      </c>
      <c r="G7639" s="1" t="s">
        <v>14</v>
      </c>
      <c r="H7639" s="1" t="s">
        <v>10</v>
      </c>
    </row>
    <row r="7640" spans="1:8" x14ac:dyDescent="0.3">
      <c r="A7640">
        <v>333779991</v>
      </c>
      <c r="B7640" s="1" t="s">
        <v>8</v>
      </c>
      <c r="C7640">
        <v>43922122</v>
      </c>
      <c r="D7640" s="1" t="s">
        <v>9</v>
      </c>
      <c r="E7640">
        <v>2495787</v>
      </c>
      <c r="F7640" s="1" t="s">
        <v>10</v>
      </c>
      <c r="G7640" s="1" t="s">
        <v>13</v>
      </c>
      <c r="H7640" s="1" t="s">
        <v>10</v>
      </c>
    </row>
    <row r="7641" spans="1:8" hidden="1" x14ac:dyDescent="0.3">
      <c r="A7641">
        <v>333779825</v>
      </c>
      <c r="B7641" s="1" t="s">
        <v>8</v>
      </c>
      <c r="C7641">
        <v>43921956</v>
      </c>
      <c r="D7641" s="1" t="s">
        <v>9</v>
      </c>
      <c r="E7641">
        <v>2495795</v>
      </c>
      <c r="F7641" s="1" t="s">
        <v>10</v>
      </c>
      <c r="G7641" s="1" t="s">
        <v>13</v>
      </c>
      <c r="H7641" s="1" t="s">
        <v>10</v>
      </c>
    </row>
    <row r="7642" spans="1:8" x14ac:dyDescent="0.3">
      <c r="A7642">
        <v>333779720</v>
      </c>
      <c r="B7642" s="1" t="s">
        <v>8</v>
      </c>
      <c r="C7642">
        <v>43921852</v>
      </c>
      <c r="D7642" s="1" t="s">
        <v>9</v>
      </c>
      <c r="E7642">
        <v>2495796</v>
      </c>
      <c r="F7642" s="1" t="s">
        <v>10</v>
      </c>
      <c r="G7642" s="1" t="s">
        <v>14</v>
      </c>
      <c r="H7642" s="1" t="s">
        <v>10</v>
      </c>
    </row>
    <row r="7643" spans="1:8" x14ac:dyDescent="0.3">
      <c r="A7643">
        <v>333779720</v>
      </c>
      <c r="B7643" s="1" t="s">
        <v>8</v>
      </c>
      <c r="C7643">
        <v>43921852</v>
      </c>
      <c r="D7643" s="1" t="s">
        <v>9</v>
      </c>
      <c r="E7643">
        <v>2495796</v>
      </c>
      <c r="F7643" s="1" t="s">
        <v>10</v>
      </c>
      <c r="G7643" s="1" t="s">
        <v>13</v>
      </c>
      <c r="H7643" s="1" t="s">
        <v>10</v>
      </c>
    </row>
    <row r="7644" spans="1:8" x14ac:dyDescent="0.3">
      <c r="A7644">
        <v>334442965</v>
      </c>
      <c r="B7644" s="1" t="s">
        <v>8</v>
      </c>
      <c r="C7644">
        <v>44066450</v>
      </c>
      <c r="D7644" s="1" t="s">
        <v>9</v>
      </c>
      <c r="E7644">
        <v>2495798</v>
      </c>
      <c r="F7644" s="1" t="s">
        <v>10</v>
      </c>
      <c r="G7644" s="1" t="s">
        <v>14</v>
      </c>
      <c r="H7644" s="1" t="s">
        <v>10</v>
      </c>
    </row>
    <row r="7645" spans="1:8" x14ac:dyDescent="0.3">
      <c r="A7645">
        <v>334442965</v>
      </c>
      <c r="B7645" s="1" t="s">
        <v>8</v>
      </c>
      <c r="C7645">
        <v>44066450</v>
      </c>
      <c r="D7645" s="1" t="s">
        <v>9</v>
      </c>
      <c r="E7645">
        <v>2495798</v>
      </c>
      <c r="F7645" s="1" t="s">
        <v>10</v>
      </c>
      <c r="G7645" s="1" t="s">
        <v>13</v>
      </c>
      <c r="H7645" s="1" t="s">
        <v>10</v>
      </c>
    </row>
    <row r="7646" spans="1:8" hidden="1" x14ac:dyDescent="0.3">
      <c r="A7646">
        <v>341899360</v>
      </c>
      <c r="B7646" s="1" t="s">
        <v>8</v>
      </c>
      <c r="C7646">
        <v>62043967</v>
      </c>
      <c r="D7646" s="1" t="s">
        <v>9</v>
      </c>
      <c r="E7646">
        <v>2495800</v>
      </c>
      <c r="F7646" s="1" t="s">
        <v>10</v>
      </c>
      <c r="G7646" s="1" t="s">
        <v>11</v>
      </c>
      <c r="H7646" s="1" t="s">
        <v>10</v>
      </c>
    </row>
    <row r="7647" spans="1:8" hidden="1" x14ac:dyDescent="0.3">
      <c r="A7647">
        <v>332473829</v>
      </c>
      <c r="B7647" s="1" t="s">
        <v>8</v>
      </c>
      <c r="C7647">
        <v>44685117</v>
      </c>
      <c r="D7647" s="1" t="s">
        <v>9</v>
      </c>
      <c r="E7647">
        <v>2495844</v>
      </c>
      <c r="F7647" s="1" t="s">
        <v>10</v>
      </c>
      <c r="G7647" s="1" t="s">
        <v>13</v>
      </c>
      <c r="H7647" s="1" t="s">
        <v>10</v>
      </c>
    </row>
    <row r="7648" spans="1:8" x14ac:dyDescent="0.3">
      <c r="A7648">
        <v>333779504</v>
      </c>
      <c r="B7648" s="1" t="s">
        <v>8</v>
      </c>
      <c r="C7648">
        <v>43921641</v>
      </c>
      <c r="D7648" s="1" t="s">
        <v>9</v>
      </c>
      <c r="E7648">
        <v>2496060</v>
      </c>
      <c r="F7648" s="1" t="s">
        <v>10</v>
      </c>
      <c r="G7648" s="1" t="s">
        <v>13</v>
      </c>
      <c r="H7648" s="1" t="s">
        <v>10</v>
      </c>
    </row>
    <row r="7649" spans="1:8" x14ac:dyDescent="0.3">
      <c r="A7649">
        <v>333779504</v>
      </c>
      <c r="B7649" s="1" t="s">
        <v>8</v>
      </c>
      <c r="C7649">
        <v>43921641</v>
      </c>
      <c r="D7649" s="1" t="s">
        <v>9</v>
      </c>
      <c r="E7649">
        <v>2496060</v>
      </c>
      <c r="F7649" s="1" t="s">
        <v>10</v>
      </c>
      <c r="G7649" s="1" t="s">
        <v>12</v>
      </c>
      <c r="H7649" s="1" t="s">
        <v>10</v>
      </c>
    </row>
    <row r="7650" spans="1:8" hidden="1" x14ac:dyDescent="0.3">
      <c r="A7650">
        <v>326068849</v>
      </c>
      <c r="B7650" s="1" t="s">
        <v>8</v>
      </c>
      <c r="C7650">
        <v>43638947</v>
      </c>
      <c r="D7650" s="1" t="s">
        <v>9</v>
      </c>
      <c r="E7650">
        <v>2497131</v>
      </c>
      <c r="F7650" s="1" t="s">
        <v>10</v>
      </c>
      <c r="G7650" s="1" t="s">
        <v>12</v>
      </c>
      <c r="H7650" s="1" t="s">
        <v>10</v>
      </c>
    </row>
    <row r="7651" spans="1:8" hidden="1" x14ac:dyDescent="0.3">
      <c r="A7651">
        <v>323765947</v>
      </c>
      <c r="B7651" s="1" t="s">
        <v>8</v>
      </c>
      <c r="C7651">
        <v>43086399</v>
      </c>
      <c r="D7651" s="1" t="s">
        <v>9</v>
      </c>
      <c r="E7651">
        <v>2497134</v>
      </c>
      <c r="F7651" s="1" t="s">
        <v>10</v>
      </c>
      <c r="G7651" s="1" t="s">
        <v>13</v>
      </c>
      <c r="H7651" s="1" t="s">
        <v>10</v>
      </c>
    </row>
    <row r="7652" spans="1:8" hidden="1" x14ac:dyDescent="0.3">
      <c r="A7652">
        <v>333780609</v>
      </c>
      <c r="B7652" s="1" t="s">
        <v>8</v>
      </c>
      <c r="C7652">
        <v>43922522</v>
      </c>
      <c r="D7652" s="1" t="s">
        <v>9</v>
      </c>
      <c r="E7652">
        <v>2497136</v>
      </c>
      <c r="F7652" s="1" t="s">
        <v>10</v>
      </c>
      <c r="G7652" s="1" t="s">
        <v>14</v>
      </c>
      <c r="H7652" s="1" t="s">
        <v>10</v>
      </c>
    </row>
    <row r="7653" spans="1:8" x14ac:dyDescent="0.3">
      <c r="A7653">
        <v>333780611</v>
      </c>
      <c r="B7653" s="1" t="s">
        <v>8</v>
      </c>
      <c r="C7653">
        <v>43922524</v>
      </c>
      <c r="D7653" s="1" t="s">
        <v>9</v>
      </c>
      <c r="E7653">
        <v>2497137</v>
      </c>
      <c r="F7653" s="1" t="s">
        <v>10</v>
      </c>
      <c r="G7653" s="1" t="s">
        <v>14</v>
      </c>
      <c r="H7653" s="1" t="s">
        <v>10</v>
      </c>
    </row>
    <row r="7654" spans="1:8" x14ac:dyDescent="0.3">
      <c r="A7654">
        <v>333780611</v>
      </c>
      <c r="B7654" s="1" t="s">
        <v>8</v>
      </c>
      <c r="C7654">
        <v>43922524</v>
      </c>
      <c r="D7654" s="1" t="s">
        <v>9</v>
      </c>
      <c r="E7654">
        <v>2497137</v>
      </c>
      <c r="F7654" s="1" t="s">
        <v>10</v>
      </c>
      <c r="G7654" s="1" t="s">
        <v>12</v>
      </c>
      <c r="H7654" s="1" t="s">
        <v>10</v>
      </c>
    </row>
    <row r="7655" spans="1:8" hidden="1" x14ac:dyDescent="0.3">
      <c r="A7655">
        <v>328592289</v>
      </c>
      <c r="B7655" s="1" t="s">
        <v>8</v>
      </c>
      <c r="C7655">
        <v>43969579</v>
      </c>
      <c r="D7655" s="1" t="s">
        <v>9</v>
      </c>
      <c r="E7655">
        <v>2497139</v>
      </c>
      <c r="F7655" s="1" t="s">
        <v>10</v>
      </c>
      <c r="G7655" s="1" t="s">
        <v>13</v>
      </c>
      <c r="H7655" s="1" t="s">
        <v>10</v>
      </c>
    </row>
    <row r="7656" spans="1:8" hidden="1" x14ac:dyDescent="0.3">
      <c r="A7656">
        <v>329205506</v>
      </c>
      <c r="B7656" s="1" t="s">
        <v>8</v>
      </c>
      <c r="C7656">
        <v>43969580</v>
      </c>
      <c r="D7656" s="1" t="s">
        <v>9</v>
      </c>
      <c r="E7656">
        <v>2497140</v>
      </c>
      <c r="F7656" s="1" t="s">
        <v>10</v>
      </c>
      <c r="G7656" s="1" t="s">
        <v>13</v>
      </c>
      <c r="H7656" s="1" t="s">
        <v>10</v>
      </c>
    </row>
    <row r="7657" spans="1:8" x14ac:dyDescent="0.3">
      <c r="A7657">
        <v>329205656</v>
      </c>
      <c r="B7657" s="1" t="s">
        <v>8</v>
      </c>
      <c r="C7657">
        <v>43385149</v>
      </c>
      <c r="D7657" s="1" t="s">
        <v>9</v>
      </c>
      <c r="E7657">
        <v>2497145</v>
      </c>
      <c r="F7657" s="1" t="s">
        <v>10</v>
      </c>
      <c r="G7657" s="1" t="s">
        <v>14</v>
      </c>
      <c r="H7657" s="1" t="s">
        <v>10</v>
      </c>
    </row>
    <row r="7658" spans="1:8" x14ac:dyDescent="0.3">
      <c r="A7658">
        <v>329205656</v>
      </c>
      <c r="B7658" s="1" t="s">
        <v>8</v>
      </c>
      <c r="C7658">
        <v>43385149</v>
      </c>
      <c r="D7658" s="1" t="s">
        <v>9</v>
      </c>
      <c r="E7658">
        <v>2497145</v>
      </c>
      <c r="F7658" s="1" t="s">
        <v>10</v>
      </c>
      <c r="G7658" s="1" t="s">
        <v>13</v>
      </c>
      <c r="H7658" s="1" t="s">
        <v>10</v>
      </c>
    </row>
    <row r="7659" spans="1:8" hidden="1" x14ac:dyDescent="0.3">
      <c r="A7659">
        <v>323765949</v>
      </c>
      <c r="B7659" s="1" t="s">
        <v>8</v>
      </c>
      <c r="C7659">
        <v>43828574</v>
      </c>
      <c r="D7659" s="1" t="s">
        <v>9</v>
      </c>
      <c r="E7659">
        <v>2497176</v>
      </c>
      <c r="F7659" s="1" t="s">
        <v>10</v>
      </c>
      <c r="G7659" s="1" t="s">
        <v>13</v>
      </c>
      <c r="H7659" s="1" t="s">
        <v>10</v>
      </c>
    </row>
    <row r="7660" spans="1:8" x14ac:dyDescent="0.3">
      <c r="A7660">
        <v>338665776</v>
      </c>
      <c r="B7660" s="1" t="s">
        <v>8</v>
      </c>
      <c r="C7660">
        <v>44992670</v>
      </c>
      <c r="D7660" s="1" t="s">
        <v>9</v>
      </c>
      <c r="E7660">
        <v>2498318</v>
      </c>
      <c r="F7660" s="1" t="s">
        <v>10</v>
      </c>
      <c r="G7660" s="1" t="s">
        <v>13</v>
      </c>
      <c r="H7660" s="1" t="s">
        <v>10</v>
      </c>
    </row>
    <row r="7661" spans="1:8" x14ac:dyDescent="0.3">
      <c r="A7661">
        <v>338665776</v>
      </c>
      <c r="B7661" s="1" t="s">
        <v>8</v>
      </c>
      <c r="C7661">
        <v>44992670</v>
      </c>
      <c r="D7661" s="1" t="s">
        <v>9</v>
      </c>
      <c r="E7661">
        <v>2498318</v>
      </c>
      <c r="F7661" s="1" t="s">
        <v>10</v>
      </c>
      <c r="G7661" s="1" t="s">
        <v>12</v>
      </c>
      <c r="H7661" s="1" t="s">
        <v>10</v>
      </c>
    </row>
    <row r="7662" spans="1:8" x14ac:dyDescent="0.3">
      <c r="A7662">
        <v>333974374</v>
      </c>
      <c r="B7662" s="1" t="s">
        <v>8</v>
      </c>
      <c r="C7662">
        <v>43970532</v>
      </c>
      <c r="D7662" s="1" t="s">
        <v>9</v>
      </c>
      <c r="E7662">
        <v>2498320</v>
      </c>
      <c r="F7662" s="1" t="s">
        <v>10</v>
      </c>
      <c r="G7662" s="1" t="s">
        <v>14</v>
      </c>
      <c r="H7662" s="1" t="s">
        <v>10</v>
      </c>
    </row>
    <row r="7663" spans="1:8" x14ac:dyDescent="0.3">
      <c r="A7663">
        <v>333974374</v>
      </c>
      <c r="B7663" s="1" t="s">
        <v>8</v>
      </c>
      <c r="C7663">
        <v>43970532</v>
      </c>
      <c r="D7663" s="1" t="s">
        <v>9</v>
      </c>
      <c r="E7663">
        <v>2498320</v>
      </c>
      <c r="F7663" s="1" t="s">
        <v>10</v>
      </c>
      <c r="G7663" s="1" t="s">
        <v>13</v>
      </c>
      <c r="H7663" s="1" t="s">
        <v>10</v>
      </c>
    </row>
    <row r="7664" spans="1:8" hidden="1" x14ac:dyDescent="0.3">
      <c r="A7664">
        <v>341489550</v>
      </c>
      <c r="B7664" s="1" t="s">
        <v>8</v>
      </c>
      <c r="C7664">
        <v>45571466</v>
      </c>
      <c r="D7664" s="1" t="s">
        <v>9</v>
      </c>
      <c r="E7664">
        <v>2498323</v>
      </c>
      <c r="F7664" s="1" t="s">
        <v>10</v>
      </c>
      <c r="G7664" s="1" t="s">
        <v>13</v>
      </c>
      <c r="H7664" s="1" t="s">
        <v>10</v>
      </c>
    </row>
    <row r="7665" spans="1:8" hidden="1" x14ac:dyDescent="0.3">
      <c r="A7665">
        <v>342013773</v>
      </c>
      <c r="B7665" s="1" t="s">
        <v>8</v>
      </c>
      <c r="C7665">
        <v>45757355</v>
      </c>
      <c r="D7665" s="1" t="s">
        <v>9</v>
      </c>
      <c r="E7665">
        <v>2498324</v>
      </c>
      <c r="F7665" s="1" t="s">
        <v>10</v>
      </c>
      <c r="G7665" s="1" t="s">
        <v>13</v>
      </c>
      <c r="H7665" s="1" t="s">
        <v>10</v>
      </c>
    </row>
    <row r="7666" spans="1:8" x14ac:dyDescent="0.3">
      <c r="A7666">
        <v>333974192</v>
      </c>
      <c r="B7666" s="1" t="s">
        <v>8</v>
      </c>
      <c r="C7666">
        <v>43969997</v>
      </c>
      <c r="D7666" s="1" t="s">
        <v>9</v>
      </c>
      <c r="E7666">
        <v>2498325</v>
      </c>
      <c r="F7666" s="1" t="s">
        <v>10</v>
      </c>
      <c r="G7666" s="1" t="s">
        <v>14</v>
      </c>
      <c r="H7666" s="1" t="s">
        <v>10</v>
      </c>
    </row>
    <row r="7667" spans="1:8" x14ac:dyDescent="0.3">
      <c r="A7667">
        <v>333974192</v>
      </c>
      <c r="B7667" s="1" t="s">
        <v>8</v>
      </c>
      <c r="C7667">
        <v>43969997</v>
      </c>
      <c r="D7667" s="1" t="s">
        <v>9</v>
      </c>
      <c r="E7667">
        <v>2498325</v>
      </c>
      <c r="F7667" s="1" t="s">
        <v>10</v>
      </c>
      <c r="G7667" s="1" t="s">
        <v>13</v>
      </c>
      <c r="H7667" s="1" t="s">
        <v>10</v>
      </c>
    </row>
    <row r="7668" spans="1:8" hidden="1" x14ac:dyDescent="0.3">
      <c r="A7668">
        <v>335898345</v>
      </c>
      <c r="B7668" s="1" t="s">
        <v>8</v>
      </c>
      <c r="C7668">
        <v>44510778</v>
      </c>
      <c r="D7668" s="1" t="s">
        <v>9</v>
      </c>
      <c r="E7668">
        <v>2498326</v>
      </c>
      <c r="F7668" s="1" t="s">
        <v>10</v>
      </c>
      <c r="G7668" s="1" t="s">
        <v>13</v>
      </c>
      <c r="H7668" s="1" t="s">
        <v>10</v>
      </c>
    </row>
    <row r="7669" spans="1:8" hidden="1" x14ac:dyDescent="0.3">
      <c r="A7669">
        <v>341078554</v>
      </c>
      <c r="B7669" s="1" t="s">
        <v>8</v>
      </c>
      <c r="C7669">
        <v>45531229</v>
      </c>
      <c r="D7669" s="1" t="s">
        <v>9</v>
      </c>
      <c r="E7669">
        <v>2498329</v>
      </c>
      <c r="F7669" s="1" t="s">
        <v>10</v>
      </c>
      <c r="G7669" s="1" t="s">
        <v>13</v>
      </c>
      <c r="H7669" s="1" t="s">
        <v>10</v>
      </c>
    </row>
    <row r="7670" spans="1:8" hidden="1" x14ac:dyDescent="0.3">
      <c r="A7670">
        <v>332576793</v>
      </c>
      <c r="B7670" s="1" t="s">
        <v>8</v>
      </c>
      <c r="C7670">
        <v>44721163</v>
      </c>
      <c r="D7670" s="1" t="s">
        <v>9</v>
      </c>
      <c r="E7670">
        <v>2498368</v>
      </c>
      <c r="F7670" s="1" t="s">
        <v>10</v>
      </c>
      <c r="G7670" s="1" t="s">
        <v>14</v>
      </c>
      <c r="H7670" s="1" t="s">
        <v>10</v>
      </c>
    </row>
    <row r="7671" spans="1:8" x14ac:dyDescent="0.3">
      <c r="A7671">
        <v>329755376</v>
      </c>
      <c r="B7671" s="1" t="s">
        <v>8</v>
      </c>
      <c r="C7671">
        <v>42269793</v>
      </c>
      <c r="D7671" s="1" t="s">
        <v>9</v>
      </c>
      <c r="E7671">
        <v>2499013</v>
      </c>
      <c r="F7671" s="1" t="s">
        <v>10</v>
      </c>
      <c r="G7671" s="1" t="s">
        <v>13</v>
      </c>
      <c r="H7671" s="1" t="s">
        <v>10</v>
      </c>
    </row>
    <row r="7672" spans="1:8" x14ac:dyDescent="0.3">
      <c r="A7672">
        <v>329755376</v>
      </c>
      <c r="B7672" s="1" t="s">
        <v>8</v>
      </c>
      <c r="C7672">
        <v>42269793</v>
      </c>
      <c r="D7672" s="1" t="s">
        <v>9</v>
      </c>
      <c r="E7672">
        <v>2499013</v>
      </c>
      <c r="F7672" s="1" t="s">
        <v>10</v>
      </c>
      <c r="G7672" s="1" t="s">
        <v>12</v>
      </c>
      <c r="H7672" s="1" t="s">
        <v>10</v>
      </c>
    </row>
    <row r="7673" spans="1:8" x14ac:dyDescent="0.3">
      <c r="A7673">
        <v>328956809</v>
      </c>
      <c r="B7673" s="1" t="s">
        <v>8</v>
      </c>
      <c r="C7673">
        <v>42235875</v>
      </c>
      <c r="D7673" s="1" t="s">
        <v>9</v>
      </c>
      <c r="E7673">
        <v>2499030</v>
      </c>
      <c r="F7673" s="1" t="s">
        <v>10</v>
      </c>
      <c r="G7673" s="1" t="s">
        <v>13</v>
      </c>
      <c r="H7673" s="1" t="s">
        <v>10</v>
      </c>
    </row>
    <row r="7674" spans="1:8" x14ac:dyDescent="0.3">
      <c r="A7674">
        <v>328956809</v>
      </c>
      <c r="B7674" s="1" t="s">
        <v>8</v>
      </c>
      <c r="C7674">
        <v>42235875</v>
      </c>
      <c r="D7674" s="1" t="s">
        <v>9</v>
      </c>
      <c r="E7674">
        <v>2499030</v>
      </c>
      <c r="F7674" s="1" t="s">
        <v>10</v>
      </c>
      <c r="G7674" s="1" t="s">
        <v>12</v>
      </c>
      <c r="H7674" s="1" t="s">
        <v>10</v>
      </c>
    </row>
    <row r="7675" spans="1:8" hidden="1" x14ac:dyDescent="0.3">
      <c r="A7675">
        <v>329778401</v>
      </c>
      <c r="B7675" s="1" t="s">
        <v>8</v>
      </c>
      <c r="C7675">
        <v>42312933</v>
      </c>
      <c r="D7675" s="1" t="s">
        <v>9</v>
      </c>
      <c r="E7675">
        <v>2499092</v>
      </c>
      <c r="F7675" s="1" t="s">
        <v>10</v>
      </c>
      <c r="G7675" s="1" t="s">
        <v>13</v>
      </c>
      <c r="H7675" s="1" t="s">
        <v>10</v>
      </c>
    </row>
    <row r="7676" spans="1:8" hidden="1" x14ac:dyDescent="0.3">
      <c r="A7676">
        <v>328898698</v>
      </c>
      <c r="B7676" s="1" t="s">
        <v>8</v>
      </c>
      <c r="C7676">
        <v>43852736</v>
      </c>
      <c r="D7676" s="1" t="s">
        <v>9</v>
      </c>
      <c r="E7676">
        <v>2499506</v>
      </c>
      <c r="F7676" s="1" t="s">
        <v>10</v>
      </c>
      <c r="G7676" s="1" t="s">
        <v>13</v>
      </c>
      <c r="H7676" s="1" t="s">
        <v>10</v>
      </c>
    </row>
    <row r="7677" spans="1:8" hidden="1" x14ac:dyDescent="0.3">
      <c r="A7677">
        <v>333975154</v>
      </c>
      <c r="B7677" s="1" t="s">
        <v>8</v>
      </c>
      <c r="C7677">
        <v>43970423</v>
      </c>
      <c r="D7677" s="1" t="s">
        <v>9</v>
      </c>
      <c r="E7677">
        <v>2499688</v>
      </c>
      <c r="F7677" s="1" t="s">
        <v>10</v>
      </c>
      <c r="G7677" s="1" t="s">
        <v>13</v>
      </c>
      <c r="H7677" s="1" t="s">
        <v>10</v>
      </c>
    </row>
    <row r="7678" spans="1:8" hidden="1" x14ac:dyDescent="0.3">
      <c r="A7678">
        <v>326070696</v>
      </c>
      <c r="B7678" s="1" t="s">
        <v>8</v>
      </c>
      <c r="C7678">
        <v>43302141</v>
      </c>
      <c r="D7678" s="1" t="s">
        <v>9</v>
      </c>
      <c r="E7678">
        <v>2499689</v>
      </c>
      <c r="F7678" s="1" t="s">
        <v>10</v>
      </c>
      <c r="G7678" s="1" t="s">
        <v>12</v>
      </c>
      <c r="H7678" s="1" t="s">
        <v>10</v>
      </c>
    </row>
    <row r="7679" spans="1:8" hidden="1" x14ac:dyDescent="0.3">
      <c r="A7679">
        <v>341003481</v>
      </c>
      <c r="B7679" s="1" t="s">
        <v>8</v>
      </c>
      <c r="C7679">
        <v>45507608</v>
      </c>
      <c r="D7679" s="1" t="s">
        <v>9</v>
      </c>
      <c r="E7679">
        <v>2500964</v>
      </c>
      <c r="F7679" s="1" t="s">
        <v>10</v>
      </c>
      <c r="G7679" s="1" t="s">
        <v>13</v>
      </c>
      <c r="H7679" s="1" t="s">
        <v>10</v>
      </c>
    </row>
    <row r="7680" spans="1:8" hidden="1" x14ac:dyDescent="0.3">
      <c r="A7680">
        <v>334086367</v>
      </c>
      <c r="B7680" s="1" t="s">
        <v>8</v>
      </c>
      <c r="C7680">
        <v>43992229</v>
      </c>
      <c r="D7680" s="1" t="s">
        <v>9</v>
      </c>
      <c r="E7680">
        <v>2500966</v>
      </c>
      <c r="F7680" s="1" t="s">
        <v>10</v>
      </c>
      <c r="G7680" s="1" t="s">
        <v>13</v>
      </c>
      <c r="H7680" s="1" t="s">
        <v>10</v>
      </c>
    </row>
    <row r="7681" spans="1:8" hidden="1" x14ac:dyDescent="0.3">
      <c r="A7681">
        <v>334086321</v>
      </c>
      <c r="B7681" s="1" t="s">
        <v>8</v>
      </c>
      <c r="C7681">
        <v>43616134</v>
      </c>
      <c r="D7681" s="1" t="s">
        <v>9</v>
      </c>
      <c r="E7681">
        <v>2500967</v>
      </c>
      <c r="F7681" s="1" t="s">
        <v>10</v>
      </c>
      <c r="G7681" s="1" t="s">
        <v>13</v>
      </c>
      <c r="H7681" s="1" t="s">
        <v>10</v>
      </c>
    </row>
    <row r="7682" spans="1:8" hidden="1" x14ac:dyDescent="0.3">
      <c r="A7682">
        <v>333973748</v>
      </c>
      <c r="B7682" s="1" t="s">
        <v>8</v>
      </c>
      <c r="C7682">
        <v>42377458</v>
      </c>
      <c r="D7682" s="1" t="s">
        <v>9</v>
      </c>
      <c r="E7682">
        <v>2500968</v>
      </c>
      <c r="F7682" s="1" t="s">
        <v>10</v>
      </c>
      <c r="G7682" s="1" t="s">
        <v>13</v>
      </c>
      <c r="H7682" s="1" t="s">
        <v>10</v>
      </c>
    </row>
    <row r="7683" spans="1:8" hidden="1" x14ac:dyDescent="0.3">
      <c r="A7683">
        <v>352154955</v>
      </c>
      <c r="B7683" s="1" t="s">
        <v>8</v>
      </c>
      <c r="C7683">
        <v>45954328</v>
      </c>
      <c r="D7683" s="1" t="s">
        <v>9</v>
      </c>
      <c r="E7683">
        <v>2500971</v>
      </c>
      <c r="F7683" s="1" t="s">
        <v>10</v>
      </c>
      <c r="G7683" s="1" t="s">
        <v>13</v>
      </c>
      <c r="H7683" s="1" t="s">
        <v>10</v>
      </c>
    </row>
    <row r="7684" spans="1:8" hidden="1" x14ac:dyDescent="0.3">
      <c r="A7684">
        <v>329948167</v>
      </c>
      <c r="B7684" s="1" t="s">
        <v>8</v>
      </c>
      <c r="C7684">
        <v>46314111</v>
      </c>
      <c r="D7684" s="1" t="s">
        <v>9</v>
      </c>
      <c r="E7684">
        <v>2500972</v>
      </c>
      <c r="F7684" s="1" t="s">
        <v>10</v>
      </c>
      <c r="G7684" s="1" t="s">
        <v>13</v>
      </c>
      <c r="H7684" s="1" t="s">
        <v>10</v>
      </c>
    </row>
    <row r="7685" spans="1:8" hidden="1" x14ac:dyDescent="0.3">
      <c r="A7685">
        <v>342092121</v>
      </c>
      <c r="B7685" s="1" t="s">
        <v>8</v>
      </c>
      <c r="C7685">
        <v>45936725</v>
      </c>
      <c r="D7685" s="1" t="s">
        <v>9</v>
      </c>
      <c r="E7685">
        <v>2500974</v>
      </c>
      <c r="F7685" s="1" t="s">
        <v>10</v>
      </c>
      <c r="G7685" s="1" t="s">
        <v>13</v>
      </c>
      <c r="H7685" s="1" t="s">
        <v>10</v>
      </c>
    </row>
    <row r="7686" spans="1:8" x14ac:dyDescent="0.3">
      <c r="A7686">
        <v>334086223</v>
      </c>
      <c r="B7686" s="1" t="s">
        <v>8</v>
      </c>
      <c r="C7686">
        <v>43991736</v>
      </c>
      <c r="D7686" s="1" t="s">
        <v>9</v>
      </c>
      <c r="E7686">
        <v>2500975</v>
      </c>
      <c r="F7686" s="1" t="s">
        <v>10</v>
      </c>
      <c r="G7686" s="1" t="s">
        <v>14</v>
      </c>
      <c r="H7686" s="1" t="s">
        <v>10</v>
      </c>
    </row>
    <row r="7687" spans="1:8" x14ac:dyDescent="0.3">
      <c r="A7687">
        <v>334086223</v>
      </c>
      <c r="B7687" s="1" t="s">
        <v>8</v>
      </c>
      <c r="C7687">
        <v>43991736</v>
      </c>
      <c r="D7687" s="1" t="s">
        <v>9</v>
      </c>
      <c r="E7687">
        <v>2500975</v>
      </c>
      <c r="F7687" s="1" t="s">
        <v>10</v>
      </c>
      <c r="G7687" s="1" t="s">
        <v>13</v>
      </c>
      <c r="H7687" s="1" t="s">
        <v>10</v>
      </c>
    </row>
    <row r="7688" spans="1:8" hidden="1" x14ac:dyDescent="0.3">
      <c r="A7688">
        <v>332268228</v>
      </c>
      <c r="B7688" s="1" t="s">
        <v>8</v>
      </c>
      <c r="C7688">
        <v>45892403</v>
      </c>
      <c r="D7688" s="1" t="s">
        <v>9</v>
      </c>
      <c r="E7688">
        <v>2500976</v>
      </c>
      <c r="F7688" s="1" t="s">
        <v>10</v>
      </c>
      <c r="G7688" s="1" t="s">
        <v>12</v>
      </c>
      <c r="H7688" s="1" t="s">
        <v>10</v>
      </c>
    </row>
    <row r="7689" spans="1:8" hidden="1" x14ac:dyDescent="0.3">
      <c r="A7689">
        <v>333973992</v>
      </c>
      <c r="B7689" s="1" t="s">
        <v>8</v>
      </c>
      <c r="C7689">
        <v>43969801</v>
      </c>
      <c r="D7689" s="1" t="s">
        <v>9</v>
      </c>
      <c r="E7689">
        <v>2501017</v>
      </c>
      <c r="F7689" s="1" t="s">
        <v>10</v>
      </c>
      <c r="G7689" s="1" t="s">
        <v>14</v>
      </c>
      <c r="H7689" s="1" t="s">
        <v>10</v>
      </c>
    </row>
    <row r="7690" spans="1:8" hidden="1" x14ac:dyDescent="0.3">
      <c r="A7690">
        <v>273566086</v>
      </c>
      <c r="B7690" s="1" t="s">
        <v>8</v>
      </c>
      <c r="C7690">
        <v>42357845</v>
      </c>
      <c r="D7690" s="1" t="s">
        <v>9</v>
      </c>
      <c r="E7690">
        <v>2502086</v>
      </c>
      <c r="F7690" s="1" t="s">
        <v>10</v>
      </c>
      <c r="G7690" s="1" t="s">
        <v>12</v>
      </c>
      <c r="H7690" s="1" t="s">
        <v>10</v>
      </c>
    </row>
    <row r="7691" spans="1:8" hidden="1" x14ac:dyDescent="0.3">
      <c r="A7691">
        <v>273890471</v>
      </c>
      <c r="B7691" s="1" t="s">
        <v>8</v>
      </c>
      <c r="C7691">
        <v>41651142</v>
      </c>
      <c r="D7691" s="1" t="s">
        <v>9</v>
      </c>
      <c r="E7691">
        <v>2502304</v>
      </c>
      <c r="F7691" s="1" t="s">
        <v>10</v>
      </c>
      <c r="G7691" s="1" t="s">
        <v>13</v>
      </c>
      <c r="H7691" s="1" t="s">
        <v>10</v>
      </c>
    </row>
    <row r="7692" spans="1:8" hidden="1" x14ac:dyDescent="0.3">
      <c r="A7692">
        <v>334306186</v>
      </c>
      <c r="B7692" s="1" t="s">
        <v>8</v>
      </c>
      <c r="C7692">
        <v>44059311</v>
      </c>
      <c r="D7692" s="1" t="s">
        <v>9</v>
      </c>
      <c r="E7692">
        <v>2502774</v>
      </c>
      <c r="F7692" s="1" t="s">
        <v>10</v>
      </c>
      <c r="G7692" s="1" t="s">
        <v>13</v>
      </c>
      <c r="H7692" s="1" t="s">
        <v>10</v>
      </c>
    </row>
    <row r="7693" spans="1:8" hidden="1" x14ac:dyDescent="0.3">
      <c r="A7693">
        <v>334306538</v>
      </c>
      <c r="B7693" s="1" t="s">
        <v>8</v>
      </c>
      <c r="C7693">
        <v>44060114</v>
      </c>
      <c r="D7693" s="1" t="s">
        <v>9</v>
      </c>
      <c r="E7693">
        <v>2503140</v>
      </c>
      <c r="F7693" s="1" t="s">
        <v>10</v>
      </c>
      <c r="G7693" s="1" t="s">
        <v>11</v>
      </c>
      <c r="H7693" s="1" t="s">
        <v>10</v>
      </c>
    </row>
    <row r="7694" spans="1:8" hidden="1" x14ac:dyDescent="0.3">
      <c r="A7694">
        <v>333010147</v>
      </c>
      <c r="B7694" s="1" t="s">
        <v>8</v>
      </c>
      <c r="C7694">
        <v>44533523</v>
      </c>
      <c r="D7694" s="1" t="s">
        <v>9</v>
      </c>
      <c r="E7694">
        <v>2503199</v>
      </c>
      <c r="F7694" s="1" t="s">
        <v>10</v>
      </c>
      <c r="G7694" s="1" t="s">
        <v>14</v>
      </c>
      <c r="H7694" s="1" t="s">
        <v>10</v>
      </c>
    </row>
    <row r="7695" spans="1:8" x14ac:dyDescent="0.3">
      <c r="A7695">
        <v>352311740</v>
      </c>
      <c r="B7695" s="1" t="s">
        <v>8</v>
      </c>
      <c r="C7695">
        <v>45888024</v>
      </c>
      <c r="D7695" s="1" t="s">
        <v>9</v>
      </c>
      <c r="E7695">
        <v>2503622</v>
      </c>
      <c r="F7695" s="1" t="s">
        <v>10</v>
      </c>
      <c r="G7695" s="1" t="s">
        <v>14</v>
      </c>
      <c r="H7695" s="1" t="s">
        <v>10</v>
      </c>
    </row>
    <row r="7696" spans="1:8" x14ac:dyDescent="0.3">
      <c r="A7696">
        <v>352311740</v>
      </c>
      <c r="B7696" s="1" t="s">
        <v>8</v>
      </c>
      <c r="C7696">
        <v>45888024</v>
      </c>
      <c r="D7696" s="1" t="s">
        <v>9</v>
      </c>
      <c r="E7696">
        <v>2503622</v>
      </c>
      <c r="F7696" s="1" t="s">
        <v>10</v>
      </c>
      <c r="G7696" s="1" t="s">
        <v>13</v>
      </c>
      <c r="H7696" s="1" t="s">
        <v>10</v>
      </c>
    </row>
    <row r="7697" spans="1:8" x14ac:dyDescent="0.3">
      <c r="A7697">
        <v>334306782</v>
      </c>
      <c r="B7697" s="1" t="s">
        <v>8</v>
      </c>
      <c r="C7697">
        <v>44059503</v>
      </c>
      <c r="D7697" s="1" t="s">
        <v>9</v>
      </c>
      <c r="E7697">
        <v>2503626</v>
      </c>
      <c r="F7697" s="1" t="s">
        <v>10</v>
      </c>
      <c r="G7697" s="1" t="s">
        <v>14</v>
      </c>
      <c r="H7697" s="1" t="s">
        <v>10</v>
      </c>
    </row>
    <row r="7698" spans="1:8" x14ac:dyDescent="0.3">
      <c r="A7698">
        <v>334306782</v>
      </c>
      <c r="B7698" s="1" t="s">
        <v>8</v>
      </c>
      <c r="C7698">
        <v>44059503</v>
      </c>
      <c r="D7698" s="1" t="s">
        <v>9</v>
      </c>
      <c r="E7698">
        <v>2503626</v>
      </c>
      <c r="F7698" s="1" t="s">
        <v>10</v>
      </c>
      <c r="G7698" s="1" t="s">
        <v>13</v>
      </c>
      <c r="H7698" s="1" t="s">
        <v>10</v>
      </c>
    </row>
    <row r="7699" spans="1:8" x14ac:dyDescent="0.3">
      <c r="A7699">
        <v>352425691</v>
      </c>
      <c r="B7699" s="1" t="s">
        <v>8</v>
      </c>
      <c r="C7699">
        <v>45936872</v>
      </c>
      <c r="D7699" s="1" t="s">
        <v>9</v>
      </c>
      <c r="E7699">
        <v>2503633</v>
      </c>
      <c r="F7699" s="1" t="s">
        <v>10</v>
      </c>
      <c r="G7699" s="1" t="s">
        <v>14</v>
      </c>
      <c r="H7699" s="1" t="s">
        <v>10</v>
      </c>
    </row>
    <row r="7700" spans="1:8" x14ac:dyDescent="0.3">
      <c r="A7700">
        <v>352425691</v>
      </c>
      <c r="B7700" s="1" t="s">
        <v>8</v>
      </c>
      <c r="C7700">
        <v>45936872</v>
      </c>
      <c r="D7700" s="1" t="s">
        <v>9</v>
      </c>
      <c r="E7700">
        <v>2503633</v>
      </c>
      <c r="F7700" s="1" t="s">
        <v>10</v>
      </c>
      <c r="G7700" s="1" t="s">
        <v>13</v>
      </c>
      <c r="H7700" s="1" t="s">
        <v>10</v>
      </c>
    </row>
    <row r="7701" spans="1:8" hidden="1" x14ac:dyDescent="0.3">
      <c r="A7701">
        <v>334306764</v>
      </c>
      <c r="B7701" s="1" t="s">
        <v>8</v>
      </c>
      <c r="C7701">
        <v>44059484</v>
      </c>
      <c r="D7701" s="1" t="s">
        <v>9</v>
      </c>
      <c r="E7701">
        <v>2503634</v>
      </c>
      <c r="F7701" s="1" t="s">
        <v>10</v>
      </c>
      <c r="G7701" s="1" t="s">
        <v>13</v>
      </c>
      <c r="H7701" s="1" t="s">
        <v>10</v>
      </c>
    </row>
    <row r="7702" spans="1:8" x14ac:dyDescent="0.3">
      <c r="A7702">
        <v>334307153</v>
      </c>
      <c r="B7702" s="1" t="s">
        <v>8</v>
      </c>
      <c r="C7702">
        <v>44364384</v>
      </c>
      <c r="D7702" s="1" t="s">
        <v>9</v>
      </c>
      <c r="E7702">
        <v>2503635</v>
      </c>
      <c r="F7702" s="1" t="s">
        <v>10</v>
      </c>
      <c r="G7702" s="1" t="s">
        <v>14</v>
      </c>
      <c r="H7702" s="1" t="s">
        <v>10</v>
      </c>
    </row>
    <row r="7703" spans="1:8" x14ac:dyDescent="0.3">
      <c r="A7703">
        <v>334307153</v>
      </c>
      <c r="B7703" s="1" t="s">
        <v>8</v>
      </c>
      <c r="C7703">
        <v>44364384</v>
      </c>
      <c r="D7703" s="1" t="s">
        <v>9</v>
      </c>
      <c r="E7703">
        <v>2503635</v>
      </c>
      <c r="F7703" s="1" t="s">
        <v>10</v>
      </c>
      <c r="G7703" s="1" t="s">
        <v>13</v>
      </c>
      <c r="H7703" s="1" t="s">
        <v>10</v>
      </c>
    </row>
    <row r="7704" spans="1:8" hidden="1" x14ac:dyDescent="0.3">
      <c r="A7704">
        <v>332936273</v>
      </c>
      <c r="B7704" s="1" t="s">
        <v>8</v>
      </c>
      <c r="C7704">
        <v>45688318</v>
      </c>
      <c r="D7704" s="1" t="s">
        <v>9</v>
      </c>
      <c r="E7704">
        <v>2503683</v>
      </c>
      <c r="F7704" s="1" t="s">
        <v>10</v>
      </c>
      <c r="G7704" s="1" t="s">
        <v>11</v>
      </c>
      <c r="H7704" s="1" t="s">
        <v>10</v>
      </c>
    </row>
    <row r="7705" spans="1:8" hidden="1" x14ac:dyDescent="0.3">
      <c r="A7705">
        <v>330225017</v>
      </c>
      <c r="B7705" s="1" t="s">
        <v>8</v>
      </c>
      <c r="C7705">
        <v>41572724</v>
      </c>
      <c r="D7705" s="1" t="s">
        <v>9</v>
      </c>
      <c r="E7705">
        <v>2504190</v>
      </c>
      <c r="F7705" s="1" t="s">
        <v>10</v>
      </c>
      <c r="G7705" s="1" t="s">
        <v>12</v>
      </c>
      <c r="H7705" s="1" t="s">
        <v>10</v>
      </c>
    </row>
    <row r="7706" spans="1:8" hidden="1" x14ac:dyDescent="0.3">
      <c r="A7706">
        <v>331499528</v>
      </c>
      <c r="B7706" s="1" t="s">
        <v>8</v>
      </c>
      <c r="C7706">
        <v>43805315</v>
      </c>
      <c r="D7706" s="1" t="s">
        <v>9</v>
      </c>
      <c r="E7706">
        <v>2504275</v>
      </c>
      <c r="F7706" s="1" t="s">
        <v>10</v>
      </c>
      <c r="G7706" s="1" t="s">
        <v>14</v>
      </c>
      <c r="H7706" s="1" t="s">
        <v>10</v>
      </c>
    </row>
    <row r="7707" spans="1:8" hidden="1" x14ac:dyDescent="0.3">
      <c r="A7707">
        <v>330433416</v>
      </c>
      <c r="B7707" s="1" t="s">
        <v>8</v>
      </c>
      <c r="C7707">
        <v>43754949</v>
      </c>
      <c r="D7707" s="1" t="s">
        <v>9</v>
      </c>
      <c r="E7707">
        <v>2504879</v>
      </c>
      <c r="F7707" s="1" t="s">
        <v>10</v>
      </c>
      <c r="G7707" s="1" t="s">
        <v>13</v>
      </c>
      <c r="H7707" s="1" t="s">
        <v>10</v>
      </c>
    </row>
    <row r="7708" spans="1:8" hidden="1" x14ac:dyDescent="0.3">
      <c r="A7708">
        <v>329318873</v>
      </c>
      <c r="B7708" s="1" t="s">
        <v>8</v>
      </c>
      <c r="C7708">
        <v>43431801</v>
      </c>
      <c r="D7708" s="1" t="s">
        <v>9</v>
      </c>
      <c r="E7708">
        <v>2504880</v>
      </c>
      <c r="F7708" s="1" t="s">
        <v>10</v>
      </c>
      <c r="G7708" s="1" t="s">
        <v>13</v>
      </c>
      <c r="H7708" s="1" t="s">
        <v>10</v>
      </c>
    </row>
    <row r="7709" spans="1:8" hidden="1" x14ac:dyDescent="0.3">
      <c r="A7709">
        <v>341861975</v>
      </c>
      <c r="B7709" s="1" t="s">
        <v>8</v>
      </c>
      <c r="C7709">
        <v>45756910</v>
      </c>
      <c r="D7709" s="1" t="s">
        <v>9</v>
      </c>
      <c r="E7709">
        <v>2505459</v>
      </c>
      <c r="F7709" s="1" t="s">
        <v>10</v>
      </c>
      <c r="G7709" s="1" t="s">
        <v>13</v>
      </c>
      <c r="H7709" s="1" t="s">
        <v>10</v>
      </c>
    </row>
    <row r="7710" spans="1:8" x14ac:dyDescent="0.3">
      <c r="A7710">
        <v>334443166</v>
      </c>
      <c r="B7710" s="1" t="s">
        <v>8</v>
      </c>
      <c r="C7710">
        <v>44066606</v>
      </c>
      <c r="D7710" s="1" t="s">
        <v>9</v>
      </c>
      <c r="E7710">
        <v>2505551</v>
      </c>
      <c r="F7710" s="1" t="s">
        <v>10</v>
      </c>
      <c r="G7710" s="1" t="s">
        <v>14</v>
      </c>
      <c r="H7710" s="1" t="s">
        <v>10</v>
      </c>
    </row>
    <row r="7711" spans="1:8" x14ac:dyDescent="0.3">
      <c r="A7711">
        <v>334443166</v>
      </c>
      <c r="B7711" s="1" t="s">
        <v>8</v>
      </c>
      <c r="C7711">
        <v>44066606</v>
      </c>
      <c r="D7711" s="1" t="s">
        <v>9</v>
      </c>
      <c r="E7711">
        <v>2505551</v>
      </c>
      <c r="F7711" s="1" t="s">
        <v>10</v>
      </c>
      <c r="G7711" s="1" t="s">
        <v>13</v>
      </c>
      <c r="H7711" s="1" t="s">
        <v>10</v>
      </c>
    </row>
    <row r="7712" spans="1:8" hidden="1" x14ac:dyDescent="0.3">
      <c r="A7712">
        <v>333563025</v>
      </c>
      <c r="B7712" s="1" t="s">
        <v>8</v>
      </c>
      <c r="C7712">
        <v>44343150</v>
      </c>
      <c r="D7712" s="1" t="s">
        <v>9</v>
      </c>
      <c r="E7712">
        <v>2505822</v>
      </c>
      <c r="F7712" s="1" t="s">
        <v>10</v>
      </c>
      <c r="G7712" s="1" t="s">
        <v>11</v>
      </c>
      <c r="H7712" s="1" t="s">
        <v>10</v>
      </c>
    </row>
    <row r="7713" spans="1:8" hidden="1" x14ac:dyDescent="0.3">
      <c r="A7713">
        <v>333563027</v>
      </c>
      <c r="B7713" s="1" t="s">
        <v>8</v>
      </c>
      <c r="C7713">
        <v>44453849</v>
      </c>
      <c r="D7713" s="1" t="s">
        <v>9</v>
      </c>
      <c r="E7713">
        <v>2505830</v>
      </c>
      <c r="F7713" s="1" t="s">
        <v>10</v>
      </c>
      <c r="G7713" s="1" t="s">
        <v>11</v>
      </c>
      <c r="H7713" s="1" t="s">
        <v>10</v>
      </c>
    </row>
    <row r="7714" spans="1:8" hidden="1" x14ac:dyDescent="0.3">
      <c r="A7714">
        <v>352603621</v>
      </c>
      <c r="B7714" s="1" t="s">
        <v>8</v>
      </c>
      <c r="C7714">
        <v>46000739</v>
      </c>
      <c r="D7714" s="1" t="s">
        <v>9</v>
      </c>
      <c r="E7714">
        <v>2506001</v>
      </c>
      <c r="F7714" s="1" t="s">
        <v>10</v>
      </c>
      <c r="G7714" s="1" t="s">
        <v>14</v>
      </c>
      <c r="H7714" s="1" t="s">
        <v>10</v>
      </c>
    </row>
    <row r="7715" spans="1:8" hidden="1" x14ac:dyDescent="0.3">
      <c r="A7715">
        <v>336237278</v>
      </c>
      <c r="B7715" s="1" t="s">
        <v>8</v>
      </c>
      <c r="C7715">
        <v>44367549</v>
      </c>
      <c r="D7715" s="1" t="s">
        <v>9</v>
      </c>
      <c r="E7715">
        <v>2506275</v>
      </c>
      <c r="F7715" s="1" t="s">
        <v>10</v>
      </c>
      <c r="G7715" s="1" t="s">
        <v>14</v>
      </c>
      <c r="H7715" s="1" t="s">
        <v>10</v>
      </c>
    </row>
    <row r="7716" spans="1:8" hidden="1" x14ac:dyDescent="0.3">
      <c r="A7716">
        <v>335977395</v>
      </c>
      <c r="B7716" s="1" t="s">
        <v>8</v>
      </c>
      <c r="C7716">
        <v>44319977</v>
      </c>
      <c r="D7716" s="1" t="s">
        <v>9</v>
      </c>
      <c r="E7716">
        <v>2506335</v>
      </c>
      <c r="F7716" s="1" t="s">
        <v>10</v>
      </c>
      <c r="G7716" s="1" t="s">
        <v>13</v>
      </c>
      <c r="H7716" s="1" t="s">
        <v>10</v>
      </c>
    </row>
    <row r="7717" spans="1:8" x14ac:dyDescent="0.3">
      <c r="A7717">
        <v>352183093</v>
      </c>
      <c r="B7717" s="1" t="s">
        <v>8</v>
      </c>
      <c r="C7717">
        <v>45893987</v>
      </c>
      <c r="D7717" s="1" t="s">
        <v>9</v>
      </c>
      <c r="E7717">
        <v>2506336</v>
      </c>
      <c r="F7717" s="1" t="s">
        <v>10</v>
      </c>
      <c r="G7717" s="1" t="s">
        <v>13</v>
      </c>
      <c r="H7717" s="1" t="s">
        <v>10</v>
      </c>
    </row>
    <row r="7718" spans="1:8" x14ac:dyDescent="0.3">
      <c r="A7718">
        <v>352183093</v>
      </c>
      <c r="B7718" s="1" t="s">
        <v>8</v>
      </c>
      <c r="C7718">
        <v>45893987</v>
      </c>
      <c r="D7718" s="1" t="s">
        <v>9</v>
      </c>
      <c r="E7718">
        <v>2506336</v>
      </c>
      <c r="F7718" s="1" t="s">
        <v>10</v>
      </c>
      <c r="G7718" s="1" t="s">
        <v>12</v>
      </c>
      <c r="H7718" s="1" t="s">
        <v>10</v>
      </c>
    </row>
    <row r="7719" spans="1:8" hidden="1" x14ac:dyDescent="0.3">
      <c r="A7719">
        <v>352602998</v>
      </c>
      <c r="B7719" s="1" t="s">
        <v>8</v>
      </c>
      <c r="C7719">
        <v>45872871</v>
      </c>
      <c r="D7719" s="1" t="s">
        <v>9</v>
      </c>
      <c r="E7719">
        <v>2506337</v>
      </c>
      <c r="F7719" s="1" t="s">
        <v>10</v>
      </c>
      <c r="G7719" s="1" t="s">
        <v>12</v>
      </c>
      <c r="H7719" s="1" t="s">
        <v>10</v>
      </c>
    </row>
    <row r="7720" spans="1:8" hidden="1" x14ac:dyDescent="0.3">
      <c r="A7720">
        <v>364673862</v>
      </c>
      <c r="B7720" s="1" t="s">
        <v>8</v>
      </c>
      <c r="C7720">
        <v>40679130</v>
      </c>
      <c r="D7720" s="1" t="s">
        <v>9</v>
      </c>
      <c r="E7720">
        <v>2506338</v>
      </c>
      <c r="F7720" s="1" t="s">
        <v>10</v>
      </c>
      <c r="G7720" s="1" t="s">
        <v>13</v>
      </c>
      <c r="H7720" s="1" t="s">
        <v>10</v>
      </c>
    </row>
    <row r="7721" spans="1:8" hidden="1" x14ac:dyDescent="0.3">
      <c r="A7721">
        <v>334307194</v>
      </c>
      <c r="B7721" s="1" t="s">
        <v>8</v>
      </c>
      <c r="C7721">
        <v>44365343</v>
      </c>
      <c r="D7721" s="1" t="s">
        <v>9</v>
      </c>
      <c r="E7721">
        <v>2506339</v>
      </c>
      <c r="F7721" s="1" t="s">
        <v>10</v>
      </c>
      <c r="G7721" s="1" t="s">
        <v>13</v>
      </c>
      <c r="H7721" s="1" t="s">
        <v>10</v>
      </c>
    </row>
    <row r="7722" spans="1:8" x14ac:dyDescent="0.3">
      <c r="A7722">
        <v>334443432</v>
      </c>
      <c r="B7722" s="1" t="s">
        <v>8</v>
      </c>
      <c r="C7722">
        <v>44050214</v>
      </c>
      <c r="D7722" s="1" t="s">
        <v>9</v>
      </c>
      <c r="E7722">
        <v>2506340</v>
      </c>
      <c r="F7722" s="1" t="s">
        <v>10</v>
      </c>
      <c r="G7722" s="1" t="s">
        <v>14</v>
      </c>
      <c r="H7722" s="1" t="s">
        <v>10</v>
      </c>
    </row>
    <row r="7723" spans="1:8" x14ac:dyDescent="0.3">
      <c r="A7723">
        <v>334443432</v>
      </c>
      <c r="B7723" s="1" t="s">
        <v>8</v>
      </c>
      <c r="C7723">
        <v>44050214</v>
      </c>
      <c r="D7723" s="1" t="s">
        <v>9</v>
      </c>
      <c r="E7723">
        <v>2506340</v>
      </c>
      <c r="F7723" s="1" t="s">
        <v>10</v>
      </c>
      <c r="G7723" s="1" t="s">
        <v>13</v>
      </c>
      <c r="H7723" s="1" t="s">
        <v>10</v>
      </c>
    </row>
    <row r="7724" spans="1:8" hidden="1" x14ac:dyDescent="0.3">
      <c r="A7724">
        <v>334443297</v>
      </c>
      <c r="B7724" s="1" t="s">
        <v>8</v>
      </c>
      <c r="C7724">
        <v>44067024</v>
      </c>
      <c r="D7724" s="1" t="s">
        <v>9</v>
      </c>
      <c r="E7724">
        <v>2506342</v>
      </c>
      <c r="F7724" s="1" t="s">
        <v>10</v>
      </c>
      <c r="G7724" s="1" t="s">
        <v>13</v>
      </c>
      <c r="H7724" s="1" t="s">
        <v>10</v>
      </c>
    </row>
    <row r="7725" spans="1:8" hidden="1" x14ac:dyDescent="0.3">
      <c r="A7725">
        <v>334443298</v>
      </c>
      <c r="B7725" s="1" t="s">
        <v>8</v>
      </c>
      <c r="C7725">
        <v>44067025</v>
      </c>
      <c r="D7725" s="1" t="s">
        <v>9</v>
      </c>
      <c r="E7725">
        <v>2506343</v>
      </c>
      <c r="F7725" s="1" t="s">
        <v>10</v>
      </c>
      <c r="G7725" s="1" t="s">
        <v>13</v>
      </c>
      <c r="H7725" s="1" t="s">
        <v>10</v>
      </c>
    </row>
    <row r="7726" spans="1:8" hidden="1" x14ac:dyDescent="0.3">
      <c r="A7726">
        <v>334443167</v>
      </c>
      <c r="B7726" s="1" t="s">
        <v>8</v>
      </c>
      <c r="C7726">
        <v>44066607</v>
      </c>
      <c r="D7726" s="1" t="s">
        <v>9</v>
      </c>
      <c r="E7726">
        <v>2506347</v>
      </c>
      <c r="F7726" s="1" t="s">
        <v>10</v>
      </c>
      <c r="G7726" s="1" t="s">
        <v>13</v>
      </c>
      <c r="H7726" s="1" t="s">
        <v>10</v>
      </c>
    </row>
    <row r="7727" spans="1:8" hidden="1" x14ac:dyDescent="0.3">
      <c r="A7727">
        <v>334443168</v>
      </c>
      <c r="B7727" s="1" t="s">
        <v>8</v>
      </c>
      <c r="C7727">
        <v>44066608</v>
      </c>
      <c r="D7727" s="1" t="s">
        <v>9</v>
      </c>
      <c r="E7727">
        <v>2506348</v>
      </c>
      <c r="F7727" s="1" t="s">
        <v>10</v>
      </c>
      <c r="G7727" s="1" t="s">
        <v>13</v>
      </c>
      <c r="H7727" s="1" t="s">
        <v>10</v>
      </c>
    </row>
    <row r="7728" spans="1:8" hidden="1" x14ac:dyDescent="0.3">
      <c r="A7728">
        <v>336630109</v>
      </c>
      <c r="B7728" s="1" t="s">
        <v>8</v>
      </c>
      <c r="C7728">
        <v>44582544</v>
      </c>
      <c r="D7728" s="1" t="s">
        <v>9</v>
      </c>
      <c r="E7728">
        <v>2506358</v>
      </c>
      <c r="F7728" s="1" t="s">
        <v>10</v>
      </c>
      <c r="G7728" s="1" t="s">
        <v>13</v>
      </c>
      <c r="H7728" s="1" t="s">
        <v>10</v>
      </c>
    </row>
    <row r="7729" spans="1:8" hidden="1" x14ac:dyDescent="0.3">
      <c r="A7729">
        <v>352701350</v>
      </c>
      <c r="B7729" s="1" t="s">
        <v>8</v>
      </c>
      <c r="C7729">
        <v>46027580</v>
      </c>
      <c r="D7729" s="1" t="s">
        <v>9</v>
      </c>
      <c r="E7729">
        <v>2506360</v>
      </c>
      <c r="F7729" s="1" t="s">
        <v>10</v>
      </c>
      <c r="G7729" s="1" t="s">
        <v>13</v>
      </c>
      <c r="H7729" s="1" t="s">
        <v>10</v>
      </c>
    </row>
    <row r="7730" spans="1:8" hidden="1" x14ac:dyDescent="0.3">
      <c r="A7730">
        <v>331544546</v>
      </c>
      <c r="B7730" s="1" t="s">
        <v>8</v>
      </c>
      <c r="C7730">
        <v>43888634</v>
      </c>
      <c r="D7730" s="1" t="s">
        <v>9</v>
      </c>
      <c r="E7730">
        <v>2507087</v>
      </c>
      <c r="F7730" s="1" t="s">
        <v>10</v>
      </c>
      <c r="G7730" s="1" t="s">
        <v>13</v>
      </c>
      <c r="H7730" s="1" t="s">
        <v>10</v>
      </c>
    </row>
    <row r="7731" spans="1:8" hidden="1" x14ac:dyDescent="0.3">
      <c r="A7731">
        <v>328006067</v>
      </c>
      <c r="B7731" s="1" t="s">
        <v>8</v>
      </c>
      <c r="C7731">
        <v>43076480</v>
      </c>
      <c r="D7731" s="1" t="s">
        <v>9</v>
      </c>
      <c r="E7731">
        <v>2507855</v>
      </c>
      <c r="F7731" s="1" t="s">
        <v>10</v>
      </c>
      <c r="G7731" s="1" t="s">
        <v>13</v>
      </c>
      <c r="H7731" s="1" t="s">
        <v>10</v>
      </c>
    </row>
    <row r="7732" spans="1:8" hidden="1" x14ac:dyDescent="0.3">
      <c r="A7732">
        <v>334546763</v>
      </c>
      <c r="B7732" s="1" t="s">
        <v>8</v>
      </c>
      <c r="C7732">
        <v>44115337</v>
      </c>
      <c r="D7732" s="1" t="s">
        <v>9</v>
      </c>
      <c r="E7732">
        <v>2507891</v>
      </c>
      <c r="F7732" s="1" t="s">
        <v>10</v>
      </c>
      <c r="G7732" s="1" t="s">
        <v>13</v>
      </c>
      <c r="H7732" s="1" t="s">
        <v>10</v>
      </c>
    </row>
    <row r="7733" spans="1:8" hidden="1" x14ac:dyDescent="0.3">
      <c r="A7733">
        <v>334442650</v>
      </c>
      <c r="B7733" s="1" t="s">
        <v>8</v>
      </c>
      <c r="C7733">
        <v>44066180</v>
      </c>
      <c r="D7733" s="1" t="s">
        <v>9</v>
      </c>
      <c r="E7733">
        <v>2508373</v>
      </c>
      <c r="F7733" s="1" t="s">
        <v>10</v>
      </c>
      <c r="G7733" s="1" t="s">
        <v>12</v>
      </c>
      <c r="H7733" s="1" t="s">
        <v>10</v>
      </c>
    </row>
    <row r="7734" spans="1:8" x14ac:dyDescent="0.3">
      <c r="A7734">
        <v>334545966</v>
      </c>
      <c r="B7734" s="1" t="s">
        <v>8</v>
      </c>
      <c r="C7734">
        <v>44114861</v>
      </c>
      <c r="D7734" s="1" t="s">
        <v>9</v>
      </c>
      <c r="E7734">
        <v>2508387</v>
      </c>
      <c r="F7734" s="1" t="s">
        <v>10</v>
      </c>
      <c r="G7734" s="1" t="s">
        <v>13</v>
      </c>
      <c r="H7734" s="1" t="s">
        <v>10</v>
      </c>
    </row>
    <row r="7735" spans="1:8" x14ac:dyDescent="0.3">
      <c r="A7735">
        <v>334545966</v>
      </c>
      <c r="B7735" s="1" t="s">
        <v>8</v>
      </c>
      <c r="C7735">
        <v>44114861</v>
      </c>
      <c r="D7735" s="1" t="s">
        <v>9</v>
      </c>
      <c r="E7735">
        <v>2508387</v>
      </c>
      <c r="F7735" s="1" t="s">
        <v>10</v>
      </c>
      <c r="G7735" s="1" t="s">
        <v>12</v>
      </c>
      <c r="H7735" s="1" t="s">
        <v>10</v>
      </c>
    </row>
    <row r="7736" spans="1:8" hidden="1" x14ac:dyDescent="0.3">
      <c r="A7736">
        <v>334546169</v>
      </c>
      <c r="B7736" s="1" t="s">
        <v>8</v>
      </c>
      <c r="C7736">
        <v>46623150</v>
      </c>
      <c r="D7736" s="1" t="s">
        <v>9</v>
      </c>
      <c r="E7736">
        <v>2508516</v>
      </c>
      <c r="F7736" s="1" t="s">
        <v>10</v>
      </c>
      <c r="G7736" s="1" t="s">
        <v>14</v>
      </c>
      <c r="H7736" s="1" t="s">
        <v>10</v>
      </c>
    </row>
    <row r="7737" spans="1:8" hidden="1" x14ac:dyDescent="0.3">
      <c r="A7737">
        <v>334545988</v>
      </c>
      <c r="B7737" s="1" t="s">
        <v>8</v>
      </c>
      <c r="C7737">
        <v>44114879</v>
      </c>
      <c r="D7737" s="1" t="s">
        <v>9</v>
      </c>
      <c r="E7737">
        <v>2508547</v>
      </c>
      <c r="F7737" s="1" t="s">
        <v>10</v>
      </c>
      <c r="G7737" s="1" t="s">
        <v>14</v>
      </c>
      <c r="H7737" s="1" t="s">
        <v>10</v>
      </c>
    </row>
    <row r="7738" spans="1:8" hidden="1" x14ac:dyDescent="0.3">
      <c r="A7738">
        <v>341875629</v>
      </c>
      <c r="B7738" s="1" t="s">
        <v>8</v>
      </c>
      <c r="C7738">
        <v>45756926</v>
      </c>
      <c r="D7738" s="1" t="s">
        <v>9</v>
      </c>
      <c r="E7738">
        <v>2509132</v>
      </c>
      <c r="F7738" s="1" t="s">
        <v>10</v>
      </c>
      <c r="G7738" s="1" t="s">
        <v>13</v>
      </c>
      <c r="H7738" s="1" t="s">
        <v>10</v>
      </c>
    </row>
    <row r="7739" spans="1:8" hidden="1" x14ac:dyDescent="0.3">
      <c r="A7739">
        <v>337772144</v>
      </c>
      <c r="B7739" s="1" t="s">
        <v>8</v>
      </c>
      <c r="C7739">
        <v>44785641</v>
      </c>
      <c r="D7739" s="1" t="s">
        <v>9</v>
      </c>
      <c r="E7739">
        <v>2509133</v>
      </c>
      <c r="F7739" s="1" t="s">
        <v>10</v>
      </c>
      <c r="G7739" s="1" t="s">
        <v>13</v>
      </c>
      <c r="H7739" s="1" t="s">
        <v>10</v>
      </c>
    </row>
    <row r="7740" spans="1:8" hidden="1" x14ac:dyDescent="0.3">
      <c r="A7740">
        <v>352501759</v>
      </c>
      <c r="B7740" s="1" t="s">
        <v>8</v>
      </c>
      <c r="C7740">
        <v>46171381</v>
      </c>
      <c r="D7740" s="1" t="s">
        <v>9</v>
      </c>
      <c r="E7740">
        <v>2509134</v>
      </c>
      <c r="F7740" s="1" t="s">
        <v>10</v>
      </c>
      <c r="G7740" s="1" t="s">
        <v>13</v>
      </c>
      <c r="H7740" s="1" t="s">
        <v>10</v>
      </c>
    </row>
    <row r="7741" spans="1:8" hidden="1" x14ac:dyDescent="0.3">
      <c r="A7741">
        <v>352701396</v>
      </c>
      <c r="B7741" s="1" t="s">
        <v>8</v>
      </c>
      <c r="C7741">
        <v>45936992</v>
      </c>
      <c r="D7741" s="1" t="s">
        <v>9</v>
      </c>
      <c r="E7741">
        <v>2509136</v>
      </c>
      <c r="F7741" s="1" t="s">
        <v>10</v>
      </c>
      <c r="G7741" s="1" t="s">
        <v>13</v>
      </c>
      <c r="H7741" s="1" t="s">
        <v>10</v>
      </c>
    </row>
    <row r="7742" spans="1:8" hidden="1" x14ac:dyDescent="0.3">
      <c r="A7742">
        <v>352701406</v>
      </c>
      <c r="B7742" s="1" t="s">
        <v>8</v>
      </c>
      <c r="C7742">
        <v>45936993</v>
      </c>
      <c r="D7742" s="1" t="s">
        <v>9</v>
      </c>
      <c r="E7742">
        <v>2509137</v>
      </c>
      <c r="F7742" s="1" t="s">
        <v>10</v>
      </c>
      <c r="G7742" s="1" t="s">
        <v>13</v>
      </c>
      <c r="H7742" s="1" t="s">
        <v>10</v>
      </c>
    </row>
    <row r="7743" spans="1:8" hidden="1" x14ac:dyDescent="0.3">
      <c r="A7743">
        <v>353045942</v>
      </c>
      <c r="B7743" s="1" t="s">
        <v>8</v>
      </c>
      <c r="C7743">
        <v>45976617</v>
      </c>
      <c r="D7743" s="1" t="s">
        <v>9</v>
      </c>
      <c r="E7743">
        <v>2509139</v>
      </c>
      <c r="F7743" s="1" t="s">
        <v>10</v>
      </c>
      <c r="G7743" s="1" t="s">
        <v>13</v>
      </c>
      <c r="H7743" s="1" t="s">
        <v>10</v>
      </c>
    </row>
    <row r="7744" spans="1:8" hidden="1" x14ac:dyDescent="0.3">
      <c r="A7744">
        <v>341489564</v>
      </c>
      <c r="B7744" s="1" t="s">
        <v>8</v>
      </c>
      <c r="C7744">
        <v>45571467</v>
      </c>
      <c r="D7744" s="1" t="s">
        <v>9</v>
      </c>
      <c r="E7744">
        <v>2509140</v>
      </c>
      <c r="F7744" s="1" t="s">
        <v>10</v>
      </c>
      <c r="G7744" s="1" t="s">
        <v>13</v>
      </c>
      <c r="H7744" s="1" t="s">
        <v>10</v>
      </c>
    </row>
    <row r="7745" spans="1:8" hidden="1" x14ac:dyDescent="0.3">
      <c r="A7745">
        <v>334546132</v>
      </c>
      <c r="B7745" s="1" t="s">
        <v>8</v>
      </c>
      <c r="C7745">
        <v>44115018</v>
      </c>
      <c r="D7745" s="1" t="s">
        <v>9</v>
      </c>
      <c r="E7745">
        <v>2509141</v>
      </c>
      <c r="F7745" s="1" t="s">
        <v>10</v>
      </c>
      <c r="G7745" s="1" t="s">
        <v>13</v>
      </c>
      <c r="H7745" s="1" t="s">
        <v>10</v>
      </c>
    </row>
    <row r="7746" spans="1:8" hidden="1" x14ac:dyDescent="0.3">
      <c r="A7746">
        <v>334545945</v>
      </c>
      <c r="B7746" s="1" t="s">
        <v>8</v>
      </c>
      <c r="C7746">
        <v>44114841</v>
      </c>
      <c r="D7746" s="1" t="s">
        <v>9</v>
      </c>
      <c r="E7746">
        <v>2509142</v>
      </c>
      <c r="F7746" s="1" t="s">
        <v>10</v>
      </c>
      <c r="G7746" s="1" t="s">
        <v>13</v>
      </c>
      <c r="H7746" s="1" t="s">
        <v>10</v>
      </c>
    </row>
    <row r="7747" spans="1:8" hidden="1" x14ac:dyDescent="0.3">
      <c r="A7747">
        <v>334546245</v>
      </c>
      <c r="B7747" s="1" t="s">
        <v>8</v>
      </c>
      <c r="C7747">
        <v>44115393</v>
      </c>
      <c r="D7747" s="1" t="s">
        <v>9</v>
      </c>
      <c r="E7747">
        <v>2509150</v>
      </c>
      <c r="F7747" s="1" t="s">
        <v>10</v>
      </c>
      <c r="G7747" s="1" t="s">
        <v>13</v>
      </c>
      <c r="H7747" s="1" t="s">
        <v>10</v>
      </c>
    </row>
    <row r="7748" spans="1:8" x14ac:dyDescent="0.3">
      <c r="A7748">
        <v>333272824</v>
      </c>
      <c r="B7748" s="1" t="s">
        <v>8</v>
      </c>
      <c r="C7748">
        <v>44677371</v>
      </c>
      <c r="D7748" s="1" t="s">
        <v>9</v>
      </c>
      <c r="E7748">
        <v>2509185</v>
      </c>
      <c r="F7748" s="1" t="s">
        <v>10</v>
      </c>
      <c r="G7748" s="1" t="s">
        <v>13</v>
      </c>
      <c r="H7748" s="1" t="s">
        <v>10</v>
      </c>
    </row>
    <row r="7749" spans="1:8" x14ac:dyDescent="0.3">
      <c r="A7749">
        <v>333272824</v>
      </c>
      <c r="B7749" s="1" t="s">
        <v>8</v>
      </c>
      <c r="C7749">
        <v>44677371</v>
      </c>
      <c r="D7749" s="1" t="s">
        <v>9</v>
      </c>
      <c r="E7749">
        <v>2509185</v>
      </c>
      <c r="F7749" s="1" t="s">
        <v>10</v>
      </c>
      <c r="G7749" s="1" t="s">
        <v>12</v>
      </c>
      <c r="H7749" s="1" t="s">
        <v>10</v>
      </c>
    </row>
    <row r="7750" spans="1:8" hidden="1" x14ac:dyDescent="0.3">
      <c r="A7750">
        <v>328630009</v>
      </c>
      <c r="B7750" s="1" t="s">
        <v>8</v>
      </c>
      <c r="C7750">
        <v>43302147</v>
      </c>
      <c r="D7750" s="1" t="s">
        <v>9</v>
      </c>
      <c r="E7750">
        <v>2510370</v>
      </c>
      <c r="F7750" s="1" t="s">
        <v>10</v>
      </c>
      <c r="G7750" s="1" t="s">
        <v>12</v>
      </c>
      <c r="H7750" s="1" t="s">
        <v>10</v>
      </c>
    </row>
    <row r="7751" spans="1:8" hidden="1" x14ac:dyDescent="0.3">
      <c r="A7751">
        <v>330747675</v>
      </c>
      <c r="B7751" s="1" t="s">
        <v>8</v>
      </c>
      <c r="C7751">
        <v>43662108</v>
      </c>
      <c r="D7751" s="1" t="s">
        <v>9</v>
      </c>
      <c r="E7751">
        <v>2510573</v>
      </c>
      <c r="F7751" s="1" t="s">
        <v>10</v>
      </c>
      <c r="G7751" s="1" t="s">
        <v>13</v>
      </c>
      <c r="H7751" s="1" t="s">
        <v>10</v>
      </c>
    </row>
    <row r="7752" spans="1:8" hidden="1" x14ac:dyDescent="0.3">
      <c r="A7752">
        <v>353046312</v>
      </c>
      <c r="B7752" s="1" t="s">
        <v>8</v>
      </c>
      <c r="C7752">
        <v>45954493</v>
      </c>
      <c r="D7752" s="1" t="s">
        <v>9</v>
      </c>
      <c r="E7752">
        <v>2511002</v>
      </c>
      <c r="F7752" s="1" t="s">
        <v>10</v>
      </c>
      <c r="G7752" s="1" t="s">
        <v>14</v>
      </c>
      <c r="H7752" s="1" t="s">
        <v>10</v>
      </c>
    </row>
    <row r="7753" spans="1:8" x14ac:dyDescent="0.3">
      <c r="A7753">
        <v>338457256</v>
      </c>
      <c r="B7753" s="1" t="s">
        <v>8</v>
      </c>
      <c r="C7753">
        <v>44862038</v>
      </c>
      <c r="D7753" s="1" t="s">
        <v>9</v>
      </c>
      <c r="E7753">
        <v>2511972</v>
      </c>
      <c r="F7753" s="1" t="s">
        <v>10</v>
      </c>
      <c r="G7753" s="1" t="s">
        <v>14</v>
      </c>
      <c r="H7753" s="1" t="s">
        <v>10</v>
      </c>
    </row>
    <row r="7754" spans="1:8" x14ac:dyDescent="0.3">
      <c r="A7754">
        <v>338457256</v>
      </c>
      <c r="B7754" s="1" t="s">
        <v>8</v>
      </c>
      <c r="C7754">
        <v>44862038</v>
      </c>
      <c r="D7754" s="1" t="s">
        <v>9</v>
      </c>
      <c r="E7754">
        <v>2511972</v>
      </c>
      <c r="F7754" s="1" t="s">
        <v>10</v>
      </c>
      <c r="G7754" s="1" t="s">
        <v>13</v>
      </c>
      <c r="H7754" s="1" t="s">
        <v>10</v>
      </c>
    </row>
    <row r="7755" spans="1:8" hidden="1" x14ac:dyDescent="0.3">
      <c r="A7755">
        <v>336483510</v>
      </c>
      <c r="B7755" s="1" t="s">
        <v>8</v>
      </c>
      <c r="C7755">
        <v>44482912</v>
      </c>
      <c r="D7755" s="1" t="s">
        <v>9</v>
      </c>
      <c r="E7755">
        <v>2511975</v>
      </c>
      <c r="F7755" s="1" t="s">
        <v>10</v>
      </c>
      <c r="G7755" s="1" t="s">
        <v>14</v>
      </c>
      <c r="H7755" s="1" t="s">
        <v>10</v>
      </c>
    </row>
    <row r="7756" spans="1:8" hidden="1" x14ac:dyDescent="0.3">
      <c r="A7756">
        <v>330313524</v>
      </c>
      <c r="B7756" s="1" t="s">
        <v>8</v>
      </c>
      <c r="C7756">
        <v>43629441</v>
      </c>
      <c r="D7756" s="1" t="s">
        <v>9</v>
      </c>
      <c r="E7756">
        <v>2512709</v>
      </c>
      <c r="F7756" s="1" t="s">
        <v>10</v>
      </c>
      <c r="G7756" s="1" t="s">
        <v>13</v>
      </c>
      <c r="H7756" s="1" t="s">
        <v>10</v>
      </c>
    </row>
    <row r="7757" spans="1:8" hidden="1" x14ac:dyDescent="0.3">
      <c r="A7757">
        <v>329755156</v>
      </c>
      <c r="B7757" s="1" t="s">
        <v>8</v>
      </c>
      <c r="C7757">
        <v>43626981</v>
      </c>
      <c r="D7757" s="1" t="s">
        <v>9</v>
      </c>
      <c r="E7757">
        <v>2513123</v>
      </c>
      <c r="F7757" s="1" t="s">
        <v>10</v>
      </c>
      <c r="G7757" s="1" t="s">
        <v>14</v>
      </c>
      <c r="H7757" s="1" t="s">
        <v>10</v>
      </c>
    </row>
    <row r="7758" spans="1:8" hidden="1" x14ac:dyDescent="0.3">
      <c r="A7758">
        <v>330350749</v>
      </c>
      <c r="B7758" s="1" t="s">
        <v>8</v>
      </c>
      <c r="C7758">
        <v>43618699</v>
      </c>
      <c r="D7758" s="1" t="s">
        <v>9</v>
      </c>
      <c r="E7758">
        <v>2513230</v>
      </c>
      <c r="F7758" s="1" t="s">
        <v>10</v>
      </c>
      <c r="G7758" s="1" t="s">
        <v>13</v>
      </c>
      <c r="H7758" s="1" t="s">
        <v>10</v>
      </c>
    </row>
    <row r="7759" spans="1:8" hidden="1" x14ac:dyDescent="0.3">
      <c r="A7759">
        <v>335357547</v>
      </c>
      <c r="B7759" s="1" t="s">
        <v>8</v>
      </c>
      <c r="C7759">
        <v>44141597</v>
      </c>
      <c r="D7759" s="1" t="s">
        <v>9</v>
      </c>
      <c r="E7759">
        <v>2513366</v>
      </c>
      <c r="F7759" s="1" t="s">
        <v>10</v>
      </c>
      <c r="G7759" s="1" t="s">
        <v>14</v>
      </c>
      <c r="H7759" s="1" t="s">
        <v>10</v>
      </c>
    </row>
    <row r="7760" spans="1:8" hidden="1" x14ac:dyDescent="0.3">
      <c r="A7760">
        <v>328898638</v>
      </c>
      <c r="B7760" s="1" t="s">
        <v>8</v>
      </c>
      <c r="C7760">
        <v>43478879</v>
      </c>
      <c r="D7760" s="1" t="s">
        <v>9</v>
      </c>
      <c r="E7760">
        <v>2513660</v>
      </c>
      <c r="F7760" s="1" t="s">
        <v>10</v>
      </c>
      <c r="G7760" s="1" t="s">
        <v>13</v>
      </c>
      <c r="H7760" s="1" t="s">
        <v>10</v>
      </c>
    </row>
    <row r="7761" spans="1:8" x14ac:dyDescent="0.3">
      <c r="A7761">
        <v>332527157</v>
      </c>
      <c r="B7761" s="1" t="s">
        <v>8</v>
      </c>
      <c r="C7761">
        <v>43898008</v>
      </c>
      <c r="D7761" s="1" t="s">
        <v>9</v>
      </c>
      <c r="E7761">
        <v>2514008</v>
      </c>
      <c r="F7761" s="1" t="s">
        <v>10</v>
      </c>
      <c r="G7761" s="1" t="s">
        <v>14</v>
      </c>
      <c r="H7761" s="1" t="s">
        <v>10</v>
      </c>
    </row>
    <row r="7762" spans="1:8" x14ac:dyDescent="0.3">
      <c r="A7762">
        <v>332527157</v>
      </c>
      <c r="B7762" s="1" t="s">
        <v>8</v>
      </c>
      <c r="C7762">
        <v>43898008</v>
      </c>
      <c r="D7762" s="1" t="s">
        <v>9</v>
      </c>
      <c r="E7762">
        <v>2514008</v>
      </c>
      <c r="F7762" s="1" t="s">
        <v>10</v>
      </c>
      <c r="G7762" s="1" t="s">
        <v>13</v>
      </c>
      <c r="H7762" s="1" t="s">
        <v>10</v>
      </c>
    </row>
    <row r="7763" spans="1:8" hidden="1" x14ac:dyDescent="0.3">
      <c r="A7763">
        <v>335748583</v>
      </c>
      <c r="B7763" s="1" t="s">
        <v>8</v>
      </c>
      <c r="C7763">
        <v>44306066</v>
      </c>
      <c r="D7763" s="1" t="s">
        <v>9</v>
      </c>
      <c r="E7763">
        <v>2514013</v>
      </c>
      <c r="F7763" s="1" t="s">
        <v>10</v>
      </c>
      <c r="G7763" s="1" t="s">
        <v>13</v>
      </c>
      <c r="H7763" s="1" t="s">
        <v>10</v>
      </c>
    </row>
    <row r="7764" spans="1:8" hidden="1" x14ac:dyDescent="0.3">
      <c r="A7764">
        <v>329383846</v>
      </c>
      <c r="B7764" s="1" t="s">
        <v>8</v>
      </c>
      <c r="C7764">
        <v>43480466</v>
      </c>
      <c r="D7764" s="1" t="s">
        <v>9</v>
      </c>
      <c r="E7764">
        <v>2514019</v>
      </c>
      <c r="F7764" s="1" t="s">
        <v>10</v>
      </c>
      <c r="G7764" s="1" t="s">
        <v>13</v>
      </c>
      <c r="H7764" s="1" t="s">
        <v>10</v>
      </c>
    </row>
    <row r="7765" spans="1:8" x14ac:dyDescent="0.3">
      <c r="A7765">
        <v>330433130</v>
      </c>
      <c r="B7765" s="1" t="s">
        <v>8</v>
      </c>
      <c r="C7765">
        <v>43568240</v>
      </c>
      <c r="D7765" s="1" t="s">
        <v>9</v>
      </c>
      <c r="E7765">
        <v>2514021</v>
      </c>
      <c r="F7765" s="1" t="s">
        <v>10</v>
      </c>
      <c r="G7765" s="1" t="s">
        <v>14</v>
      </c>
      <c r="H7765" s="1" t="s">
        <v>10</v>
      </c>
    </row>
    <row r="7766" spans="1:8" x14ac:dyDescent="0.3">
      <c r="A7766">
        <v>330433130</v>
      </c>
      <c r="B7766" s="1" t="s">
        <v>8</v>
      </c>
      <c r="C7766">
        <v>43568240</v>
      </c>
      <c r="D7766" s="1" t="s">
        <v>9</v>
      </c>
      <c r="E7766">
        <v>2514021</v>
      </c>
      <c r="F7766" s="1" t="s">
        <v>10</v>
      </c>
      <c r="G7766" s="1" t="s">
        <v>13</v>
      </c>
      <c r="H7766" s="1" t="s">
        <v>10</v>
      </c>
    </row>
    <row r="7767" spans="1:8" hidden="1" x14ac:dyDescent="0.3">
      <c r="A7767">
        <v>328676314</v>
      </c>
      <c r="B7767" s="1" t="s">
        <v>8</v>
      </c>
      <c r="C7767">
        <v>43302675</v>
      </c>
      <c r="D7767" s="1" t="s">
        <v>9</v>
      </c>
      <c r="E7767">
        <v>2514023</v>
      </c>
      <c r="F7767" s="1" t="s">
        <v>10</v>
      </c>
      <c r="G7767" s="1" t="s">
        <v>13</v>
      </c>
      <c r="H7767" s="1" t="s">
        <v>10</v>
      </c>
    </row>
    <row r="7768" spans="1:8" hidden="1" x14ac:dyDescent="0.3">
      <c r="A7768">
        <v>353045944</v>
      </c>
      <c r="B7768" s="1" t="s">
        <v>8</v>
      </c>
      <c r="C7768">
        <v>46027515</v>
      </c>
      <c r="D7768" s="1" t="s">
        <v>9</v>
      </c>
      <c r="E7768">
        <v>2514546</v>
      </c>
      <c r="F7768" s="1" t="s">
        <v>10</v>
      </c>
      <c r="G7768" s="1" t="s">
        <v>13</v>
      </c>
      <c r="H7768" s="1" t="s">
        <v>10</v>
      </c>
    </row>
    <row r="7769" spans="1:8" hidden="1" x14ac:dyDescent="0.3">
      <c r="A7769">
        <v>352908586</v>
      </c>
      <c r="B7769" s="1" t="s">
        <v>8</v>
      </c>
      <c r="C7769">
        <v>44434867</v>
      </c>
      <c r="D7769" s="1" t="s">
        <v>9</v>
      </c>
      <c r="E7769">
        <v>2514720</v>
      </c>
      <c r="F7769" s="1" t="s">
        <v>10</v>
      </c>
      <c r="G7769" s="1" t="s">
        <v>14</v>
      </c>
      <c r="H7769" s="1" t="s">
        <v>10</v>
      </c>
    </row>
    <row r="7770" spans="1:8" x14ac:dyDescent="0.3">
      <c r="A7770">
        <v>339248368</v>
      </c>
      <c r="B7770" s="1" t="s">
        <v>8</v>
      </c>
      <c r="C7770">
        <v>45065785</v>
      </c>
      <c r="D7770" s="1" t="s">
        <v>9</v>
      </c>
      <c r="E7770">
        <v>2515359</v>
      </c>
      <c r="F7770" s="1" t="s">
        <v>10</v>
      </c>
      <c r="G7770" s="1" t="s">
        <v>13</v>
      </c>
      <c r="H7770" s="1" t="s">
        <v>10</v>
      </c>
    </row>
    <row r="7771" spans="1:8" x14ac:dyDescent="0.3">
      <c r="A7771">
        <v>339248368</v>
      </c>
      <c r="B7771" s="1" t="s">
        <v>8</v>
      </c>
      <c r="C7771">
        <v>45065785</v>
      </c>
      <c r="D7771" s="1" t="s">
        <v>9</v>
      </c>
      <c r="E7771">
        <v>2515359</v>
      </c>
      <c r="F7771" s="1" t="s">
        <v>10</v>
      </c>
      <c r="G7771" s="1" t="s">
        <v>12</v>
      </c>
      <c r="H7771" s="1" t="s">
        <v>10</v>
      </c>
    </row>
    <row r="7772" spans="1:8" x14ac:dyDescent="0.3">
      <c r="A7772">
        <v>352267332</v>
      </c>
      <c r="B7772" s="1" t="s">
        <v>8</v>
      </c>
      <c r="C7772">
        <v>45888004</v>
      </c>
      <c r="D7772" s="1" t="s">
        <v>9</v>
      </c>
      <c r="E7772">
        <v>2515361</v>
      </c>
      <c r="F7772" s="1" t="s">
        <v>10</v>
      </c>
      <c r="G7772" s="1" t="s">
        <v>14</v>
      </c>
      <c r="H7772" s="1" t="s">
        <v>10</v>
      </c>
    </row>
    <row r="7773" spans="1:8" x14ac:dyDescent="0.3">
      <c r="A7773">
        <v>352267332</v>
      </c>
      <c r="B7773" s="1" t="s">
        <v>8</v>
      </c>
      <c r="C7773">
        <v>45888004</v>
      </c>
      <c r="D7773" s="1" t="s">
        <v>9</v>
      </c>
      <c r="E7773">
        <v>2515361</v>
      </c>
      <c r="F7773" s="1" t="s">
        <v>10</v>
      </c>
      <c r="G7773" s="1" t="s">
        <v>13</v>
      </c>
      <c r="H7773" s="1" t="s">
        <v>10</v>
      </c>
    </row>
    <row r="7774" spans="1:8" hidden="1" x14ac:dyDescent="0.3">
      <c r="A7774">
        <v>336693572</v>
      </c>
      <c r="B7774" s="1" t="s">
        <v>8</v>
      </c>
      <c r="C7774">
        <v>44582552</v>
      </c>
      <c r="D7774" s="1" t="s">
        <v>9</v>
      </c>
      <c r="E7774">
        <v>2515362</v>
      </c>
      <c r="F7774" s="1" t="s">
        <v>10</v>
      </c>
      <c r="G7774" s="1" t="s">
        <v>13</v>
      </c>
      <c r="H7774" s="1" t="s">
        <v>10</v>
      </c>
    </row>
    <row r="7775" spans="1:8" hidden="1" x14ac:dyDescent="0.3">
      <c r="A7775">
        <v>337523087</v>
      </c>
      <c r="B7775" s="1" t="s">
        <v>8</v>
      </c>
      <c r="C7775">
        <v>44785565</v>
      </c>
      <c r="D7775" s="1" t="s">
        <v>9</v>
      </c>
      <c r="E7775">
        <v>2515363</v>
      </c>
      <c r="F7775" s="1" t="s">
        <v>10</v>
      </c>
      <c r="G7775" s="1" t="s">
        <v>13</v>
      </c>
      <c r="H7775" s="1" t="s">
        <v>10</v>
      </c>
    </row>
    <row r="7776" spans="1:8" x14ac:dyDescent="0.3">
      <c r="A7776">
        <v>353098219</v>
      </c>
      <c r="B7776" s="1" t="s">
        <v>8</v>
      </c>
      <c r="C7776">
        <v>45976806</v>
      </c>
      <c r="D7776" s="1" t="s">
        <v>9</v>
      </c>
      <c r="E7776">
        <v>2515365</v>
      </c>
      <c r="F7776" s="1" t="s">
        <v>10</v>
      </c>
      <c r="G7776" s="1" t="s">
        <v>14</v>
      </c>
      <c r="H7776" s="1" t="s">
        <v>10</v>
      </c>
    </row>
    <row r="7777" spans="1:8" x14ac:dyDescent="0.3">
      <c r="A7777">
        <v>353098219</v>
      </c>
      <c r="B7777" s="1" t="s">
        <v>8</v>
      </c>
      <c r="C7777">
        <v>45976806</v>
      </c>
      <c r="D7777" s="1" t="s">
        <v>9</v>
      </c>
      <c r="E7777">
        <v>2515365</v>
      </c>
      <c r="F7777" s="1" t="s">
        <v>10</v>
      </c>
      <c r="G7777" s="1" t="s">
        <v>13</v>
      </c>
      <c r="H7777" s="1" t="s">
        <v>10</v>
      </c>
    </row>
    <row r="7778" spans="1:8" x14ac:dyDescent="0.3">
      <c r="A7778">
        <v>327795066</v>
      </c>
      <c r="B7778" s="1" t="s">
        <v>8</v>
      </c>
      <c r="C7778">
        <v>44166878</v>
      </c>
      <c r="D7778" s="1" t="s">
        <v>9</v>
      </c>
      <c r="E7778">
        <v>2515370</v>
      </c>
      <c r="F7778" s="1" t="s">
        <v>10</v>
      </c>
      <c r="G7778" s="1" t="s">
        <v>14</v>
      </c>
      <c r="H7778" s="1" t="s">
        <v>10</v>
      </c>
    </row>
    <row r="7779" spans="1:8" x14ac:dyDescent="0.3">
      <c r="A7779">
        <v>327795066</v>
      </c>
      <c r="B7779" s="1" t="s">
        <v>8</v>
      </c>
      <c r="C7779">
        <v>44166878</v>
      </c>
      <c r="D7779" s="1" t="s">
        <v>9</v>
      </c>
      <c r="E7779">
        <v>2515370</v>
      </c>
      <c r="F7779" s="1" t="s">
        <v>10</v>
      </c>
      <c r="G7779" s="1" t="s">
        <v>13</v>
      </c>
      <c r="H7779" s="1" t="s">
        <v>10</v>
      </c>
    </row>
    <row r="7780" spans="1:8" hidden="1" x14ac:dyDescent="0.3">
      <c r="A7780">
        <v>334898928</v>
      </c>
      <c r="B7780" s="1" t="s">
        <v>8</v>
      </c>
      <c r="C7780">
        <v>44167382</v>
      </c>
      <c r="D7780" s="1" t="s">
        <v>9</v>
      </c>
      <c r="E7780">
        <v>2515371</v>
      </c>
      <c r="F7780" s="1" t="s">
        <v>10</v>
      </c>
      <c r="G7780" s="1" t="s">
        <v>13</v>
      </c>
      <c r="H7780" s="1" t="s">
        <v>10</v>
      </c>
    </row>
    <row r="7781" spans="1:8" x14ac:dyDescent="0.3">
      <c r="A7781">
        <v>353132066</v>
      </c>
      <c r="B7781" s="1" t="s">
        <v>8</v>
      </c>
      <c r="C7781">
        <v>45976817</v>
      </c>
      <c r="D7781" s="1" t="s">
        <v>9</v>
      </c>
      <c r="E7781">
        <v>2515381</v>
      </c>
      <c r="F7781" s="1" t="s">
        <v>10</v>
      </c>
      <c r="G7781" s="1" t="s">
        <v>13</v>
      </c>
      <c r="H7781" s="1" t="s">
        <v>10</v>
      </c>
    </row>
    <row r="7782" spans="1:8" x14ac:dyDescent="0.3">
      <c r="A7782">
        <v>353132066</v>
      </c>
      <c r="B7782" s="1" t="s">
        <v>8</v>
      </c>
      <c r="C7782">
        <v>45976817</v>
      </c>
      <c r="D7782" s="1" t="s">
        <v>9</v>
      </c>
      <c r="E7782">
        <v>2515381</v>
      </c>
      <c r="F7782" s="1" t="s">
        <v>10</v>
      </c>
      <c r="G7782" s="1" t="s">
        <v>12</v>
      </c>
      <c r="H7782" s="1" t="s">
        <v>10</v>
      </c>
    </row>
    <row r="7783" spans="1:8" hidden="1" x14ac:dyDescent="0.3">
      <c r="A7783">
        <v>334898620</v>
      </c>
      <c r="B7783" s="1" t="s">
        <v>8</v>
      </c>
      <c r="C7783">
        <v>44167095</v>
      </c>
      <c r="D7783" s="1" t="s">
        <v>9</v>
      </c>
      <c r="E7783">
        <v>2515408</v>
      </c>
      <c r="F7783" s="1" t="s">
        <v>10</v>
      </c>
      <c r="G7783" s="1" t="s">
        <v>13</v>
      </c>
      <c r="H7783" s="1" t="s">
        <v>10</v>
      </c>
    </row>
    <row r="7784" spans="1:8" hidden="1" x14ac:dyDescent="0.3">
      <c r="A7784">
        <v>335748399</v>
      </c>
      <c r="B7784" s="1" t="s">
        <v>8</v>
      </c>
      <c r="C7784">
        <v>44149790</v>
      </c>
      <c r="D7784" s="1" t="s">
        <v>9</v>
      </c>
      <c r="E7784">
        <v>2516380</v>
      </c>
      <c r="F7784" s="1" t="s">
        <v>10</v>
      </c>
      <c r="G7784" s="1" t="s">
        <v>14</v>
      </c>
      <c r="H7784" s="1" t="s">
        <v>10</v>
      </c>
    </row>
    <row r="7785" spans="1:8" hidden="1" x14ac:dyDescent="0.3">
      <c r="A7785">
        <v>335749548</v>
      </c>
      <c r="B7785" s="1" t="s">
        <v>8</v>
      </c>
      <c r="C7785">
        <v>44150745</v>
      </c>
      <c r="D7785" s="1" t="s">
        <v>9</v>
      </c>
      <c r="E7785">
        <v>2517220</v>
      </c>
      <c r="F7785" s="1" t="s">
        <v>10</v>
      </c>
      <c r="G7785" s="1" t="s">
        <v>14</v>
      </c>
      <c r="H7785" s="1" t="s">
        <v>10</v>
      </c>
    </row>
    <row r="7786" spans="1:8" hidden="1" x14ac:dyDescent="0.3">
      <c r="A7786">
        <v>329407824</v>
      </c>
      <c r="B7786" s="1" t="s">
        <v>8</v>
      </c>
      <c r="C7786">
        <v>43530137</v>
      </c>
      <c r="D7786" s="1" t="s">
        <v>9</v>
      </c>
      <c r="E7786">
        <v>2517273</v>
      </c>
      <c r="F7786" s="1" t="s">
        <v>10</v>
      </c>
      <c r="G7786" s="1" t="s">
        <v>14</v>
      </c>
      <c r="H7786" s="1" t="s">
        <v>10</v>
      </c>
    </row>
    <row r="7787" spans="1:8" hidden="1" x14ac:dyDescent="0.3">
      <c r="A7787">
        <v>330092793</v>
      </c>
      <c r="B7787" s="1" t="s">
        <v>8</v>
      </c>
      <c r="C7787">
        <v>43607806</v>
      </c>
      <c r="D7787" s="1" t="s">
        <v>9</v>
      </c>
      <c r="E7787">
        <v>2517275</v>
      </c>
      <c r="F7787" s="1" t="s">
        <v>10</v>
      </c>
      <c r="G7787" s="1" t="s">
        <v>14</v>
      </c>
      <c r="H7787" s="1" t="s">
        <v>10</v>
      </c>
    </row>
    <row r="7788" spans="1:8" hidden="1" x14ac:dyDescent="0.3">
      <c r="A7788">
        <v>330433042</v>
      </c>
      <c r="B7788" s="1" t="s">
        <v>8</v>
      </c>
      <c r="C7788">
        <v>43607658</v>
      </c>
      <c r="D7788" s="1" t="s">
        <v>9</v>
      </c>
      <c r="E7788">
        <v>2517277</v>
      </c>
      <c r="F7788" s="1" t="s">
        <v>10</v>
      </c>
      <c r="G7788" s="1" t="s">
        <v>14</v>
      </c>
      <c r="H7788" s="1" t="s">
        <v>10</v>
      </c>
    </row>
    <row r="7789" spans="1:8" hidden="1" x14ac:dyDescent="0.3">
      <c r="A7789">
        <v>330224859</v>
      </c>
      <c r="B7789" s="1" t="s">
        <v>8</v>
      </c>
      <c r="C7789">
        <v>42358421</v>
      </c>
      <c r="D7789" s="1" t="s">
        <v>9</v>
      </c>
      <c r="E7789">
        <v>2517286</v>
      </c>
      <c r="F7789" s="1" t="s">
        <v>10</v>
      </c>
      <c r="G7789" s="1" t="s">
        <v>13</v>
      </c>
      <c r="H7789" s="1" t="s">
        <v>10</v>
      </c>
    </row>
    <row r="7790" spans="1:8" hidden="1" x14ac:dyDescent="0.3">
      <c r="A7790">
        <v>335186061</v>
      </c>
      <c r="B7790" s="1" t="s">
        <v>8</v>
      </c>
      <c r="C7790">
        <v>44195984</v>
      </c>
      <c r="D7790" s="1" t="s">
        <v>9</v>
      </c>
      <c r="E7790">
        <v>2517287</v>
      </c>
      <c r="F7790" s="1" t="s">
        <v>10</v>
      </c>
      <c r="G7790" s="1" t="s">
        <v>12</v>
      </c>
      <c r="H7790" s="1" t="s">
        <v>10</v>
      </c>
    </row>
    <row r="7791" spans="1:8" x14ac:dyDescent="0.3">
      <c r="A7791">
        <v>328948609</v>
      </c>
      <c r="B7791" s="1" t="s">
        <v>8</v>
      </c>
      <c r="C7791">
        <v>43431851</v>
      </c>
      <c r="D7791" s="1" t="s">
        <v>9</v>
      </c>
      <c r="E7791">
        <v>2517297</v>
      </c>
      <c r="F7791" s="1" t="s">
        <v>10</v>
      </c>
      <c r="G7791" s="1" t="s">
        <v>14</v>
      </c>
      <c r="H7791" s="1" t="s">
        <v>10</v>
      </c>
    </row>
    <row r="7792" spans="1:8" x14ac:dyDescent="0.3">
      <c r="A7792">
        <v>328948609</v>
      </c>
      <c r="B7792" s="1" t="s">
        <v>8</v>
      </c>
      <c r="C7792">
        <v>43431851</v>
      </c>
      <c r="D7792" s="1" t="s">
        <v>9</v>
      </c>
      <c r="E7792">
        <v>2517297</v>
      </c>
      <c r="F7792" s="1" t="s">
        <v>10</v>
      </c>
      <c r="G7792" s="1" t="s">
        <v>13</v>
      </c>
      <c r="H7792" s="1" t="s">
        <v>10</v>
      </c>
    </row>
    <row r="7793" spans="1:8" hidden="1" x14ac:dyDescent="0.3">
      <c r="A7793">
        <v>365293770</v>
      </c>
      <c r="B7793" s="1" t="s">
        <v>8</v>
      </c>
      <c r="C7793">
        <v>40093790</v>
      </c>
      <c r="D7793" s="1" t="s">
        <v>9</v>
      </c>
      <c r="E7793">
        <v>2517880</v>
      </c>
      <c r="F7793" s="1" t="s">
        <v>10</v>
      </c>
      <c r="G7793" s="1" t="s">
        <v>13</v>
      </c>
      <c r="H7793" s="1" t="s">
        <v>10</v>
      </c>
    </row>
    <row r="7794" spans="1:8" x14ac:dyDescent="0.3">
      <c r="A7794">
        <v>353604620</v>
      </c>
      <c r="B7794" s="1" t="s">
        <v>8</v>
      </c>
      <c r="C7794">
        <v>46085320</v>
      </c>
      <c r="D7794" s="1" t="s">
        <v>9</v>
      </c>
      <c r="E7794">
        <v>2517922</v>
      </c>
      <c r="F7794" s="1" t="s">
        <v>10</v>
      </c>
      <c r="G7794" s="1" t="s">
        <v>13</v>
      </c>
      <c r="H7794" s="1" t="s">
        <v>10</v>
      </c>
    </row>
    <row r="7795" spans="1:8" x14ac:dyDescent="0.3">
      <c r="A7795">
        <v>353604620</v>
      </c>
      <c r="B7795" s="1" t="s">
        <v>8</v>
      </c>
      <c r="C7795">
        <v>46085320</v>
      </c>
      <c r="D7795" s="1" t="s">
        <v>9</v>
      </c>
      <c r="E7795">
        <v>2517922</v>
      </c>
      <c r="F7795" s="1" t="s">
        <v>10</v>
      </c>
      <c r="G7795" s="1" t="s">
        <v>12</v>
      </c>
      <c r="H7795" s="1" t="s">
        <v>10</v>
      </c>
    </row>
    <row r="7796" spans="1:8" hidden="1" x14ac:dyDescent="0.3">
      <c r="A7796">
        <v>334898614</v>
      </c>
      <c r="B7796" s="1" t="s">
        <v>8</v>
      </c>
      <c r="C7796">
        <v>44166883</v>
      </c>
      <c r="D7796" s="1" t="s">
        <v>9</v>
      </c>
      <c r="E7796">
        <v>2518055</v>
      </c>
      <c r="F7796" s="1" t="s">
        <v>10</v>
      </c>
      <c r="G7796" s="1" t="s">
        <v>13</v>
      </c>
      <c r="H7796" s="1" t="s">
        <v>10</v>
      </c>
    </row>
    <row r="7797" spans="1:8" hidden="1" x14ac:dyDescent="0.3">
      <c r="A7797">
        <v>365409627</v>
      </c>
      <c r="B7797" s="1" t="s">
        <v>8</v>
      </c>
      <c r="C7797">
        <v>44236981</v>
      </c>
      <c r="D7797" s="1" t="s">
        <v>9</v>
      </c>
      <c r="E7797">
        <v>2518543</v>
      </c>
      <c r="F7797" s="1" t="s">
        <v>10</v>
      </c>
      <c r="G7797" s="1" t="s">
        <v>14</v>
      </c>
      <c r="H7797" s="1" t="s">
        <v>10</v>
      </c>
    </row>
    <row r="7798" spans="1:8" x14ac:dyDescent="0.3">
      <c r="A7798">
        <v>352267489</v>
      </c>
      <c r="B7798" s="1" t="s">
        <v>8</v>
      </c>
      <c r="C7798">
        <v>39494347</v>
      </c>
      <c r="D7798" s="1" t="s">
        <v>9</v>
      </c>
      <c r="E7798">
        <v>2518790</v>
      </c>
      <c r="F7798" s="1" t="s">
        <v>10</v>
      </c>
      <c r="G7798" s="1" t="s">
        <v>14</v>
      </c>
      <c r="H7798" s="1" t="s">
        <v>10</v>
      </c>
    </row>
    <row r="7799" spans="1:8" x14ac:dyDescent="0.3">
      <c r="A7799">
        <v>352267489</v>
      </c>
      <c r="B7799" s="1" t="s">
        <v>8</v>
      </c>
      <c r="C7799">
        <v>39494347</v>
      </c>
      <c r="D7799" s="1" t="s">
        <v>9</v>
      </c>
      <c r="E7799">
        <v>2518790</v>
      </c>
      <c r="F7799" s="1" t="s">
        <v>10</v>
      </c>
      <c r="G7799" s="1" t="s">
        <v>13</v>
      </c>
      <c r="H7799" s="1" t="s">
        <v>10</v>
      </c>
    </row>
    <row r="7800" spans="1:8" x14ac:dyDescent="0.3">
      <c r="A7800">
        <v>352267489</v>
      </c>
      <c r="B7800" s="1" t="s">
        <v>8</v>
      </c>
      <c r="C7800">
        <v>39494347</v>
      </c>
      <c r="D7800" s="1" t="s">
        <v>9</v>
      </c>
      <c r="E7800">
        <v>2518790</v>
      </c>
      <c r="F7800" s="1" t="s">
        <v>10</v>
      </c>
      <c r="G7800" s="1" t="s">
        <v>12</v>
      </c>
      <c r="H7800" s="1" t="s">
        <v>10</v>
      </c>
    </row>
    <row r="7801" spans="1:8" hidden="1" x14ac:dyDescent="0.3">
      <c r="A7801">
        <v>336608464</v>
      </c>
      <c r="B7801" s="1" t="s">
        <v>8</v>
      </c>
      <c r="C7801">
        <v>44674364</v>
      </c>
      <c r="D7801" s="1" t="s">
        <v>9</v>
      </c>
      <c r="E7801">
        <v>2518791</v>
      </c>
      <c r="F7801" s="1" t="s">
        <v>10</v>
      </c>
      <c r="G7801" s="1" t="s">
        <v>13</v>
      </c>
      <c r="H7801" s="1" t="s">
        <v>10</v>
      </c>
    </row>
    <row r="7802" spans="1:8" hidden="1" x14ac:dyDescent="0.3">
      <c r="A7802">
        <v>335185642</v>
      </c>
      <c r="B7802" s="1" t="s">
        <v>8</v>
      </c>
      <c r="C7802">
        <v>44195736</v>
      </c>
      <c r="D7802" s="1" t="s">
        <v>9</v>
      </c>
      <c r="E7802">
        <v>2518792</v>
      </c>
      <c r="F7802" s="1" t="s">
        <v>10</v>
      </c>
      <c r="G7802" s="1" t="s">
        <v>12</v>
      </c>
      <c r="H7802" s="1" t="s">
        <v>10</v>
      </c>
    </row>
    <row r="7803" spans="1:8" hidden="1" x14ac:dyDescent="0.3">
      <c r="A7803">
        <v>335185643</v>
      </c>
      <c r="B7803" s="1" t="s">
        <v>8</v>
      </c>
      <c r="C7803">
        <v>44195737</v>
      </c>
      <c r="D7803" s="1" t="s">
        <v>9</v>
      </c>
      <c r="E7803">
        <v>2518793</v>
      </c>
      <c r="F7803" s="1" t="s">
        <v>10</v>
      </c>
      <c r="G7803" s="1" t="s">
        <v>12</v>
      </c>
      <c r="H7803" s="1" t="s">
        <v>10</v>
      </c>
    </row>
    <row r="7804" spans="1:8" hidden="1" x14ac:dyDescent="0.3">
      <c r="A7804">
        <v>335185097</v>
      </c>
      <c r="B7804" s="1" t="s">
        <v>8</v>
      </c>
      <c r="C7804">
        <v>44195208</v>
      </c>
      <c r="D7804" s="1" t="s">
        <v>9</v>
      </c>
      <c r="E7804">
        <v>2518799</v>
      </c>
      <c r="F7804" s="1" t="s">
        <v>10</v>
      </c>
      <c r="G7804" s="1" t="s">
        <v>13</v>
      </c>
      <c r="H7804" s="1" t="s">
        <v>10</v>
      </c>
    </row>
    <row r="7805" spans="1:8" hidden="1" x14ac:dyDescent="0.3">
      <c r="A7805">
        <v>335184383</v>
      </c>
      <c r="B7805" s="1" t="s">
        <v>8</v>
      </c>
      <c r="C7805">
        <v>44194937</v>
      </c>
      <c r="D7805" s="1" t="s">
        <v>9</v>
      </c>
      <c r="E7805">
        <v>2518801</v>
      </c>
      <c r="F7805" s="1" t="s">
        <v>10</v>
      </c>
      <c r="G7805" s="1" t="s">
        <v>13</v>
      </c>
      <c r="H7805" s="1" t="s">
        <v>10</v>
      </c>
    </row>
    <row r="7806" spans="1:8" hidden="1" x14ac:dyDescent="0.3">
      <c r="A7806">
        <v>335184491</v>
      </c>
      <c r="B7806" s="1" t="s">
        <v>8</v>
      </c>
      <c r="C7806">
        <v>44195124</v>
      </c>
      <c r="D7806" s="1" t="s">
        <v>9</v>
      </c>
      <c r="E7806">
        <v>2518811</v>
      </c>
      <c r="F7806" s="1" t="s">
        <v>10</v>
      </c>
      <c r="G7806" s="1" t="s">
        <v>13</v>
      </c>
      <c r="H7806" s="1" t="s">
        <v>10</v>
      </c>
    </row>
    <row r="7807" spans="1:8" hidden="1" x14ac:dyDescent="0.3">
      <c r="A7807">
        <v>353604622</v>
      </c>
      <c r="B7807" s="1" t="s">
        <v>8</v>
      </c>
      <c r="C7807">
        <v>46085321</v>
      </c>
      <c r="D7807" s="1" t="s">
        <v>9</v>
      </c>
      <c r="E7807">
        <v>2518814</v>
      </c>
      <c r="F7807" s="1" t="s">
        <v>10</v>
      </c>
      <c r="G7807" s="1" t="s">
        <v>13</v>
      </c>
      <c r="H7807" s="1" t="s">
        <v>10</v>
      </c>
    </row>
    <row r="7808" spans="1:8" hidden="1" x14ac:dyDescent="0.3">
      <c r="A7808">
        <v>335977373</v>
      </c>
      <c r="B7808" s="1" t="s">
        <v>8</v>
      </c>
      <c r="C7808">
        <v>44319961</v>
      </c>
      <c r="D7808" s="1" t="s">
        <v>9</v>
      </c>
      <c r="E7808">
        <v>2518817</v>
      </c>
      <c r="F7808" s="1" t="s">
        <v>10</v>
      </c>
      <c r="G7808" s="1" t="s">
        <v>13</v>
      </c>
      <c r="H7808" s="1" t="s">
        <v>10</v>
      </c>
    </row>
    <row r="7809" spans="1:8" hidden="1" x14ac:dyDescent="0.3">
      <c r="A7809">
        <v>353324080</v>
      </c>
      <c r="B7809" s="1" t="s">
        <v>8</v>
      </c>
      <c r="C7809">
        <v>44454703</v>
      </c>
      <c r="D7809" s="1" t="s">
        <v>9</v>
      </c>
      <c r="E7809">
        <v>2518818</v>
      </c>
      <c r="F7809" s="1" t="s">
        <v>10</v>
      </c>
      <c r="G7809" s="1" t="s">
        <v>13</v>
      </c>
      <c r="H7809" s="1" t="s">
        <v>10</v>
      </c>
    </row>
    <row r="7810" spans="1:8" x14ac:dyDescent="0.3">
      <c r="A7810">
        <v>353325199</v>
      </c>
      <c r="B7810" s="1" t="s">
        <v>8</v>
      </c>
      <c r="C7810">
        <v>46049215</v>
      </c>
      <c r="D7810" s="1" t="s">
        <v>9</v>
      </c>
      <c r="E7810">
        <v>2518819</v>
      </c>
      <c r="F7810" s="1" t="s">
        <v>10</v>
      </c>
      <c r="G7810" s="1" t="s">
        <v>14</v>
      </c>
      <c r="H7810" s="1" t="s">
        <v>10</v>
      </c>
    </row>
    <row r="7811" spans="1:8" x14ac:dyDescent="0.3">
      <c r="A7811">
        <v>353325199</v>
      </c>
      <c r="B7811" s="1" t="s">
        <v>8</v>
      </c>
      <c r="C7811">
        <v>46049215</v>
      </c>
      <c r="D7811" s="1" t="s">
        <v>9</v>
      </c>
      <c r="E7811">
        <v>2518819</v>
      </c>
      <c r="F7811" s="1" t="s">
        <v>10</v>
      </c>
      <c r="G7811" s="1" t="s">
        <v>13</v>
      </c>
      <c r="H7811" s="1" t="s">
        <v>10</v>
      </c>
    </row>
    <row r="7812" spans="1:8" hidden="1" x14ac:dyDescent="0.3">
      <c r="A7812">
        <v>353360542</v>
      </c>
      <c r="B7812" s="1" t="s">
        <v>8</v>
      </c>
      <c r="C7812">
        <v>46045898</v>
      </c>
      <c r="D7812" s="1" t="s">
        <v>9</v>
      </c>
      <c r="E7812">
        <v>2518860</v>
      </c>
      <c r="F7812" s="1" t="s">
        <v>10</v>
      </c>
      <c r="G7812" s="1" t="s">
        <v>14</v>
      </c>
      <c r="H7812" s="1" t="s">
        <v>10</v>
      </c>
    </row>
    <row r="7813" spans="1:8" hidden="1" x14ac:dyDescent="0.3">
      <c r="A7813">
        <v>335357164</v>
      </c>
      <c r="B7813" s="1" t="s">
        <v>8</v>
      </c>
      <c r="C7813">
        <v>44226938</v>
      </c>
      <c r="D7813" s="1" t="s">
        <v>9</v>
      </c>
      <c r="E7813">
        <v>2520618</v>
      </c>
      <c r="F7813" s="1" t="s">
        <v>10</v>
      </c>
      <c r="G7813" s="1" t="s">
        <v>14</v>
      </c>
      <c r="H7813" s="1" t="s">
        <v>10</v>
      </c>
    </row>
    <row r="7814" spans="1:8" hidden="1" x14ac:dyDescent="0.3">
      <c r="A7814">
        <v>352267483</v>
      </c>
      <c r="B7814" s="1" t="s">
        <v>8</v>
      </c>
      <c r="C7814">
        <v>39494347</v>
      </c>
      <c r="D7814" s="1" t="s">
        <v>9</v>
      </c>
      <c r="E7814">
        <v>2521200</v>
      </c>
      <c r="F7814" s="1" t="s">
        <v>10</v>
      </c>
      <c r="G7814" s="1" t="s">
        <v>13</v>
      </c>
      <c r="H7814" s="1" t="s">
        <v>10</v>
      </c>
    </row>
    <row r="7815" spans="1:8" hidden="1" x14ac:dyDescent="0.3">
      <c r="A7815">
        <v>333425746</v>
      </c>
      <c r="B7815" s="1" t="s">
        <v>8</v>
      </c>
      <c r="C7815">
        <v>44355061</v>
      </c>
      <c r="D7815" s="1" t="s">
        <v>9</v>
      </c>
      <c r="E7815">
        <v>2521202</v>
      </c>
      <c r="F7815" s="1" t="s">
        <v>10</v>
      </c>
      <c r="G7815" s="1" t="s">
        <v>13</v>
      </c>
      <c r="H7815" s="1" t="s">
        <v>10</v>
      </c>
    </row>
    <row r="7816" spans="1:8" hidden="1" x14ac:dyDescent="0.3">
      <c r="A7816">
        <v>338106161</v>
      </c>
      <c r="B7816" s="1" t="s">
        <v>8</v>
      </c>
      <c r="C7816">
        <v>45346205</v>
      </c>
      <c r="D7816" s="1" t="s">
        <v>9</v>
      </c>
      <c r="E7816">
        <v>2521203</v>
      </c>
      <c r="F7816" s="1" t="s">
        <v>10</v>
      </c>
      <c r="G7816" s="1" t="s">
        <v>13</v>
      </c>
      <c r="H7816" s="1" t="s">
        <v>10</v>
      </c>
    </row>
    <row r="7817" spans="1:8" hidden="1" x14ac:dyDescent="0.3">
      <c r="A7817">
        <v>353539325</v>
      </c>
      <c r="B7817" s="1" t="s">
        <v>8</v>
      </c>
      <c r="C7817">
        <v>44554341</v>
      </c>
      <c r="D7817" s="1" t="s">
        <v>9</v>
      </c>
      <c r="E7817">
        <v>2521206</v>
      </c>
      <c r="F7817" s="1" t="s">
        <v>10</v>
      </c>
      <c r="G7817" s="1" t="s">
        <v>13</v>
      </c>
      <c r="H7817" s="1" t="s">
        <v>10</v>
      </c>
    </row>
    <row r="7818" spans="1:8" hidden="1" x14ac:dyDescent="0.3">
      <c r="A7818">
        <v>353360626</v>
      </c>
      <c r="B7818" s="1" t="s">
        <v>8</v>
      </c>
      <c r="C7818">
        <v>46084840</v>
      </c>
      <c r="D7818" s="1" t="s">
        <v>9</v>
      </c>
      <c r="E7818">
        <v>2521211</v>
      </c>
      <c r="F7818" s="1" t="s">
        <v>10</v>
      </c>
      <c r="G7818" s="1" t="s">
        <v>13</v>
      </c>
      <c r="H7818" s="1" t="s">
        <v>10</v>
      </c>
    </row>
    <row r="7819" spans="1:8" hidden="1" x14ac:dyDescent="0.3">
      <c r="A7819">
        <v>335357165</v>
      </c>
      <c r="B7819" s="1" t="s">
        <v>8</v>
      </c>
      <c r="C7819">
        <v>44226939</v>
      </c>
      <c r="D7819" s="1" t="s">
        <v>9</v>
      </c>
      <c r="E7819">
        <v>2521213</v>
      </c>
      <c r="F7819" s="1" t="s">
        <v>10</v>
      </c>
      <c r="G7819" s="1" t="s">
        <v>13</v>
      </c>
      <c r="H7819" s="1" t="s">
        <v>10</v>
      </c>
    </row>
    <row r="7820" spans="1:8" hidden="1" x14ac:dyDescent="0.3">
      <c r="A7820">
        <v>335748319</v>
      </c>
      <c r="B7820" s="1" t="s">
        <v>8</v>
      </c>
      <c r="C7820">
        <v>44305667</v>
      </c>
      <c r="D7820" s="1" t="s">
        <v>9</v>
      </c>
      <c r="E7820">
        <v>2521857</v>
      </c>
      <c r="F7820" s="1" t="s">
        <v>10</v>
      </c>
      <c r="G7820" s="1" t="s">
        <v>11</v>
      </c>
      <c r="H7820" s="1" t="s">
        <v>10</v>
      </c>
    </row>
    <row r="7821" spans="1:8" hidden="1" x14ac:dyDescent="0.3">
      <c r="A7821">
        <v>331310288</v>
      </c>
      <c r="B7821" s="1" t="s">
        <v>8</v>
      </c>
      <c r="C7821">
        <v>41795962</v>
      </c>
      <c r="D7821" s="1" t="s">
        <v>9</v>
      </c>
      <c r="E7821">
        <v>2521868</v>
      </c>
      <c r="F7821" s="1" t="s">
        <v>10</v>
      </c>
      <c r="G7821" s="1" t="s">
        <v>11</v>
      </c>
      <c r="H7821" s="1" t="s">
        <v>10</v>
      </c>
    </row>
    <row r="7822" spans="1:8" x14ac:dyDescent="0.3">
      <c r="A7822">
        <v>333495618</v>
      </c>
      <c r="B7822" s="1" t="s">
        <v>8</v>
      </c>
      <c r="C7822">
        <v>43855093</v>
      </c>
      <c r="D7822" s="1" t="s">
        <v>9</v>
      </c>
      <c r="E7822">
        <v>2522043</v>
      </c>
      <c r="F7822" s="1" t="s">
        <v>10</v>
      </c>
      <c r="G7822" s="1" t="s">
        <v>14</v>
      </c>
      <c r="H7822" s="1" t="s">
        <v>10</v>
      </c>
    </row>
    <row r="7823" spans="1:8" x14ac:dyDescent="0.3">
      <c r="A7823">
        <v>333495618</v>
      </c>
      <c r="B7823" s="1" t="s">
        <v>8</v>
      </c>
      <c r="C7823">
        <v>43855093</v>
      </c>
      <c r="D7823" s="1" t="s">
        <v>9</v>
      </c>
      <c r="E7823">
        <v>2522043</v>
      </c>
      <c r="F7823" s="1" t="s">
        <v>10</v>
      </c>
      <c r="G7823" s="1" t="s">
        <v>13</v>
      </c>
      <c r="H7823" s="1" t="s">
        <v>10</v>
      </c>
    </row>
    <row r="7824" spans="1:8" hidden="1" x14ac:dyDescent="0.3">
      <c r="A7824">
        <v>353426010</v>
      </c>
      <c r="B7824" s="1" t="s">
        <v>8</v>
      </c>
      <c r="C7824">
        <v>46045901</v>
      </c>
      <c r="D7824" s="1" t="s">
        <v>9</v>
      </c>
      <c r="E7824">
        <v>2522625</v>
      </c>
      <c r="F7824" s="1" t="s">
        <v>10</v>
      </c>
      <c r="G7824" s="1" t="s">
        <v>13</v>
      </c>
      <c r="H7824" s="1" t="s">
        <v>10</v>
      </c>
    </row>
    <row r="7825" spans="1:8" hidden="1" x14ac:dyDescent="0.3">
      <c r="A7825">
        <v>342109078</v>
      </c>
      <c r="B7825" s="1" t="s">
        <v>8</v>
      </c>
      <c r="C7825">
        <v>45877946</v>
      </c>
      <c r="D7825" s="1" t="s">
        <v>9</v>
      </c>
      <c r="E7825">
        <v>2522850</v>
      </c>
      <c r="F7825" s="1" t="s">
        <v>10</v>
      </c>
      <c r="G7825" s="1" t="s">
        <v>11</v>
      </c>
      <c r="H7825" s="1" t="s">
        <v>10</v>
      </c>
    </row>
    <row r="7826" spans="1:8" x14ac:dyDescent="0.3">
      <c r="A7826">
        <v>353735886</v>
      </c>
      <c r="B7826" s="1" t="s">
        <v>8</v>
      </c>
      <c r="C7826">
        <v>46062124</v>
      </c>
      <c r="D7826" s="1" t="s">
        <v>9</v>
      </c>
      <c r="E7826">
        <v>2523237</v>
      </c>
      <c r="F7826" s="1" t="s">
        <v>10</v>
      </c>
      <c r="G7826" s="1" t="s">
        <v>14</v>
      </c>
      <c r="H7826" s="1" t="s">
        <v>10</v>
      </c>
    </row>
    <row r="7827" spans="1:8" x14ac:dyDescent="0.3">
      <c r="A7827">
        <v>353735886</v>
      </c>
      <c r="B7827" s="1" t="s">
        <v>8</v>
      </c>
      <c r="C7827">
        <v>46062124</v>
      </c>
      <c r="D7827" s="1" t="s">
        <v>9</v>
      </c>
      <c r="E7827">
        <v>2523237</v>
      </c>
      <c r="F7827" s="1" t="s">
        <v>10</v>
      </c>
      <c r="G7827" s="1" t="s">
        <v>13</v>
      </c>
      <c r="H7827" s="1" t="s">
        <v>10</v>
      </c>
    </row>
    <row r="7828" spans="1:8" hidden="1" x14ac:dyDescent="0.3">
      <c r="A7828">
        <v>335749886</v>
      </c>
      <c r="B7828" s="1" t="s">
        <v>8</v>
      </c>
      <c r="C7828">
        <v>44305965</v>
      </c>
      <c r="D7828" s="1" t="s">
        <v>9</v>
      </c>
      <c r="E7828">
        <v>2523239</v>
      </c>
      <c r="F7828" s="1" t="s">
        <v>10</v>
      </c>
      <c r="G7828" s="1" t="s">
        <v>13</v>
      </c>
      <c r="H7828" s="1" t="s">
        <v>10</v>
      </c>
    </row>
    <row r="7829" spans="1:8" x14ac:dyDescent="0.3">
      <c r="A7829">
        <v>353207293</v>
      </c>
      <c r="B7829" s="1" t="s">
        <v>8</v>
      </c>
      <c r="C7829">
        <v>45976846</v>
      </c>
      <c r="D7829" s="1" t="s">
        <v>9</v>
      </c>
      <c r="E7829">
        <v>2523241</v>
      </c>
      <c r="F7829" s="1" t="s">
        <v>10</v>
      </c>
      <c r="G7829" s="1" t="s">
        <v>14</v>
      </c>
      <c r="H7829" s="1" t="s">
        <v>10</v>
      </c>
    </row>
    <row r="7830" spans="1:8" x14ac:dyDescent="0.3">
      <c r="A7830">
        <v>353207293</v>
      </c>
      <c r="B7830" s="1" t="s">
        <v>8</v>
      </c>
      <c r="C7830">
        <v>45976846</v>
      </c>
      <c r="D7830" s="1" t="s">
        <v>9</v>
      </c>
      <c r="E7830">
        <v>2523241</v>
      </c>
      <c r="F7830" s="1" t="s">
        <v>10</v>
      </c>
      <c r="G7830" s="1" t="s">
        <v>13</v>
      </c>
      <c r="H7830" s="1" t="s">
        <v>10</v>
      </c>
    </row>
    <row r="7831" spans="1:8" hidden="1" x14ac:dyDescent="0.3">
      <c r="A7831">
        <v>335746459</v>
      </c>
      <c r="B7831" s="1" t="s">
        <v>8</v>
      </c>
      <c r="C7831">
        <v>44503663</v>
      </c>
      <c r="D7831" s="1" t="s">
        <v>9</v>
      </c>
      <c r="E7831">
        <v>2523246</v>
      </c>
      <c r="F7831" s="1" t="s">
        <v>10</v>
      </c>
      <c r="G7831" s="1" t="s">
        <v>13</v>
      </c>
      <c r="H7831" s="1" t="s">
        <v>10</v>
      </c>
    </row>
    <row r="7832" spans="1:8" hidden="1" x14ac:dyDescent="0.3">
      <c r="A7832">
        <v>335749876</v>
      </c>
      <c r="B7832" s="1" t="s">
        <v>8</v>
      </c>
      <c r="C7832">
        <v>44919838</v>
      </c>
      <c r="D7832" s="1" t="s">
        <v>9</v>
      </c>
      <c r="E7832">
        <v>2523248</v>
      </c>
      <c r="F7832" s="1" t="s">
        <v>10</v>
      </c>
      <c r="G7832" s="1" t="s">
        <v>13</v>
      </c>
      <c r="H7832" s="1" t="s">
        <v>10</v>
      </c>
    </row>
    <row r="7833" spans="1:8" hidden="1" x14ac:dyDescent="0.3">
      <c r="A7833">
        <v>332316932</v>
      </c>
      <c r="B7833" s="1" t="s">
        <v>8</v>
      </c>
      <c r="C7833">
        <v>44310380</v>
      </c>
      <c r="D7833" s="1" t="s">
        <v>9</v>
      </c>
      <c r="E7833">
        <v>2523317</v>
      </c>
      <c r="F7833" s="1" t="s">
        <v>10</v>
      </c>
      <c r="G7833" s="1" t="s">
        <v>11</v>
      </c>
      <c r="H7833" s="1" t="s">
        <v>10</v>
      </c>
    </row>
    <row r="7834" spans="1:8" hidden="1" x14ac:dyDescent="0.3">
      <c r="A7834">
        <v>331311062</v>
      </c>
      <c r="B7834" s="1" t="s">
        <v>8</v>
      </c>
      <c r="C7834">
        <v>43797777</v>
      </c>
      <c r="D7834" s="1" t="s">
        <v>9</v>
      </c>
      <c r="E7834">
        <v>2524407</v>
      </c>
      <c r="F7834" s="1" t="s">
        <v>10</v>
      </c>
      <c r="G7834" s="1" t="s">
        <v>13</v>
      </c>
      <c r="H7834" s="1" t="s">
        <v>10</v>
      </c>
    </row>
    <row r="7835" spans="1:8" x14ac:dyDescent="0.3">
      <c r="A7835">
        <v>331623331</v>
      </c>
      <c r="B7835" s="1" t="s">
        <v>8</v>
      </c>
      <c r="C7835">
        <v>42316076</v>
      </c>
      <c r="D7835" s="1" t="s">
        <v>9</v>
      </c>
      <c r="E7835">
        <v>2524410</v>
      </c>
      <c r="F7835" s="1" t="s">
        <v>10</v>
      </c>
      <c r="G7835" s="1" t="s">
        <v>14</v>
      </c>
      <c r="H7835" s="1" t="s">
        <v>10</v>
      </c>
    </row>
    <row r="7836" spans="1:8" x14ac:dyDescent="0.3">
      <c r="A7836">
        <v>331623331</v>
      </c>
      <c r="B7836" s="1" t="s">
        <v>8</v>
      </c>
      <c r="C7836">
        <v>42316076</v>
      </c>
      <c r="D7836" s="1" t="s">
        <v>9</v>
      </c>
      <c r="E7836">
        <v>2524410</v>
      </c>
      <c r="F7836" s="1" t="s">
        <v>10</v>
      </c>
      <c r="G7836" s="1" t="s">
        <v>13</v>
      </c>
      <c r="H7836" s="1" t="s">
        <v>10</v>
      </c>
    </row>
    <row r="7837" spans="1:8" x14ac:dyDescent="0.3">
      <c r="A7837">
        <v>335750618</v>
      </c>
      <c r="B7837" s="1" t="s">
        <v>8</v>
      </c>
      <c r="C7837">
        <v>44304302</v>
      </c>
      <c r="D7837" s="1" t="s">
        <v>9</v>
      </c>
      <c r="E7837">
        <v>2524932</v>
      </c>
      <c r="F7837" s="1" t="s">
        <v>10</v>
      </c>
      <c r="G7837" s="1" t="s">
        <v>14</v>
      </c>
      <c r="H7837" s="1" t="s">
        <v>10</v>
      </c>
    </row>
    <row r="7838" spans="1:8" x14ac:dyDescent="0.3">
      <c r="A7838">
        <v>335750618</v>
      </c>
      <c r="B7838" s="1" t="s">
        <v>8</v>
      </c>
      <c r="C7838">
        <v>44304302</v>
      </c>
      <c r="D7838" s="1" t="s">
        <v>9</v>
      </c>
      <c r="E7838">
        <v>2524932</v>
      </c>
      <c r="F7838" s="1" t="s">
        <v>10</v>
      </c>
      <c r="G7838" s="1" t="s">
        <v>13</v>
      </c>
      <c r="H7838" s="1" t="s">
        <v>10</v>
      </c>
    </row>
    <row r="7839" spans="1:8" x14ac:dyDescent="0.3">
      <c r="A7839">
        <v>335748972</v>
      </c>
      <c r="B7839" s="1" t="s">
        <v>8</v>
      </c>
      <c r="C7839">
        <v>44303968</v>
      </c>
      <c r="D7839" s="1" t="s">
        <v>9</v>
      </c>
      <c r="E7839">
        <v>2525428</v>
      </c>
      <c r="F7839" s="1" t="s">
        <v>10</v>
      </c>
      <c r="G7839" s="1" t="s">
        <v>14</v>
      </c>
      <c r="H7839" s="1" t="s">
        <v>10</v>
      </c>
    </row>
    <row r="7840" spans="1:8" x14ac:dyDescent="0.3">
      <c r="A7840">
        <v>335748972</v>
      </c>
      <c r="B7840" s="1" t="s">
        <v>8</v>
      </c>
      <c r="C7840">
        <v>44303968</v>
      </c>
      <c r="D7840" s="1" t="s">
        <v>9</v>
      </c>
      <c r="E7840">
        <v>2525428</v>
      </c>
      <c r="F7840" s="1" t="s">
        <v>10</v>
      </c>
      <c r="G7840" s="1" t="s">
        <v>13</v>
      </c>
      <c r="H7840" s="1" t="s">
        <v>10</v>
      </c>
    </row>
    <row r="7841" spans="1:8" hidden="1" x14ac:dyDescent="0.3">
      <c r="A7841">
        <v>334764988</v>
      </c>
      <c r="B7841" s="1" t="s">
        <v>8</v>
      </c>
      <c r="C7841">
        <v>44304753</v>
      </c>
      <c r="D7841" s="1" t="s">
        <v>9</v>
      </c>
      <c r="E7841">
        <v>2525432</v>
      </c>
      <c r="F7841" s="1" t="s">
        <v>10</v>
      </c>
      <c r="G7841" s="1" t="s">
        <v>13</v>
      </c>
      <c r="H7841" s="1" t="s">
        <v>10</v>
      </c>
    </row>
    <row r="7842" spans="1:8" x14ac:dyDescent="0.3">
      <c r="A7842">
        <v>335750840</v>
      </c>
      <c r="B7842" s="1" t="s">
        <v>8</v>
      </c>
      <c r="C7842">
        <v>44921520</v>
      </c>
      <c r="D7842" s="1" t="s">
        <v>9</v>
      </c>
      <c r="E7842">
        <v>2525433</v>
      </c>
      <c r="F7842" s="1" t="s">
        <v>10</v>
      </c>
      <c r="G7842" s="1" t="s">
        <v>14</v>
      </c>
      <c r="H7842" s="1" t="s">
        <v>10</v>
      </c>
    </row>
    <row r="7843" spans="1:8" x14ac:dyDescent="0.3">
      <c r="A7843">
        <v>335750840</v>
      </c>
      <c r="B7843" s="1" t="s">
        <v>8</v>
      </c>
      <c r="C7843">
        <v>44921520</v>
      </c>
      <c r="D7843" s="1" t="s">
        <v>9</v>
      </c>
      <c r="E7843">
        <v>2525433</v>
      </c>
      <c r="F7843" s="1" t="s">
        <v>10</v>
      </c>
      <c r="G7843" s="1" t="s">
        <v>13</v>
      </c>
      <c r="H7843" s="1" t="s">
        <v>10</v>
      </c>
    </row>
    <row r="7844" spans="1:8" hidden="1" x14ac:dyDescent="0.3">
      <c r="A7844">
        <v>335749180</v>
      </c>
      <c r="B7844" s="1" t="s">
        <v>8</v>
      </c>
      <c r="C7844">
        <v>44304423</v>
      </c>
      <c r="D7844" s="1" t="s">
        <v>9</v>
      </c>
      <c r="E7844">
        <v>2525471</v>
      </c>
      <c r="F7844" s="1" t="s">
        <v>10</v>
      </c>
      <c r="G7844" s="1" t="s">
        <v>13</v>
      </c>
      <c r="H7844" s="1" t="s">
        <v>10</v>
      </c>
    </row>
    <row r="7845" spans="1:8" hidden="1" x14ac:dyDescent="0.3">
      <c r="A7845">
        <v>334074767</v>
      </c>
      <c r="B7845" s="1" t="s">
        <v>8</v>
      </c>
      <c r="C7845">
        <v>44117810</v>
      </c>
      <c r="D7845" s="1" t="s">
        <v>9</v>
      </c>
      <c r="E7845">
        <v>2525481</v>
      </c>
      <c r="F7845" s="1" t="s">
        <v>10</v>
      </c>
      <c r="G7845" s="1" t="s">
        <v>11</v>
      </c>
      <c r="H7845" s="1" t="s">
        <v>10</v>
      </c>
    </row>
    <row r="7846" spans="1:8" hidden="1" x14ac:dyDescent="0.3">
      <c r="A7846">
        <v>331416678</v>
      </c>
      <c r="B7846" s="1" t="s">
        <v>8</v>
      </c>
      <c r="C7846">
        <v>43614199</v>
      </c>
      <c r="D7846" s="1" t="s">
        <v>9</v>
      </c>
      <c r="E7846">
        <v>2526105</v>
      </c>
      <c r="F7846" s="1" t="s">
        <v>10</v>
      </c>
      <c r="G7846" s="1" t="s">
        <v>13</v>
      </c>
      <c r="H7846" s="1" t="s">
        <v>10</v>
      </c>
    </row>
    <row r="7847" spans="1:8" x14ac:dyDescent="0.3">
      <c r="A7847">
        <v>331432372</v>
      </c>
      <c r="B7847" s="1" t="s">
        <v>8</v>
      </c>
      <c r="C7847">
        <v>43608705</v>
      </c>
      <c r="D7847" s="1" t="s">
        <v>9</v>
      </c>
      <c r="E7847">
        <v>2526106</v>
      </c>
      <c r="F7847" s="1" t="s">
        <v>10</v>
      </c>
      <c r="G7847" s="1" t="s">
        <v>14</v>
      </c>
      <c r="H7847" s="1" t="s">
        <v>10</v>
      </c>
    </row>
    <row r="7848" spans="1:8" x14ac:dyDescent="0.3">
      <c r="A7848">
        <v>331432372</v>
      </c>
      <c r="B7848" s="1" t="s">
        <v>8</v>
      </c>
      <c r="C7848">
        <v>43608705</v>
      </c>
      <c r="D7848" s="1" t="s">
        <v>9</v>
      </c>
      <c r="E7848">
        <v>2526106</v>
      </c>
      <c r="F7848" s="1" t="s">
        <v>10</v>
      </c>
      <c r="G7848" s="1" t="s">
        <v>13</v>
      </c>
      <c r="H7848" s="1" t="s">
        <v>10</v>
      </c>
    </row>
    <row r="7849" spans="1:8" hidden="1" x14ac:dyDescent="0.3">
      <c r="A7849">
        <v>332319896</v>
      </c>
      <c r="B7849" s="1" t="s">
        <v>8</v>
      </c>
      <c r="C7849">
        <v>44307566</v>
      </c>
      <c r="D7849" s="1" t="s">
        <v>9</v>
      </c>
      <c r="E7849">
        <v>2526556</v>
      </c>
      <c r="F7849" s="1" t="s">
        <v>10</v>
      </c>
      <c r="G7849" s="1" t="s">
        <v>14</v>
      </c>
      <c r="H7849" s="1" t="s">
        <v>10</v>
      </c>
    </row>
    <row r="7850" spans="1:8" x14ac:dyDescent="0.3">
      <c r="A7850">
        <v>56537333</v>
      </c>
      <c r="B7850" s="1" t="s">
        <v>8</v>
      </c>
      <c r="C7850">
        <v>40350851</v>
      </c>
      <c r="D7850" s="1" t="s">
        <v>9</v>
      </c>
      <c r="E7850">
        <v>2526578</v>
      </c>
      <c r="F7850" s="1" t="s">
        <v>10</v>
      </c>
      <c r="G7850" s="1" t="s">
        <v>14</v>
      </c>
      <c r="H7850" s="1" t="s">
        <v>10</v>
      </c>
    </row>
    <row r="7851" spans="1:8" x14ac:dyDescent="0.3">
      <c r="A7851">
        <v>56537333</v>
      </c>
      <c r="B7851" s="1" t="s">
        <v>8</v>
      </c>
      <c r="C7851">
        <v>40350851</v>
      </c>
      <c r="D7851" s="1" t="s">
        <v>9</v>
      </c>
      <c r="E7851">
        <v>2526578</v>
      </c>
      <c r="F7851" s="1" t="s">
        <v>10</v>
      </c>
      <c r="G7851" s="1" t="s">
        <v>13</v>
      </c>
      <c r="H7851" s="1" t="s">
        <v>10</v>
      </c>
    </row>
    <row r="7852" spans="1:8" hidden="1" x14ac:dyDescent="0.3">
      <c r="A7852">
        <v>330433046</v>
      </c>
      <c r="B7852" s="1" t="s">
        <v>8</v>
      </c>
      <c r="C7852">
        <v>43709159</v>
      </c>
      <c r="D7852" s="1" t="s">
        <v>9</v>
      </c>
      <c r="E7852">
        <v>2526580</v>
      </c>
      <c r="F7852" s="1" t="s">
        <v>10</v>
      </c>
      <c r="G7852" s="1" t="s">
        <v>13</v>
      </c>
      <c r="H7852" s="1" t="s">
        <v>10</v>
      </c>
    </row>
    <row r="7853" spans="1:8" hidden="1" x14ac:dyDescent="0.3">
      <c r="A7853">
        <v>331946273</v>
      </c>
      <c r="B7853" s="1" t="s">
        <v>8</v>
      </c>
      <c r="C7853">
        <v>43711704</v>
      </c>
      <c r="D7853" s="1" t="s">
        <v>9</v>
      </c>
      <c r="E7853">
        <v>2526581</v>
      </c>
      <c r="F7853" s="1" t="s">
        <v>10</v>
      </c>
      <c r="G7853" s="1" t="s">
        <v>13</v>
      </c>
      <c r="H7853" s="1" t="s">
        <v>10</v>
      </c>
    </row>
    <row r="7854" spans="1:8" hidden="1" x14ac:dyDescent="0.3">
      <c r="A7854">
        <v>335856867</v>
      </c>
      <c r="B7854" s="1" t="s">
        <v>8</v>
      </c>
      <c r="C7854">
        <v>44307393</v>
      </c>
      <c r="D7854" s="1" t="s">
        <v>9</v>
      </c>
      <c r="E7854">
        <v>2526582</v>
      </c>
      <c r="F7854" s="1" t="s">
        <v>10</v>
      </c>
      <c r="G7854" s="1" t="s">
        <v>13</v>
      </c>
      <c r="H7854" s="1" t="s">
        <v>10</v>
      </c>
    </row>
    <row r="7855" spans="1:8" hidden="1" x14ac:dyDescent="0.3">
      <c r="A7855">
        <v>335856955</v>
      </c>
      <c r="B7855" s="1" t="s">
        <v>8</v>
      </c>
      <c r="C7855">
        <v>44307505</v>
      </c>
      <c r="D7855" s="1" t="s">
        <v>9</v>
      </c>
      <c r="E7855">
        <v>2526587</v>
      </c>
      <c r="F7855" s="1" t="s">
        <v>10</v>
      </c>
      <c r="G7855" s="1" t="s">
        <v>13</v>
      </c>
      <c r="H7855" s="1" t="s">
        <v>10</v>
      </c>
    </row>
    <row r="7856" spans="1:8" hidden="1" x14ac:dyDescent="0.3">
      <c r="A7856">
        <v>352041227</v>
      </c>
      <c r="B7856" s="1" t="s">
        <v>8</v>
      </c>
      <c r="C7856">
        <v>45872806</v>
      </c>
      <c r="D7856" s="1" t="s">
        <v>9</v>
      </c>
      <c r="E7856">
        <v>2527000</v>
      </c>
      <c r="F7856" s="1" t="s">
        <v>10</v>
      </c>
      <c r="G7856" s="1" t="s">
        <v>14</v>
      </c>
      <c r="H7856" s="1" t="s">
        <v>10</v>
      </c>
    </row>
    <row r="7857" spans="1:8" hidden="1" x14ac:dyDescent="0.3">
      <c r="A7857">
        <v>335749002</v>
      </c>
      <c r="B7857" s="1" t="s">
        <v>8</v>
      </c>
      <c r="C7857">
        <v>44303998</v>
      </c>
      <c r="D7857" s="1" t="s">
        <v>9</v>
      </c>
      <c r="E7857">
        <v>2527184</v>
      </c>
      <c r="F7857" s="1" t="s">
        <v>10</v>
      </c>
      <c r="G7857" s="1" t="s">
        <v>13</v>
      </c>
      <c r="H7857" s="1" t="s">
        <v>10</v>
      </c>
    </row>
    <row r="7858" spans="1:8" x14ac:dyDescent="0.3">
      <c r="A7858">
        <v>364697593</v>
      </c>
      <c r="B7858" s="1" t="s">
        <v>8</v>
      </c>
      <c r="C7858">
        <v>37942562</v>
      </c>
      <c r="D7858" s="1" t="s">
        <v>9</v>
      </c>
      <c r="E7858">
        <v>2527294</v>
      </c>
      <c r="F7858" s="1" t="s">
        <v>10</v>
      </c>
      <c r="G7858" s="1" t="s">
        <v>14</v>
      </c>
      <c r="H7858" s="1" t="s">
        <v>10</v>
      </c>
    </row>
    <row r="7859" spans="1:8" x14ac:dyDescent="0.3">
      <c r="A7859">
        <v>364697593</v>
      </c>
      <c r="B7859" s="1" t="s">
        <v>8</v>
      </c>
      <c r="C7859">
        <v>37942562</v>
      </c>
      <c r="D7859" s="1" t="s">
        <v>9</v>
      </c>
      <c r="E7859">
        <v>2527294</v>
      </c>
      <c r="F7859" s="1" t="s">
        <v>10</v>
      </c>
      <c r="G7859" s="1" t="s">
        <v>13</v>
      </c>
      <c r="H7859" s="1" t="s">
        <v>10</v>
      </c>
    </row>
    <row r="7860" spans="1:8" hidden="1" x14ac:dyDescent="0.3">
      <c r="A7860">
        <v>335856336</v>
      </c>
      <c r="B7860" s="1" t="s">
        <v>8</v>
      </c>
      <c r="C7860">
        <v>44306397</v>
      </c>
      <c r="D7860" s="1" t="s">
        <v>9</v>
      </c>
      <c r="E7860">
        <v>2527376</v>
      </c>
      <c r="F7860" s="1" t="s">
        <v>10</v>
      </c>
      <c r="G7860" s="1" t="s">
        <v>14</v>
      </c>
      <c r="H7860" s="1" t="s">
        <v>10</v>
      </c>
    </row>
    <row r="7861" spans="1:8" hidden="1" x14ac:dyDescent="0.3">
      <c r="A7861">
        <v>365588694</v>
      </c>
      <c r="B7861" s="1" t="s">
        <v>8</v>
      </c>
      <c r="C7861">
        <v>39791316</v>
      </c>
      <c r="D7861" s="1" t="s">
        <v>9</v>
      </c>
      <c r="E7861">
        <v>2527415</v>
      </c>
      <c r="F7861" s="1" t="s">
        <v>10</v>
      </c>
      <c r="G7861" s="1" t="s">
        <v>14</v>
      </c>
      <c r="H7861" s="1" t="s">
        <v>10</v>
      </c>
    </row>
    <row r="7862" spans="1:8" hidden="1" x14ac:dyDescent="0.3">
      <c r="A7862">
        <v>335855851</v>
      </c>
      <c r="B7862" s="1" t="s">
        <v>8</v>
      </c>
      <c r="C7862">
        <v>44306571</v>
      </c>
      <c r="D7862" s="1" t="s">
        <v>9</v>
      </c>
      <c r="E7862">
        <v>2527504</v>
      </c>
      <c r="F7862" s="1" t="s">
        <v>10</v>
      </c>
      <c r="G7862" s="1" t="s">
        <v>14</v>
      </c>
      <c r="H7862" s="1" t="s">
        <v>10</v>
      </c>
    </row>
    <row r="7863" spans="1:8" x14ac:dyDescent="0.3">
      <c r="A7863">
        <v>335856541</v>
      </c>
      <c r="B7863" s="1" t="s">
        <v>8</v>
      </c>
      <c r="C7863">
        <v>44306738</v>
      </c>
      <c r="D7863" s="1" t="s">
        <v>9</v>
      </c>
      <c r="E7863">
        <v>2527540</v>
      </c>
      <c r="F7863" s="1" t="s">
        <v>10</v>
      </c>
      <c r="G7863" s="1" t="s">
        <v>13</v>
      </c>
      <c r="H7863" s="1" t="s">
        <v>10</v>
      </c>
    </row>
    <row r="7864" spans="1:8" x14ac:dyDescent="0.3">
      <c r="A7864">
        <v>335856541</v>
      </c>
      <c r="B7864" s="1" t="s">
        <v>8</v>
      </c>
      <c r="C7864">
        <v>44306738</v>
      </c>
      <c r="D7864" s="1" t="s">
        <v>9</v>
      </c>
      <c r="E7864">
        <v>2527540</v>
      </c>
      <c r="F7864" s="1" t="s">
        <v>10</v>
      </c>
      <c r="G7864" s="1" t="s">
        <v>12</v>
      </c>
      <c r="H7864" s="1" t="s">
        <v>10</v>
      </c>
    </row>
    <row r="7865" spans="1:8" hidden="1" x14ac:dyDescent="0.3">
      <c r="A7865">
        <v>335856626</v>
      </c>
      <c r="B7865" s="1" t="s">
        <v>8</v>
      </c>
      <c r="C7865">
        <v>44306822</v>
      </c>
      <c r="D7865" s="1" t="s">
        <v>9</v>
      </c>
      <c r="E7865">
        <v>2527855</v>
      </c>
      <c r="F7865" s="1" t="s">
        <v>10</v>
      </c>
      <c r="G7865" s="1" t="s">
        <v>13</v>
      </c>
      <c r="H7865" s="1" t="s">
        <v>10</v>
      </c>
    </row>
    <row r="7866" spans="1:8" x14ac:dyDescent="0.3">
      <c r="A7866">
        <v>363496983</v>
      </c>
      <c r="B7866" s="1" t="s">
        <v>8</v>
      </c>
      <c r="C7866">
        <v>46027860</v>
      </c>
      <c r="D7866" s="1" t="s">
        <v>9</v>
      </c>
      <c r="E7866">
        <v>2528076</v>
      </c>
      <c r="F7866" s="1" t="s">
        <v>10</v>
      </c>
      <c r="G7866" s="1" t="s">
        <v>14</v>
      </c>
      <c r="H7866" s="1" t="s">
        <v>10</v>
      </c>
    </row>
    <row r="7867" spans="1:8" x14ac:dyDescent="0.3">
      <c r="A7867">
        <v>363496983</v>
      </c>
      <c r="B7867" s="1" t="s">
        <v>8</v>
      </c>
      <c r="C7867">
        <v>46027860</v>
      </c>
      <c r="D7867" s="1" t="s">
        <v>9</v>
      </c>
      <c r="E7867">
        <v>2528076</v>
      </c>
      <c r="F7867" s="1" t="s">
        <v>10</v>
      </c>
      <c r="G7867" s="1" t="s">
        <v>13</v>
      </c>
      <c r="H7867" s="1" t="s">
        <v>10</v>
      </c>
    </row>
    <row r="7868" spans="1:8" hidden="1" x14ac:dyDescent="0.3">
      <c r="A7868">
        <v>335856572</v>
      </c>
      <c r="B7868" s="1" t="s">
        <v>8</v>
      </c>
      <c r="C7868">
        <v>44306767</v>
      </c>
      <c r="D7868" s="1" t="s">
        <v>9</v>
      </c>
      <c r="E7868">
        <v>2528133</v>
      </c>
      <c r="F7868" s="1" t="s">
        <v>10</v>
      </c>
      <c r="G7868" s="1" t="s">
        <v>13</v>
      </c>
      <c r="H7868" s="1" t="s">
        <v>10</v>
      </c>
    </row>
    <row r="7869" spans="1:8" hidden="1" x14ac:dyDescent="0.3">
      <c r="A7869">
        <v>365804580</v>
      </c>
      <c r="B7869" s="1" t="s">
        <v>8</v>
      </c>
      <c r="C7869">
        <v>28041294</v>
      </c>
      <c r="D7869" s="1" t="s">
        <v>9</v>
      </c>
      <c r="E7869">
        <v>2528146</v>
      </c>
      <c r="F7869" s="1" t="s">
        <v>10</v>
      </c>
      <c r="G7869" s="1" t="s">
        <v>13</v>
      </c>
      <c r="H7869" s="1" t="s">
        <v>10</v>
      </c>
    </row>
    <row r="7870" spans="1:8" hidden="1" x14ac:dyDescent="0.3">
      <c r="A7870">
        <v>365804581</v>
      </c>
      <c r="B7870" s="1" t="s">
        <v>8</v>
      </c>
      <c r="C7870">
        <v>28041294</v>
      </c>
      <c r="D7870" s="1" t="s">
        <v>9</v>
      </c>
      <c r="E7870">
        <v>2528147</v>
      </c>
      <c r="F7870" s="1" t="s">
        <v>10</v>
      </c>
      <c r="G7870" s="1" t="s">
        <v>13</v>
      </c>
      <c r="H7870" s="1" t="s">
        <v>10</v>
      </c>
    </row>
    <row r="7871" spans="1:8" x14ac:dyDescent="0.3">
      <c r="A7871">
        <v>337687999</v>
      </c>
      <c r="B7871" s="1" t="s">
        <v>8</v>
      </c>
      <c r="C7871">
        <v>44762359</v>
      </c>
      <c r="D7871" s="1" t="s">
        <v>9</v>
      </c>
      <c r="E7871">
        <v>2528152</v>
      </c>
      <c r="F7871" s="1" t="s">
        <v>10</v>
      </c>
      <c r="G7871" s="1" t="s">
        <v>14</v>
      </c>
      <c r="H7871" s="1" t="s">
        <v>10</v>
      </c>
    </row>
    <row r="7872" spans="1:8" x14ac:dyDescent="0.3">
      <c r="A7872">
        <v>337687999</v>
      </c>
      <c r="B7872" s="1" t="s">
        <v>8</v>
      </c>
      <c r="C7872">
        <v>44762359</v>
      </c>
      <c r="D7872" s="1" t="s">
        <v>9</v>
      </c>
      <c r="E7872">
        <v>2528152</v>
      </c>
      <c r="F7872" s="1" t="s">
        <v>10</v>
      </c>
      <c r="G7872" s="1" t="s">
        <v>13</v>
      </c>
      <c r="H7872" s="1" t="s">
        <v>10</v>
      </c>
    </row>
    <row r="7873" spans="1:8" hidden="1" x14ac:dyDescent="0.3">
      <c r="A7873">
        <v>365546310</v>
      </c>
      <c r="B7873" s="1" t="s">
        <v>8</v>
      </c>
      <c r="C7873">
        <v>37570260</v>
      </c>
      <c r="D7873" s="1" t="s">
        <v>9</v>
      </c>
      <c r="E7873">
        <v>2528153</v>
      </c>
      <c r="F7873" s="1" t="s">
        <v>10</v>
      </c>
      <c r="G7873" s="1" t="s">
        <v>13</v>
      </c>
      <c r="H7873" s="1" t="s">
        <v>10</v>
      </c>
    </row>
    <row r="7874" spans="1:8" hidden="1" x14ac:dyDescent="0.3">
      <c r="A7874">
        <v>363976782</v>
      </c>
      <c r="B7874" s="1" t="s">
        <v>8</v>
      </c>
      <c r="C7874">
        <v>46148715</v>
      </c>
      <c r="D7874" s="1" t="s">
        <v>9</v>
      </c>
      <c r="E7874">
        <v>2528155</v>
      </c>
      <c r="F7874" s="1" t="s">
        <v>10</v>
      </c>
      <c r="G7874" s="1" t="s">
        <v>13</v>
      </c>
      <c r="H7874" s="1" t="s">
        <v>10</v>
      </c>
    </row>
    <row r="7875" spans="1:8" x14ac:dyDescent="0.3">
      <c r="A7875">
        <v>335855807</v>
      </c>
      <c r="B7875" s="1" t="s">
        <v>8</v>
      </c>
      <c r="C7875">
        <v>44306530</v>
      </c>
      <c r="D7875" s="1" t="s">
        <v>9</v>
      </c>
      <c r="E7875">
        <v>2528189</v>
      </c>
      <c r="F7875" s="1" t="s">
        <v>10</v>
      </c>
      <c r="G7875" s="1" t="s">
        <v>13</v>
      </c>
      <c r="H7875" s="1" t="s">
        <v>10</v>
      </c>
    </row>
    <row r="7876" spans="1:8" x14ac:dyDescent="0.3">
      <c r="A7876">
        <v>335855807</v>
      </c>
      <c r="B7876" s="1" t="s">
        <v>8</v>
      </c>
      <c r="C7876">
        <v>44306530</v>
      </c>
      <c r="D7876" s="1" t="s">
        <v>9</v>
      </c>
      <c r="E7876">
        <v>2528189</v>
      </c>
      <c r="F7876" s="1" t="s">
        <v>10</v>
      </c>
      <c r="G7876" s="1" t="s">
        <v>12</v>
      </c>
      <c r="H7876" s="1" t="s">
        <v>10</v>
      </c>
    </row>
    <row r="7877" spans="1:8" hidden="1" x14ac:dyDescent="0.3">
      <c r="A7877">
        <v>363880384</v>
      </c>
      <c r="B7877" s="1" t="s">
        <v>8</v>
      </c>
      <c r="C7877">
        <v>45315447</v>
      </c>
      <c r="D7877" s="1" t="s">
        <v>9</v>
      </c>
      <c r="E7877">
        <v>2528192</v>
      </c>
      <c r="F7877" s="1" t="s">
        <v>10</v>
      </c>
      <c r="G7877" s="1" t="s">
        <v>11</v>
      </c>
      <c r="H7877" s="1" t="s">
        <v>10</v>
      </c>
    </row>
    <row r="7878" spans="1:8" x14ac:dyDescent="0.3">
      <c r="A7878">
        <v>331580528</v>
      </c>
      <c r="B7878" s="1" t="s">
        <v>8</v>
      </c>
      <c r="C7878">
        <v>43877369</v>
      </c>
      <c r="D7878" s="1" t="s">
        <v>9</v>
      </c>
      <c r="E7878">
        <v>2528766</v>
      </c>
      <c r="F7878" s="1" t="s">
        <v>10</v>
      </c>
      <c r="G7878" s="1" t="s">
        <v>13</v>
      </c>
      <c r="H7878" s="1" t="s">
        <v>10</v>
      </c>
    </row>
    <row r="7879" spans="1:8" x14ac:dyDescent="0.3">
      <c r="A7879">
        <v>331580528</v>
      </c>
      <c r="B7879" s="1" t="s">
        <v>8</v>
      </c>
      <c r="C7879">
        <v>43877369</v>
      </c>
      <c r="D7879" s="1" t="s">
        <v>9</v>
      </c>
      <c r="E7879">
        <v>2528766</v>
      </c>
      <c r="F7879" s="1" t="s">
        <v>10</v>
      </c>
      <c r="G7879" s="1" t="s">
        <v>12</v>
      </c>
      <c r="H7879" s="1" t="s">
        <v>10</v>
      </c>
    </row>
    <row r="7880" spans="1:8" hidden="1" x14ac:dyDescent="0.3">
      <c r="A7880">
        <v>331723752</v>
      </c>
      <c r="B7880" s="1" t="s">
        <v>8</v>
      </c>
      <c r="C7880">
        <v>43894699</v>
      </c>
      <c r="D7880" s="1" t="s">
        <v>9</v>
      </c>
      <c r="E7880">
        <v>2528767</v>
      </c>
      <c r="F7880" s="1" t="s">
        <v>10</v>
      </c>
      <c r="G7880" s="1" t="s">
        <v>13</v>
      </c>
      <c r="H7880" s="1" t="s">
        <v>10</v>
      </c>
    </row>
    <row r="7881" spans="1:8" hidden="1" x14ac:dyDescent="0.3">
      <c r="A7881">
        <v>331580604</v>
      </c>
      <c r="B7881" s="1" t="s">
        <v>8</v>
      </c>
      <c r="C7881">
        <v>43589814</v>
      </c>
      <c r="D7881" s="1" t="s">
        <v>9</v>
      </c>
      <c r="E7881">
        <v>2528862</v>
      </c>
      <c r="F7881" s="1" t="s">
        <v>10</v>
      </c>
      <c r="G7881" s="1" t="s">
        <v>13</v>
      </c>
      <c r="H7881" s="1" t="s">
        <v>10</v>
      </c>
    </row>
    <row r="7882" spans="1:8" hidden="1" x14ac:dyDescent="0.3">
      <c r="A7882">
        <v>331580614</v>
      </c>
      <c r="B7882" s="1" t="s">
        <v>8</v>
      </c>
      <c r="C7882">
        <v>43569430</v>
      </c>
      <c r="D7882" s="1" t="s">
        <v>9</v>
      </c>
      <c r="E7882">
        <v>2528863</v>
      </c>
      <c r="F7882" s="1" t="s">
        <v>10</v>
      </c>
      <c r="G7882" s="1" t="s">
        <v>13</v>
      </c>
      <c r="H7882" s="1" t="s">
        <v>10</v>
      </c>
    </row>
    <row r="7883" spans="1:8" hidden="1" x14ac:dyDescent="0.3">
      <c r="A7883">
        <v>330224687</v>
      </c>
      <c r="B7883" s="1" t="s">
        <v>8</v>
      </c>
      <c r="C7883">
        <v>43446347</v>
      </c>
      <c r="D7883" s="1" t="s">
        <v>9</v>
      </c>
      <c r="E7883">
        <v>2529425</v>
      </c>
      <c r="F7883" s="1" t="s">
        <v>10</v>
      </c>
      <c r="G7883" s="1" t="s">
        <v>14</v>
      </c>
      <c r="H7883" s="1" t="s">
        <v>10</v>
      </c>
    </row>
    <row r="7884" spans="1:8" hidden="1" x14ac:dyDescent="0.3">
      <c r="A7884">
        <v>335976691</v>
      </c>
      <c r="B7884" s="1" t="s">
        <v>8</v>
      </c>
      <c r="C7884">
        <v>44318270</v>
      </c>
      <c r="D7884" s="1" t="s">
        <v>9</v>
      </c>
      <c r="E7884">
        <v>2529431</v>
      </c>
      <c r="F7884" s="1" t="s">
        <v>10</v>
      </c>
      <c r="G7884" s="1" t="s">
        <v>14</v>
      </c>
      <c r="H7884" s="1" t="s">
        <v>10</v>
      </c>
    </row>
    <row r="7885" spans="1:8" hidden="1" x14ac:dyDescent="0.3">
      <c r="A7885">
        <v>331623395</v>
      </c>
      <c r="B7885" s="1" t="s">
        <v>8</v>
      </c>
      <c r="C7885">
        <v>42288747</v>
      </c>
      <c r="D7885" s="1" t="s">
        <v>9</v>
      </c>
      <c r="E7885">
        <v>2529433</v>
      </c>
      <c r="F7885" s="1" t="s">
        <v>10</v>
      </c>
      <c r="G7885" s="1" t="s">
        <v>13</v>
      </c>
      <c r="H7885" s="1" t="s">
        <v>10</v>
      </c>
    </row>
    <row r="7886" spans="1:8" hidden="1" x14ac:dyDescent="0.3">
      <c r="A7886">
        <v>332160604</v>
      </c>
      <c r="B7886" s="1" t="s">
        <v>8</v>
      </c>
      <c r="C7886">
        <v>43901031</v>
      </c>
      <c r="D7886" s="1" t="s">
        <v>9</v>
      </c>
      <c r="E7886">
        <v>2529435</v>
      </c>
      <c r="F7886" s="1" t="s">
        <v>10</v>
      </c>
      <c r="G7886" s="1" t="s">
        <v>14</v>
      </c>
      <c r="H7886" s="1" t="s">
        <v>10</v>
      </c>
    </row>
    <row r="7887" spans="1:8" x14ac:dyDescent="0.3">
      <c r="A7887">
        <v>331580610</v>
      </c>
      <c r="B7887" s="1" t="s">
        <v>8</v>
      </c>
      <c r="C7887">
        <v>43662044</v>
      </c>
      <c r="D7887" s="1" t="s">
        <v>9</v>
      </c>
      <c r="E7887">
        <v>2529443</v>
      </c>
      <c r="F7887" s="1" t="s">
        <v>10</v>
      </c>
      <c r="G7887" s="1" t="s">
        <v>14</v>
      </c>
      <c r="H7887" s="1" t="s">
        <v>10</v>
      </c>
    </row>
    <row r="7888" spans="1:8" x14ac:dyDescent="0.3">
      <c r="A7888">
        <v>331580610</v>
      </c>
      <c r="B7888" s="1" t="s">
        <v>8</v>
      </c>
      <c r="C7888">
        <v>43662044</v>
      </c>
      <c r="D7888" s="1" t="s">
        <v>9</v>
      </c>
      <c r="E7888">
        <v>2529443</v>
      </c>
      <c r="F7888" s="1" t="s">
        <v>10</v>
      </c>
      <c r="G7888" s="1" t="s">
        <v>13</v>
      </c>
      <c r="H7888" s="1" t="s">
        <v>10</v>
      </c>
    </row>
    <row r="7889" spans="1:8" x14ac:dyDescent="0.3">
      <c r="A7889">
        <v>335976872</v>
      </c>
      <c r="B7889" s="1" t="s">
        <v>8</v>
      </c>
      <c r="C7889">
        <v>44319036</v>
      </c>
      <c r="D7889" s="1" t="s">
        <v>9</v>
      </c>
      <c r="E7889">
        <v>2530206</v>
      </c>
      <c r="F7889" s="1" t="s">
        <v>10</v>
      </c>
      <c r="G7889" s="1" t="s">
        <v>13</v>
      </c>
      <c r="H7889" s="1" t="s">
        <v>10</v>
      </c>
    </row>
    <row r="7890" spans="1:8" x14ac:dyDescent="0.3">
      <c r="A7890">
        <v>335976872</v>
      </c>
      <c r="B7890" s="1" t="s">
        <v>8</v>
      </c>
      <c r="C7890">
        <v>44319036</v>
      </c>
      <c r="D7890" s="1" t="s">
        <v>9</v>
      </c>
      <c r="E7890">
        <v>2530206</v>
      </c>
      <c r="F7890" s="1" t="s">
        <v>10</v>
      </c>
      <c r="G7890" s="1" t="s">
        <v>12</v>
      </c>
      <c r="H7890" s="1" t="s">
        <v>10</v>
      </c>
    </row>
    <row r="7891" spans="1:8" hidden="1" x14ac:dyDescent="0.3">
      <c r="A7891">
        <v>364313950</v>
      </c>
      <c r="B7891" s="1" t="s">
        <v>8</v>
      </c>
      <c r="C7891">
        <v>46750139</v>
      </c>
      <c r="D7891" s="1" t="s">
        <v>9</v>
      </c>
      <c r="E7891">
        <v>2530478</v>
      </c>
      <c r="F7891" s="1" t="s">
        <v>10</v>
      </c>
      <c r="G7891" s="1" t="s">
        <v>13</v>
      </c>
      <c r="H7891" s="1" t="s">
        <v>10</v>
      </c>
    </row>
    <row r="7892" spans="1:8" hidden="1" x14ac:dyDescent="0.3">
      <c r="A7892">
        <v>363786427</v>
      </c>
      <c r="B7892" s="1" t="s">
        <v>8</v>
      </c>
      <c r="C7892">
        <v>46146745</v>
      </c>
      <c r="D7892" s="1" t="s">
        <v>9</v>
      </c>
      <c r="E7892">
        <v>2530762</v>
      </c>
      <c r="F7892" s="1" t="s">
        <v>10</v>
      </c>
      <c r="G7892" s="1" t="s">
        <v>13</v>
      </c>
      <c r="H7892" s="1" t="s">
        <v>10</v>
      </c>
    </row>
    <row r="7893" spans="1:8" hidden="1" x14ac:dyDescent="0.3">
      <c r="A7893">
        <v>374835987</v>
      </c>
      <c r="B7893" s="1" t="s">
        <v>8</v>
      </c>
      <c r="C7893">
        <v>38694063</v>
      </c>
      <c r="D7893" s="1" t="s">
        <v>9</v>
      </c>
      <c r="E7893">
        <v>2530764</v>
      </c>
      <c r="F7893" s="1" t="s">
        <v>10</v>
      </c>
      <c r="G7893" s="1" t="s">
        <v>14</v>
      </c>
      <c r="H7893" s="1" t="s">
        <v>10</v>
      </c>
    </row>
    <row r="7894" spans="1:8" hidden="1" x14ac:dyDescent="0.3">
      <c r="A7894">
        <v>335977394</v>
      </c>
      <c r="B7894" s="1" t="s">
        <v>8</v>
      </c>
      <c r="C7894">
        <v>44319976</v>
      </c>
      <c r="D7894" s="1" t="s">
        <v>9</v>
      </c>
      <c r="E7894">
        <v>2530765</v>
      </c>
      <c r="F7894" s="1" t="s">
        <v>10</v>
      </c>
      <c r="G7894" s="1" t="s">
        <v>13</v>
      </c>
      <c r="H7894" s="1" t="s">
        <v>10</v>
      </c>
    </row>
    <row r="7895" spans="1:8" hidden="1" x14ac:dyDescent="0.3">
      <c r="A7895">
        <v>334357402</v>
      </c>
      <c r="B7895" s="1" t="s">
        <v>8</v>
      </c>
      <c r="C7895">
        <v>44675352</v>
      </c>
      <c r="D7895" s="1" t="s">
        <v>9</v>
      </c>
      <c r="E7895">
        <v>2530766</v>
      </c>
      <c r="F7895" s="1" t="s">
        <v>10</v>
      </c>
      <c r="G7895" s="1" t="s">
        <v>12</v>
      </c>
      <c r="H7895" s="1" t="s">
        <v>10</v>
      </c>
    </row>
    <row r="7896" spans="1:8" hidden="1" x14ac:dyDescent="0.3">
      <c r="A7896">
        <v>365804582</v>
      </c>
      <c r="B7896" s="1" t="s">
        <v>8</v>
      </c>
      <c r="C7896">
        <v>28041294</v>
      </c>
      <c r="D7896" s="1" t="s">
        <v>9</v>
      </c>
      <c r="E7896">
        <v>2530767</v>
      </c>
      <c r="F7896" s="1" t="s">
        <v>10</v>
      </c>
      <c r="G7896" s="1" t="s">
        <v>13</v>
      </c>
      <c r="H7896" s="1" t="s">
        <v>10</v>
      </c>
    </row>
    <row r="7897" spans="1:8" hidden="1" x14ac:dyDescent="0.3">
      <c r="A7897">
        <v>335976389</v>
      </c>
      <c r="B7897" s="1" t="s">
        <v>8</v>
      </c>
      <c r="C7897">
        <v>44318939</v>
      </c>
      <c r="D7897" s="1" t="s">
        <v>9</v>
      </c>
      <c r="E7897">
        <v>2530769</v>
      </c>
      <c r="F7897" s="1" t="s">
        <v>10</v>
      </c>
      <c r="G7897" s="1" t="s">
        <v>13</v>
      </c>
      <c r="H7897" s="1" t="s">
        <v>10</v>
      </c>
    </row>
    <row r="7898" spans="1:8" hidden="1" x14ac:dyDescent="0.3">
      <c r="A7898">
        <v>363633430</v>
      </c>
      <c r="B7898" s="1" t="s">
        <v>8</v>
      </c>
      <c r="C7898">
        <v>46172681</v>
      </c>
      <c r="D7898" s="1" t="s">
        <v>9</v>
      </c>
      <c r="E7898">
        <v>2530776</v>
      </c>
      <c r="F7898" s="1" t="s">
        <v>10</v>
      </c>
      <c r="G7898" s="1" t="s">
        <v>13</v>
      </c>
      <c r="H7898" s="1" t="s">
        <v>10</v>
      </c>
    </row>
    <row r="7899" spans="1:8" hidden="1" x14ac:dyDescent="0.3">
      <c r="A7899">
        <v>353736043</v>
      </c>
      <c r="B7899" s="1" t="s">
        <v>8</v>
      </c>
      <c r="C7899">
        <v>46396992</v>
      </c>
      <c r="D7899" s="1" t="s">
        <v>9</v>
      </c>
      <c r="E7899">
        <v>2530777</v>
      </c>
      <c r="F7899" s="1" t="s">
        <v>10</v>
      </c>
      <c r="G7899" s="1" t="s">
        <v>13</v>
      </c>
      <c r="H7899" s="1" t="s">
        <v>10</v>
      </c>
    </row>
    <row r="7900" spans="1:8" hidden="1" x14ac:dyDescent="0.3">
      <c r="A7900">
        <v>334899490</v>
      </c>
      <c r="B7900" s="1" t="s">
        <v>8</v>
      </c>
      <c r="C7900">
        <v>44167929</v>
      </c>
      <c r="D7900" s="1" t="s">
        <v>9</v>
      </c>
      <c r="E7900">
        <v>2531220</v>
      </c>
      <c r="F7900" s="1" t="s">
        <v>10</v>
      </c>
      <c r="G7900" s="1" t="s">
        <v>14</v>
      </c>
      <c r="H7900" s="1" t="s">
        <v>10</v>
      </c>
    </row>
    <row r="7901" spans="1:8" x14ac:dyDescent="0.3">
      <c r="A7901">
        <v>332577418</v>
      </c>
      <c r="B7901" s="1" t="s">
        <v>8</v>
      </c>
      <c r="C7901">
        <v>44625231</v>
      </c>
      <c r="D7901" s="1" t="s">
        <v>9</v>
      </c>
      <c r="E7901">
        <v>2531368</v>
      </c>
      <c r="F7901" s="1" t="s">
        <v>10</v>
      </c>
      <c r="G7901" s="1" t="s">
        <v>13</v>
      </c>
      <c r="H7901" s="1" t="s">
        <v>10</v>
      </c>
    </row>
    <row r="7902" spans="1:8" x14ac:dyDescent="0.3">
      <c r="A7902">
        <v>332577418</v>
      </c>
      <c r="B7902" s="1" t="s">
        <v>8</v>
      </c>
      <c r="C7902">
        <v>44625231</v>
      </c>
      <c r="D7902" s="1" t="s">
        <v>9</v>
      </c>
      <c r="E7902">
        <v>2531368</v>
      </c>
      <c r="F7902" s="1" t="s">
        <v>10</v>
      </c>
      <c r="G7902" s="1" t="s">
        <v>12</v>
      </c>
      <c r="H7902" s="1" t="s">
        <v>10</v>
      </c>
    </row>
    <row r="7903" spans="1:8" hidden="1" x14ac:dyDescent="0.3">
      <c r="A7903">
        <v>339217072</v>
      </c>
      <c r="B7903" s="1" t="s">
        <v>8</v>
      </c>
      <c r="C7903">
        <v>44340805</v>
      </c>
      <c r="D7903" s="1" t="s">
        <v>9</v>
      </c>
      <c r="E7903">
        <v>2531558</v>
      </c>
      <c r="F7903" s="1" t="s">
        <v>10</v>
      </c>
      <c r="G7903" s="1" t="s">
        <v>13</v>
      </c>
      <c r="H7903" s="1" t="s">
        <v>10</v>
      </c>
    </row>
    <row r="7904" spans="1:8" hidden="1" x14ac:dyDescent="0.3">
      <c r="A7904">
        <v>332015377</v>
      </c>
      <c r="B7904" s="1" t="s">
        <v>8</v>
      </c>
      <c r="C7904">
        <v>43903795</v>
      </c>
      <c r="D7904" s="1" t="s">
        <v>9</v>
      </c>
      <c r="E7904">
        <v>2532039</v>
      </c>
      <c r="F7904" s="1" t="s">
        <v>10</v>
      </c>
      <c r="G7904" s="1" t="s">
        <v>13</v>
      </c>
      <c r="H7904" s="1" t="s">
        <v>10</v>
      </c>
    </row>
    <row r="7905" spans="1:8" hidden="1" x14ac:dyDescent="0.3">
      <c r="A7905">
        <v>331311002</v>
      </c>
      <c r="B7905" s="1" t="s">
        <v>8</v>
      </c>
      <c r="C7905">
        <v>43711087</v>
      </c>
      <c r="D7905" s="1" t="s">
        <v>9</v>
      </c>
      <c r="E7905">
        <v>2532044</v>
      </c>
      <c r="F7905" s="1" t="s">
        <v>10</v>
      </c>
      <c r="G7905" s="1" t="s">
        <v>13</v>
      </c>
      <c r="H7905" s="1" t="s">
        <v>10</v>
      </c>
    </row>
    <row r="7906" spans="1:8" hidden="1" x14ac:dyDescent="0.3">
      <c r="A7906">
        <v>330464617</v>
      </c>
      <c r="B7906" s="1" t="s">
        <v>8</v>
      </c>
      <c r="C7906">
        <v>44315908</v>
      </c>
      <c r="D7906" s="1" t="s">
        <v>9</v>
      </c>
      <c r="E7906">
        <v>2532067</v>
      </c>
      <c r="F7906" s="1" t="s">
        <v>10</v>
      </c>
      <c r="G7906" s="1" t="s">
        <v>13</v>
      </c>
      <c r="H7906" s="1" t="s">
        <v>10</v>
      </c>
    </row>
    <row r="7907" spans="1:8" x14ac:dyDescent="0.3">
      <c r="A7907">
        <v>331746248</v>
      </c>
      <c r="B7907" s="1" t="s">
        <v>8</v>
      </c>
      <c r="C7907">
        <v>44355863</v>
      </c>
      <c r="D7907" s="1" t="s">
        <v>9</v>
      </c>
      <c r="E7907">
        <v>2532068</v>
      </c>
      <c r="F7907" s="1" t="s">
        <v>10</v>
      </c>
      <c r="G7907" s="1" t="s">
        <v>13</v>
      </c>
      <c r="H7907" s="1" t="s">
        <v>10</v>
      </c>
    </row>
    <row r="7908" spans="1:8" x14ac:dyDescent="0.3">
      <c r="A7908">
        <v>331746248</v>
      </c>
      <c r="B7908" s="1" t="s">
        <v>8</v>
      </c>
      <c r="C7908">
        <v>44355863</v>
      </c>
      <c r="D7908" s="1" t="s">
        <v>9</v>
      </c>
      <c r="E7908">
        <v>2532068</v>
      </c>
      <c r="F7908" s="1" t="s">
        <v>10</v>
      </c>
      <c r="G7908" s="1" t="s">
        <v>12</v>
      </c>
      <c r="H7908" s="1" t="s">
        <v>10</v>
      </c>
    </row>
    <row r="7909" spans="1:8" x14ac:dyDescent="0.3">
      <c r="A7909">
        <v>331937354</v>
      </c>
      <c r="B7909" s="1" t="s">
        <v>8</v>
      </c>
      <c r="C7909">
        <v>43085936</v>
      </c>
      <c r="D7909" s="1" t="s">
        <v>9</v>
      </c>
      <c r="E7909">
        <v>2532069</v>
      </c>
      <c r="F7909" s="1" t="s">
        <v>10</v>
      </c>
      <c r="G7909" s="1" t="s">
        <v>13</v>
      </c>
      <c r="H7909" s="1" t="s">
        <v>10</v>
      </c>
    </row>
    <row r="7910" spans="1:8" x14ac:dyDescent="0.3">
      <c r="A7910">
        <v>331937354</v>
      </c>
      <c r="B7910" s="1" t="s">
        <v>8</v>
      </c>
      <c r="C7910">
        <v>43085936</v>
      </c>
      <c r="D7910" s="1" t="s">
        <v>9</v>
      </c>
      <c r="E7910">
        <v>2532069</v>
      </c>
      <c r="F7910" s="1" t="s">
        <v>10</v>
      </c>
      <c r="G7910" s="1" t="s">
        <v>12</v>
      </c>
      <c r="H7910" s="1" t="s">
        <v>10</v>
      </c>
    </row>
    <row r="7911" spans="1:8" x14ac:dyDescent="0.3">
      <c r="A7911">
        <v>332015471</v>
      </c>
      <c r="B7911" s="1" t="s">
        <v>8</v>
      </c>
      <c r="C7911">
        <v>43048892</v>
      </c>
      <c r="D7911" s="1" t="s">
        <v>9</v>
      </c>
      <c r="E7911">
        <v>2532070</v>
      </c>
      <c r="F7911" s="1" t="s">
        <v>10</v>
      </c>
      <c r="G7911" s="1" t="s">
        <v>13</v>
      </c>
      <c r="H7911" s="1" t="s">
        <v>10</v>
      </c>
    </row>
    <row r="7912" spans="1:8" x14ac:dyDescent="0.3">
      <c r="A7912">
        <v>332015471</v>
      </c>
      <c r="B7912" s="1" t="s">
        <v>8</v>
      </c>
      <c r="C7912">
        <v>43048892</v>
      </c>
      <c r="D7912" s="1" t="s">
        <v>9</v>
      </c>
      <c r="E7912">
        <v>2532070</v>
      </c>
      <c r="F7912" s="1" t="s">
        <v>10</v>
      </c>
      <c r="G7912" s="1" t="s">
        <v>12</v>
      </c>
      <c r="H7912" s="1" t="s">
        <v>10</v>
      </c>
    </row>
    <row r="7913" spans="1:8" hidden="1" x14ac:dyDescent="0.3">
      <c r="A7913">
        <v>336118742</v>
      </c>
      <c r="B7913" s="1" t="s">
        <v>8</v>
      </c>
      <c r="C7913">
        <v>44355523</v>
      </c>
      <c r="D7913" s="1" t="s">
        <v>9</v>
      </c>
      <c r="E7913">
        <v>2532774</v>
      </c>
      <c r="F7913" s="1" t="s">
        <v>10</v>
      </c>
      <c r="G7913" s="1" t="s">
        <v>14</v>
      </c>
      <c r="H7913" s="1" t="s">
        <v>10</v>
      </c>
    </row>
    <row r="7914" spans="1:8" hidden="1" x14ac:dyDescent="0.3">
      <c r="A7914">
        <v>335977396</v>
      </c>
      <c r="B7914" s="1" t="s">
        <v>8</v>
      </c>
      <c r="C7914">
        <v>44319978</v>
      </c>
      <c r="D7914" s="1" t="s">
        <v>9</v>
      </c>
      <c r="E7914">
        <v>2533319</v>
      </c>
      <c r="F7914" s="1" t="s">
        <v>10</v>
      </c>
      <c r="G7914" s="1" t="s">
        <v>13</v>
      </c>
      <c r="H7914" s="1" t="s">
        <v>10</v>
      </c>
    </row>
    <row r="7915" spans="1:8" hidden="1" x14ac:dyDescent="0.3">
      <c r="A7915">
        <v>364134101</v>
      </c>
      <c r="B7915" s="1" t="s">
        <v>8</v>
      </c>
      <c r="C7915">
        <v>44343510</v>
      </c>
      <c r="D7915" s="1" t="s">
        <v>9</v>
      </c>
      <c r="E7915">
        <v>2533321</v>
      </c>
      <c r="F7915" s="1" t="s">
        <v>10</v>
      </c>
      <c r="G7915" s="1" t="s">
        <v>13</v>
      </c>
      <c r="H7915" s="1" t="s">
        <v>10</v>
      </c>
    </row>
    <row r="7916" spans="1:8" hidden="1" x14ac:dyDescent="0.3">
      <c r="A7916">
        <v>365982875</v>
      </c>
      <c r="B7916" s="1" t="s">
        <v>8</v>
      </c>
      <c r="C7916">
        <v>26585127</v>
      </c>
      <c r="D7916" s="1" t="s">
        <v>9</v>
      </c>
      <c r="E7916">
        <v>2533322</v>
      </c>
      <c r="F7916" s="1" t="s">
        <v>10</v>
      </c>
      <c r="G7916" s="1" t="s">
        <v>13</v>
      </c>
      <c r="H7916" s="1" t="s">
        <v>10</v>
      </c>
    </row>
    <row r="7917" spans="1:8" hidden="1" x14ac:dyDescent="0.3">
      <c r="A7917">
        <v>364175668</v>
      </c>
      <c r="B7917" s="1" t="s">
        <v>8</v>
      </c>
      <c r="C7917">
        <v>46641562</v>
      </c>
      <c r="D7917" s="1" t="s">
        <v>9</v>
      </c>
      <c r="E7917">
        <v>2533325</v>
      </c>
      <c r="F7917" s="1" t="s">
        <v>10</v>
      </c>
      <c r="G7917" s="1" t="s">
        <v>13</v>
      </c>
      <c r="H7917" s="1" t="s">
        <v>10</v>
      </c>
    </row>
    <row r="7918" spans="1:8" hidden="1" x14ac:dyDescent="0.3">
      <c r="A7918">
        <v>336391430</v>
      </c>
      <c r="B7918" s="1" t="s">
        <v>8</v>
      </c>
      <c r="C7918">
        <v>44533987</v>
      </c>
      <c r="D7918" s="1" t="s">
        <v>9</v>
      </c>
      <c r="E7918">
        <v>2533326</v>
      </c>
      <c r="F7918" s="1" t="s">
        <v>10</v>
      </c>
      <c r="G7918" s="1" t="s">
        <v>13</v>
      </c>
      <c r="H7918" s="1" t="s">
        <v>10</v>
      </c>
    </row>
    <row r="7919" spans="1:8" x14ac:dyDescent="0.3">
      <c r="A7919">
        <v>336118816</v>
      </c>
      <c r="B7919" s="1" t="s">
        <v>8</v>
      </c>
      <c r="C7919">
        <v>44928479</v>
      </c>
      <c r="D7919" s="1" t="s">
        <v>9</v>
      </c>
      <c r="E7919">
        <v>2533328</v>
      </c>
      <c r="F7919" s="1" t="s">
        <v>10</v>
      </c>
      <c r="G7919" s="1" t="s">
        <v>14</v>
      </c>
      <c r="H7919" s="1" t="s">
        <v>10</v>
      </c>
    </row>
    <row r="7920" spans="1:8" x14ac:dyDescent="0.3">
      <c r="A7920">
        <v>336118816</v>
      </c>
      <c r="B7920" s="1" t="s">
        <v>8</v>
      </c>
      <c r="C7920">
        <v>44928479</v>
      </c>
      <c r="D7920" s="1" t="s">
        <v>9</v>
      </c>
      <c r="E7920">
        <v>2533328</v>
      </c>
      <c r="F7920" s="1" t="s">
        <v>10</v>
      </c>
      <c r="G7920" s="1" t="s">
        <v>13</v>
      </c>
      <c r="H7920" s="1" t="s">
        <v>10</v>
      </c>
    </row>
    <row r="7921" spans="1:8" x14ac:dyDescent="0.3">
      <c r="A7921">
        <v>336118816</v>
      </c>
      <c r="B7921" s="1" t="s">
        <v>8</v>
      </c>
      <c r="C7921">
        <v>44928479</v>
      </c>
      <c r="D7921" s="1" t="s">
        <v>9</v>
      </c>
      <c r="E7921">
        <v>2533328</v>
      </c>
      <c r="F7921" s="1" t="s">
        <v>10</v>
      </c>
      <c r="G7921" s="1" t="s">
        <v>12</v>
      </c>
      <c r="H7921" s="1" t="s">
        <v>10</v>
      </c>
    </row>
    <row r="7922" spans="1:8" hidden="1" x14ac:dyDescent="0.3">
      <c r="A7922">
        <v>365859518</v>
      </c>
      <c r="B7922" s="1" t="s">
        <v>8</v>
      </c>
      <c r="C7922">
        <v>44114841</v>
      </c>
      <c r="D7922" s="1" t="s">
        <v>9</v>
      </c>
      <c r="E7922">
        <v>2533329</v>
      </c>
      <c r="F7922" s="1" t="s">
        <v>10</v>
      </c>
      <c r="G7922" s="1" t="s">
        <v>13</v>
      </c>
      <c r="H7922" s="1" t="s">
        <v>10</v>
      </c>
    </row>
    <row r="7923" spans="1:8" x14ac:dyDescent="0.3">
      <c r="A7923">
        <v>374898141</v>
      </c>
      <c r="B7923" s="1" t="s">
        <v>8</v>
      </c>
      <c r="C7923">
        <v>38476463</v>
      </c>
      <c r="D7923" s="1" t="s">
        <v>9</v>
      </c>
      <c r="E7923">
        <v>2533331</v>
      </c>
      <c r="F7923" s="1" t="s">
        <v>10</v>
      </c>
      <c r="G7923" s="1" t="s">
        <v>14</v>
      </c>
      <c r="H7923" s="1" t="s">
        <v>10</v>
      </c>
    </row>
    <row r="7924" spans="1:8" x14ac:dyDescent="0.3">
      <c r="A7924">
        <v>374898141</v>
      </c>
      <c r="B7924" s="1" t="s">
        <v>8</v>
      </c>
      <c r="C7924">
        <v>38476463</v>
      </c>
      <c r="D7924" s="1" t="s">
        <v>9</v>
      </c>
      <c r="E7924">
        <v>2533331</v>
      </c>
      <c r="F7924" s="1" t="s">
        <v>10</v>
      </c>
      <c r="G7924" s="1" t="s">
        <v>13</v>
      </c>
      <c r="H7924" s="1" t="s">
        <v>10</v>
      </c>
    </row>
    <row r="7925" spans="1:8" x14ac:dyDescent="0.3">
      <c r="A7925">
        <v>374898145</v>
      </c>
      <c r="B7925" s="1" t="s">
        <v>8</v>
      </c>
      <c r="C7925">
        <v>38476463</v>
      </c>
      <c r="D7925" s="1" t="s">
        <v>9</v>
      </c>
      <c r="E7925">
        <v>2533332</v>
      </c>
      <c r="F7925" s="1" t="s">
        <v>10</v>
      </c>
      <c r="G7925" s="1" t="s">
        <v>14</v>
      </c>
      <c r="H7925" s="1" t="s">
        <v>10</v>
      </c>
    </row>
    <row r="7926" spans="1:8" x14ac:dyDescent="0.3">
      <c r="A7926">
        <v>374898145</v>
      </c>
      <c r="B7926" s="1" t="s">
        <v>8</v>
      </c>
      <c r="C7926">
        <v>38476463</v>
      </c>
      <c r="D7926" s="1" t="s">
        <v>9</v>
      </c>
      <c r="E7926">
        <v>2533332</v>
      </c>
      <c r="F7926" s="1" t="s">
        <v>10</v>
      </c>
      <c r="G7926" s="1" t="s">
        <v>13</v>
      </c>
      <c r="H7926" s="1" t="s">
        <v>10</v>
      </c>
    </row>
    <row r="7927" spans="1:8" hidden="1" x14ac:dyDescent="0.3">
      <c r="A7927">
        <v>336118735</v>
      </c>
      <c r="B7927" s="1" t="s">
        <v>8</v>
      </c>
      <c r="C7927">
        <v>44355516</v>
      </c>
      <c r="D7927" s="1" t="s">
        <v>9</v>
      </c>
      <c r="E7927">
        <v>2533333</v>
      </c>
      <c r="F7927" s="1" t="s">
        <v>10</v>
      </c>
      <c r="G7927" s="1" t="s">
        <v>13</v>
      </c>
      <c r="H7927" s="1" t="s">
        <v>10</v>
      </c>
    </row>
    <row r="7928" spans="1:8" hidden="1" x14ac:dyDescent="0.3">
      <c r="A7928">
        <v>340314465</v>
      </c>
      <c r="B7928" s="1" t="s">
        <v>8</v>
      </c>
      <c r="C7928">
        <v>45463395</v>
      </c>
      <c r="D7928" s="1" t="s">
        <v>9</v>
      </c>
      <c r="E7928">
        <v>2533335</v>
      </c>
      <c r="F7928" s="1" t="s">
        <v>10</v>
      </c>
      <c r="G7928" s="1" t="s">
        <v>14</v>
      </c>
      <c r="H7928" s="1" t="s">
        <v>10</v>
      </c>
    </row>
    <row r="7929" spans="1:8" hidden="1" x14ac:dyDescent="0.3">
      <c r="A7929">
        <v>335977416</v>
      </c>
      <c r="B7929" s="1" t="s">
        <v>8</v>
      </c>
      <c r="C7929">
        <v>44319993</v>
      </c>
      <c r="D7929" s="1" t="s">
        <v>9</v>
      </c>
      <c r="E7929">
        <v>2533338</v>
      </c>
      <c r="F7929" s="1" t="s">
        <v>10</v>
      </c>
      <c r="G7929" s="1" t="s">
        <v>13</v>
      </c>
      <c r="H7929" s="1" t="s">
        <v>10</v>
      </c>
    </row>
    <row r="7930" spans="1:8" hidden="1" x14ac:dyDescent="0.3">
      <c r="A7930">
        <v>335977417</v>
      </c>
      <c r="B7930" s="1" t="s">
        <v>8</v>
      </c>
      <c r="C7930">
        <v>44319994</v>
      </c>
      <c r="D7930" s="1" t="s">
        <v>9</v>
      </c>
      <c r="E7930">
        <v>2533339</v>
      </c>
      <c r="F7930" s="1" t="s">
        <v>10</v>
      </c>
      <c r="G7930" s="1" t="s">
        <v>13</v>
      </c>
      <c r="H7930" s="1" t="s">
        <v>10</v>
      </c>
    </row>
    <row r="7931" spans="1:8" hidden="1" x14ac:dyDescent="0.3">
      <c r="A7931">
        <v>335977418</v>
      </c>
      <c r="B7931" s="1" t="s">
        <v>8</v>
      </c>
      <c r="C7931">
        <v>44927749</v>
      </c>
      <c r="D7931" s="1" t="s">
        <v>9</v>
      </c>
      <c r="E7931">
        <v>2533340</v>
      </c>
      <c r="F7931" s="1" t="s">
        <v>10</v>
      </c>
      <c r="G7931" s="1" t="s">
        <v>13</v>
      </c>
      <c r="H7931" s="1" t="s">
        <v>10</v>
      </c>
    </row>
    <row r="7932" spans="1:8" hidden="1" x14ac:dyDescent="0.3">
      <c r="A7932">
        <v>363727041</v>
      </c>
      <c r="B7932" s="1" t="s">
        <v>8</v>
      </c>
      <c r="C7932">
        <v>44343516</v>
      </c>
      <c r="D7932" s="1" t="s">
        <v>9</v>
      </c>
      <c r="E7932">
        <v>2533342</v>
      </c>
      <c r="F7932" s="1" t="s">
        <v>10</v>
      </c>
      <c r="G7932" s="1" t="s">
        <v>13</v>
      </c>
      <c r="H7932" s="1" t="s">
        <v>10</v>
      </c>
    </row>
    <row r="7933" spans="1:8" hidden="1" x14ac:dyDescent="0.3">
      <c r="A7933">
        <v>336118663</v>
      </c>
      <c r="B7933" s="1" t="s">
        <v>8</v>
      </c>
      <c r="C7933">
        <v>44355445</v>
      </c>
      <c r="D7933" s="1" t="s">
        <v>9</v>
      </c>
      <c r="E7933">
        <v>2533344</v>
      </c>
      <c r="F7933" s="1" t="s">
        <v>10</v>
      </c>
      <c r="G7933" s="1" t="s">
        <v>13</v>
      </c>
      <c r="H7933" s="1" t="s">
        <v>10</v>
      </c>
    </row>
    <row r="7934" spans="1:8" hidden="1" x14ac:dyDescent="0.3">
      <c r="A7934">
        <v>336118682</v>
      </c>
      <c r="B7934" s="1" t="s">
        <v>8</v>
      </c>
      <c r="C7934">
        <v>44355462</v>
      </c>
      <c r="D7934" s="1" t="s">
        <v>9</v>
      </c>
      <c r="E7934">
        <v>2533347</v>
      </c>
      <c r="F7934" s="1" t="s">
        <v>10</v>
      </c>
      <c r="G7934" s="1" t="s">
        <v>13</v>
      </c>
      <c r="H7934" s="1" t="s">
        <v>10</v>
      </c>
    </row>
    <row r="7935" spans="1:8" hidden="1" x14ac:dyDescent="0.3">
      <c r="A7935">
        <v>363865949</v>
      </c>
      <c r="B7935" s="1" t="s">
        <v>8</v>
      </c>
      <c r="C7935">
        <v>46085510</v>
      </c>
      <c r="D7935" s="1" t="s">
        <v>9</v>
      </c>
      <c r="E7935">
        <v>2533391</v>
      </c>
      <c r="F7935" s="1" t="s">
        <v>10</v>
      </c>
      <c r="G7935" s="1" t="s">
        <v>11</v>
      </c>
      <c r="H7935" s="1" t="s">
        <v>10</v>
      </c>
    </row>
    <row r="7936" spans="1:8" hidden="1" x14ac:dyDescent="0.3">
      <c r="A7936">
        <v>363570476</v>
      </c>
      <c r="B7936" s="1" t="s">
        <v>8</v>
      </c>
      <c r="C7936">
        <v>34975999</v>
      </c>
      <c r="D7936" s="1" t="s">
        <v>9</v>
      </c>
      <c r="E7936">
        <v>2533610</v>
      </c>
      <c r="F7936" s="1" t="s">
        <v>10</v>
      </c>
      <c r="G7936" s="1" t="s">
        <v>14</v>
      </c>
      <c r="H7936" s="1" t="s">
        <v>10</v>
      </c>
    </row>
    <row r="7937" spans="1:8" x14ac:dyDescent="0.3">
      <c r="A7937">
        <v>333011843</v>
      </c>
      <c r="B7937" s="1" t="s">
        <v>8</v>
      </c>
      <c r="C7937">
        <v>42340679</v>
      </c>
      <c r="D7937" s="1" t="s">
        <v>9</v>
      </c>
      <c r="E7937">
        <v>2534020</v>
      </c>
      <c r="F7937" s="1" t="s">
        <v>10</v>
      </c>
      <c r="G7937" s="1" t="s">
        <v>13</v>
      </c>
      <c r="H7937" s="1" t="s">
        <v>10</v>
      </c>
    </row>
    <row r="7938" spans="1:8" x14ac:dyDescent="0.3">
      <c r="A7938">
        <v>333011843</v>
      </c>
      <c r="B7938" s="1" t="s">
        <v>8</v>
      </c>
      <c r="C7938">
        <v>42340679</v>
      </c>
      <c r="D7938" s="1" t="s">
        <v>9</v>
      </c>
      <c r="E7938">
        <v>2534020</v>
      </c>
      <c r="F7938" s="1" t="s">
        <v>10</v>
      </c>
      <c r="G7938" s="1" t="s">
        <v>12</v>
      </c>
      <c r="H7938" s="1" t="s">
        <v>10</v>
      </c>
    </row>
    <row r="7939" spans="1:8" hidden="1" x14ac:dyDescent="0.3">
      <c r="A7939">
        <v>336238209</v>
      </c>
      <c r="B7939" s="1" t="s">
        <v>8</v>
      </c>
      <c r="C7939">
        <v>44368178</v>
      </c>
      <c r="D7939" s="1" t="s">
        <v>9</v>
      </c>
      <c r="E7939">
        <v>2534181</v>
      </c>
      <c r="F7939" s="1" t="s">
        <v>10</v>
      </c>
      <c r="G7939" s="1" t="s">
        <v>14</v>
      </c>
      <c r="H7939" s="1" t="s">
        <v>10</v>
      </c>
    </row>
    <row r="7940" spans="1:8" hidden="1" x14ac:dyDescent="0.3">
      <c r="A7940">
        <v>332319852</v>
      </c>
      <c r="B7940" s="1" t="s">
        <v>8</v>
      </c>
      <c r="C7940">
        <v>42082652</v>
      </c>
      <c r="D7940" s="1" t="s">
        <v>9</v>
      </c>
      <c r="E7940">
        <v>2534662</v>
      </c>
      <c r="F7940" s="1" t="s">
        <v>10</v>
      </c>
      <c r="G7940" s="1" t="s">
        <v>14</v>
      </c>
      <c r="H7940" s="1" t="s">
        <v>10</v>
      </c>
    </row>
    <row r="7941" spans="1:8" x14ac:dyDescent="0.3">
      <c r="A7941">
        <v>331746278</v>
      </c>
      <c r="B7941" s="1" t="s">
        <v>8</v>
      </c>
      <c r="C7941">
        <v>42082617</v>
      </c>
      <c r="D7941" s="1" t="s">
        <v>9</v>
      </c>
      <c r="E7941">
        <v>2534713</v>
      </c>
      <c r="F7941" s="1" t="s">
        <v>10</v>
      </c>
      <c r="G7941" s="1" t="s">
        <v>14</v>
      </c>
      <c r="H7941" s="1" t="s">
        <v>10</v>
      </c>
    </row>
    <row r="7942" spans="1:8" x14ac:dyDescent="0.3">
      <c r="A7942">
        <v>331746278</v>
      </c>
      <c r="B7942" s="1" t="s">
        <v>8</v>
      </c>
      <c r="C7942">
        <v>42082617</v>
      </c>
      <c r="D7942" s="1" t="s">
        <v>9</v>
      </c>
      <c r="E7942">
        <v>2534713</v>
      </c>
      <c r="F7942" s="1" t="s">
        <v>10</v>
      </c>
      <c r="G7942" s="1" t="s">
        <v>13</v>
      </c>
      <c r="H7942" s="1" t="s">
        <v>10</v>
      </c>
    </row>
    <row r="7943" spans="1:8" x14ac:dyDescent="0.3">
      <c r="A7943">
        <v>353132323</v>
      </c>
      <c r="B7943" s="1" t="s">
        <v>8</v>
      </c>
      <c r="C7943">
        <v>45932282</v>
      </c>
      <c r="D7943" s="1" t="s">
        <v>9</v>
      </c>
      <c r="E7943">
        <v>2534715</v>
      </c>
      <c r="F7943" s="1" t="s">
        <v>10</v>
      </c>
      <c r="G7943" s="1" t="s">
        <v>14</v>
      </c>
      <c r="H7943" s="1" t="s">
        <v>10</v>
      </c>
    </row>
    <row r="7944" spans="1:8" x14ac:dyDescent="0.3">
      <c r="A7944">
        <v>353132323</v>
      </c>
      <c r="B7944" s="1" t="s">
        <v>8</v>
      </c>
      <c r="C7944">
        <v>45932282</v>
      </c>
      <c r="D7944" s="1" t="s">
        <v>9</v>
      </c>
      <c r="E7944">
        <v>2534715</v>
      </c>
      <c r="F7944" s="1" t="s">
        <v>10</v>
      </c>
      <c r="G7944" s="1" t="s">
        <v>13</v>
      </c>
      <c r="H7944" s="1" t="s">
        <v>10</v>
      </c>
    </row>
    <row r="7945" spans="1:8" x14ac:dyDescent="0.3">
      <c r="A7945">
        <v>353132323</v>
      </c>
      <c r="B7945" s="1" t="s">
        <v>8</v>
      </c>
      <c r="C7945">
        <v>45932282</v>
      </c>
      <c r="D7945" s="1" t="s">
        <v>9</v>
      </c>
      <c r="E7945">
        <v>2534715</v>
      </c>
      <c r="F7945" s="1" t="s">
        <v>10</v>
      </c>
      <c r="G7945" s="1" t="s">
        <v>12</v>
      </c>
      <c r="H7945" s="1" t="s">
        <v>10</v>
      </c>
    </row>
    <row r="7946" spans="1:8" x14ac:dyDescent="0.3">
      <c r="A7946">
        <v>332268460</v>
      </c>
      <c r="B7946" s="1" t="s">
        <v>8</v>
      </c>
      <c r="C7946">
        <v>43828240</v>
      </c>
      <c r="D7946" s="1" t="s">
        <v>9</v>
      </c>
      <c r="E7946">
        <v>2534716</v>
      </c>
      <c r="F7946" s="1" t="s">
        <v>10</v>
      </c>
      <c r="G7946" s="1" t="s">
        <v>13</v>
      </c>
      <c r="H7946" s="1" t="s">
        <v>10</v>
      </c>
    </row>
    <row r="7947" spans="1:8" x14ac:dyDescent="0.3">
      <c r="A7947">
        <v>332268460</v>
      </c>
      <c r="B7947" s="1" t="s">
        <v>8</v>
      </c>
      <c r="C7947">
        <v>43828240</v>
      </c>
      <c r="D7947" s="1" t="s">
        <v>9</v>
      </c>
      <c r="E7947">
        <v>2534716</v>
      </c>
      <c r="F7947" s="1" t="s">
        <v>10</v>
      </c>
      <c r="G7947" s="1" t="s">
        <v>12</v>
      </c>
      <c r="H7947" s="1" t="s">
        <v>10</v>
      </c>
    </row>
    <row r="7948" spans="1:8" x14ac:dyDescent="0.3">
      <c r="A7948">
        <v>332268462</v>
      </c>
      <c r="B7948" s="1" t="s">
        <v>8</v>
      </c>
      <c r="C7948">
        <v>43828240</v>
      </c>
      <c r="D7948" s="1" t="s">
        <v>9</v>
      </c>
      <c r="E7948">
        <v>2534717</v>
      </c>
      <c r="F7948" s="1" t="s">
        <v>10</v>
      </c>
      <c r="G7948" s="1" t="s">
        <v>13</v>
      </c>
      <c r="H7948" s="1" t="s">
        <v>10</v>
      </c>
    </row>
    <row r="7949" spans="1:8" x14ac:dyDescent="0.3">
      <c r="A7949">
        <v>332268462</v>
      </c>
      <c r="B7949" s="1" t="s">
        <v>8</v>
      </c>
      <c r="C7949">
        <v>43828240</v>
      </c>
      <c r="D7949" s="1" t="s">
        <v>9</v>
      </c>
      <c r="E7949">
        <v>2534717</v>
      </c>
      <c r="F7949" s="1" t="s">
        <v>10</v>
      </c>
      <c r="G7949" s="1" t="s">
        <v>12</v>
      </c>
      <c r="H7949" s="1" t="s">
        <v>10</v>
      </c>
    </row>
    <row r="7950" spans="1:8" hidden="1" x14ac:dyDescent="0.3">
      <c r="A7950">
        <v>332319850</v>
      </c>
      <c r="B7950" s="1" t="s">
        <v>8</v>
      </c>
      <c r="C7950">
        <v>43829321</v>
      </c>
      <c r="D7950" s="1" t="s">
        <v>9</v>
      </c>
      <c r="E7950">
        <v>2534718</v>
      </c>
      <c r="F7950" s="1" t="s">
        <v>10</v>
      </c>
      <c r="G7950" s="1" t="s">
        <v>13</v>
      </c>
      <c r="H7950" s="1" t="s">
        <v>10</v>
      </c>
    </row>
    <row r="7951" spans="1:8" hidden="1" x14ac:dyDescent="0.3">
      <c r="A7951">
        <v>331945997</v>
      </c>
      <c r="B7951" s="1" t="s">
        <v>8</v>
      </c>
      <c r="C7951">
        <v>42237019</v>
      </c>
      <c r="D7951" s="1" t="s">
        <v>9</v>
      </c>
      <c r="E7951">
        <v>2534719</v>
      </c>
      <c r="F7951" s="1" t="s">
        <v>10</v>
      </c>
      <c r="G7951" s="1" t="s">
        <v>13</v>
      </c>
      <c r="H7951" s="1" t="s">
        <v>10</v>
      </c>
    </row>
    <row r="7952" spans="1:8" x14ac:dyDescent="0.3">
      <c r="A7952">
        <v>336238165</v>
      </c>
      <c r="B7952" s="1" t="s">
        <v>8</v>
      </c>
      <c r="C7952">
        <v>44368164</v>
      </c>
      <c r="D7952" s="1" t="s">
        <v>9</v>
      </c>
      <c r="E7952">
        <v>2534720</v>
      </c>
      <c r="F7952" s="1" t="s">
        <v>10</v>
      </c>
      <c r="G7952" s="1" t="s">
        <v>14</v>
      </c>
      <c r="H7952" s="1" t="s">
        <v>10</v>
      </c>
    </row>
    <row r="7953" spans="1:8" x14ac:dyDescent="0.3">
      <c r="A7953">
        <v>336238165</v>
      </c>
      <c r="B7953" s="1" t="s">
        <v>8</v>
      </c>
      <c r="C7953">
        <v>44368164</v>
      </c>
      <c r="D7953" s="1" t="s">
        <v>9</v>
      </c>
      <c r="E7953">
        <v>2534720</v>
      </c>
      <c r="F7953" s="1" t="s">
        <v>10</v>
      </c>
      <c r="G7953" s="1" t="s">
        <v>13</v>
      </c>
      <c r="H7953" s="1" t="s">
        <v>10</v>
      </c>
    </row>
    <row r="7954" spans="1:8" hidden="1" x14ac:dyDescent="0.3">
      <c r="A7954">
        <v>332268292</v>
      </c>
      <c r="B7954" s="1" t="s">
        <v>8</v>
      </c>
      <c r="C7954">
        <v>42237019</v>
      </c>
      <c r="D7954" s="1" t="s">
        <v>9</v>
      </c>
      <c r="E7954">
        <v>2534725</v>
      </c>
      <c r="F7954" s="1" t="s">
        <v>10</v>
      </c>
      <c r="G7954" s="1" t="s">
        <v>13</v>
      </c>
      <c r="H7954" s="1" t="s">
        <v>10</v>
      </c>
    </row>
    <row r="7955" spans="1:8" hidden="1" x14ac:dyDescent="0.3">
      <c r="A7955">
        <v>332015865</v>
      </c>
      <c r="B7955" s="1" t="s">
        <v>8</v>
      </c>
      <c r="C7955">
        <v>42235147</v>
      </c>
      <c r="D7955" s="1" t="s">
        <v>9</v>
      </c>
      <c r="E7955">
        <v>2534726</v>
      </c>
      <c r="F7955" s="1" t="s">
        <v>10</v>
      </c>
      <c r="G7955" s="1" t="s">
        <v>13</v>
      </c>
      <c r="H7955" s="1" t="s">
        <v>10</v>
      </c>
    </row>
    <row r="7956" spans="1:8" hidden="1" x14ac:dyDescent="0.3">
      <c r="A7956">
        <v>364497665</v>
      </c>
      <c r="B7956" s="1" t="s">
        <v>8</v>
      </c>
      <c r="C7956">
        <v>46319549</v>
      </c>
      <c r="D7956" s="1" t="s">
        <v>9</v>
      </c>
      <c r="E7956">
        <v>2534936</v>
      </c>
      <c r="F7956" s="1" t="s">
        <v>10</v>
      </c>
      <c r="G7956" s="1" t="s">
        <v>13</v>
      </c>
      <c r="H7956" s="1" t="s">
        <v>10</v>
      </c>
    </row>
    <row r="7957" spans="1:8" hidden="1" x14ac:dyDescent="0.3">
      <c r="A7957">
        <v>364274863</v>
      </c>
      <c r="B7957" s="1" t="s">
        <v>8</v>
      </c>
      <c r="C7957">
        <v>46197199</v>
      </c>
      <c r="D7957" s="1" t="s">
        <v>9</v>
      </c>
      <c r="E7957">
        <v>2535219</v>
      </c>
      <c r="F7957" s="1" t="s">
        <v>10</v>
      </c>
      <c r="G7957" s="1" t="s">
        <v>12</v>
      </c>
      <c r="H7957" s="1" t="s">
        <v>10</v>
      </c>
    </row>
    <row r="7958" spans="1:8" hidden="1" x14ac:dyDescent="0.3">
      <c r="A7958">
        <v>336237582</v>
      </c>
      <c r="B7958" s="1" t="s">
        <v>8</v>
      </c>
      <c r="C7958">
        <v>44367842</v>
      </c>
      <c r="D7958" s="1" t="s">
        <v>9</v>
      </c>
      <c r="E7958">
        <v>2535328</v>
      </c>
      <c r="F7958" s="1" t="s">
        <v>10</v>
      </c>
      <c r="G7958" s="1" t="s">
        <v>13</v>
      </c>
      <c r="H7958" s="1" t="s">
        <v>10</v>
      </c>
    </row>
    <row r="7959" spans="1:8" hidden="1" x14ac:dyDescent="0.3">
      <c r="A7959">
        <v>336236897</v>
      </c>
      <c r="B7959" s="1" t="s">
        <v>8</v>
      </c>
      <c r="C7959">
        <v>43409866</v>
      </c>
      <c r="D7959" s="1" t="s">
        <v>9</v>
      </c>
      <c r="E7959">
        <v>2535445</v>
      </c>
      <c r="F7959" s="1" t="s">
        <v>10</v>
      </c>
      <c r="G7959" s="1" t="s">
        <v>14</v>
      </c>
      <c r="H7959" s="1" t="s">
        <v>10</v>
      </c>
    </row>
    <row r="7960" spans="1:8" hidden="1" x14ac:dyDescent="0.3">
      <c r="A7960">
        <v>364477869</v>
      </c>
      <c r="B7960" s="1" t="s">
        <v>8</v>
      </c>
      <c r="C7960">
        <v>46642305</v>
      </c>
      <c r="D7960" s="1" t="s">
        <v>9</v>
      </c>
      <c r="E7960">
        <v>2535695</v>
      </c>
      <c r="F7960" s="1" t="s">
        <v>10</v>
      </c>
      <c r="G7960" s="1" t="s">
        <v>13</v>
      </c>
      <c r="H7960" s="1" t="s">
        <v>10</v>
      </c>
    </row>
    <row r="7961" spans="1:8" hidden="1" x14ac:dyDescent="0.3">
      <c r="A7961">
        <v>364335903</v>
      </c>
      <c r="B7961" s="1" t="s">
        <v>8</v>
      </c>
      <c r="C7961">
        <v>46466119</v>
      </c>
      <c r="D7961" s="1" t="s">
        <v>9</v>
      </c>
      <c r="E7961">
        <v>2535730</v>
      </c>
      <c r="F7961" s="1" t="s">
        <v>10</v>
      </c>
      <c r="G7961" s="1" t="s">
        <v>13</v>
      </c>
      <c r="H7961" s="1" t="s">
        <v>10</v>
      </c>
    </row>
    <row r="7962" spans="1:8" x14ac:dyDescent="0.3">
      <c r="A7962">
        <v>336237662</v>
      </c>
      <c r="B7962" s="1" t="s">
        <v>8</v>
      </c>
      <c r="C7962">
        <v>44368248</v>
      </c>
      <c r="D7962" s="1" t="s">
        <v>9</v>
      </c>
      <c r="E7962">
        <v>2535962</v>
      </c>
      <c r="F7962" s="1" t="s">
        <v>10</v>
      </c>
      <c r="G7962" s="1" t="s">
        <v>13</v>
      </c>
      <c r="H7962" s="1" t="s">
        <v>10</v>
      </c>
    </row>
    <row r="7963" spans="1:8" x14ac:dyDescent="0.3">
      <c r="A7963">
        <v>336237662</v>
      </c>
      <c r="B7963" s="1" t="s">
        <v>8</v>
      </c>
      <c r="C7963">
        <v>44368248</v>
      </c>
      <c r="D7963" s="1" t="s">
        <v>9</v>
      </c>
      <c r="E7963">
        <v>2535962</v>
      </c>
      <c r="F7963" s="1" t="s">
        <v>10</v>
      </c>
      <c r="G7963" s="1" t="s">
        <v>12</v>
      </c>
      <c r="H7963" s="1" t="s">
        <v>10</v>
      </c>
    </row>
    <row r="7964" spans="1:8" hidden="1" x14ac:dyDescent="0.3">
      <c r="A7964">
        <v>336118784</v>
      </c>
      <c r="B7964" s="1" t="s">
        <v>8</v>
      </c>
      <c r="C7964">
        <v>44355564</v>
      </c>
      <c r="D7964" s="1" t="s">
        <v>9</v>
      </c>
      <c r="E7964">
        <v>2535974</v>
      </c>
      <c r="F7964" s="1" t="s">
        <v>10</v>
      </c>
      <c r="G7964" s="1" t="s">
        <v>13</v>
      </c>
      <c r="H7964" s="1" t="s">
        <v>10</v>
      </c>
    </row>
    <row r="7965" spans="1:8" x14ac:dyDescent="0.3">
      <c r="A7965">
        <v>336237595</v>
      </c>
      <c r="B7965" s="1" t="s">
        <v>8</v>
      </c>
      <c r="C7965">
        <v>44367854</v>
      </c>
      <c r="D7965" s="1" t="s">
        <v>9</v>
      </c>
      <c r="E7965">
        <v>2535976</v>
      </c>
      <c r="F7965" s="1" t="s">
        <v>10</v>
      </c>
      <c r="G7965" s="1" t="s">
        <v>14</v>
      </c>
      <c r="H7965" s="1" t="s">
        <v>10</v>
      </c>
    </row>
    <row r="7966" spans="1:8" x14ac:dyDescent="0.3">
      <c r="A7966">
        <v>336237595</v>
      </c>
      <c r="B7966" s="1" t="s">
        <v>8</v>
      </c>
      <c r="C7966">
        <v>44367854</v>
      </c>
      <c r="D7966" s="1" t="s">
        <v>9</v>
      </c>
      <c r="E7966">
        <v>2535976</v>
      </c>
      <c r="F7966" s="1" t="s">
        <v>10</v>
      </c>
      <c r="G7966" s="1" t="s">
        <v>13</v>
      </c>
      <c r="H7966" s="1" t="s">
        <v>10</v>
      </c>
    </row>
    <row r="7967" spans="1:8" x14ac:dyDescent="0.3">
      <c r="A7967">
        <v>353478694</v>
      </c>
      <c r="B7967" s="1" t="s">
        <v>8</v>
      </c>
      <c r="C7967">
        <v>44803306</v>
      </c>
      <c r="D7967" s="1" t="s">
        <v>9</v>
      </c>
      <c r="E7967">
        <v>2535985</v>
      </c>
      <c r="F7967" s="1" t="s">
        <v>10</v>
      </c>
      <c r="G7967" s="1" t="s">
        <v>13</v>
      </c>
      <c r="H7967" s="1" t="s">
        <v>10</v>
      </c>
    </row>
    <row r="7968" spans="1:8" x14ac:dyDescent="0.3">
      <c r="A7968">
        <v>353478694</v>
      </c>
      <c r="B7968" s="1" t="s">
        <v>8</v>
      </c>
      <c r="C7968">
        <v>44803306</v>
      </c>
      <c r="D7968" s="1" t="s">
        <v>9</v>
      </c>
      <c r="E7968">
        <v>2535985</v>
      </c>
      <c r="F7968" s="1" t="s">
        <v>10</v>
      </c>
      <c r="G7968" s="1" t="s">
        <v>12</v>
      </c>
      <c r="H7968" s="1" t="s">
        <v>10</v>
      </c>
    </row>
    <row r="7969" spans="1:8" hidden="1" x14ac:dyDescent="0.3">
      <c r="A7969">
        <v>333343363</v>
      </c>
      <c r="B7969" s="1" t="s">
        <v>8</v>
      </c>
      <c r="C7969">
        <v>44279212</v>
      </c>
      <c r="D7969" s="1" t="s">
        <v>9</v>
      </c>
      <c r="E7969">
        <v>2536586</v>
      </c>
      <c r="F7969" s="1" t="s">
        <v>10</v>
      </c>
      <c r="G7969" s="1" t="s">
        <v>13</v>
      </c>
      <c r="H7969" s="1" t="s">
        <v>10</v>
      </c>
    </row>
    <row r="7970" spans="1:8" hidden="1" x14ac:dyDescent="0.3">
      <c r="A7970">
        <v>334014914</v>
      </c>
      <c r="B7970" s="1" t="s">
        <v>8</v>
      </c>
      <c r="C7970">
        <v>44317371</v>
      </c>
      <c r="D7970" s="1" t="s">
        <v>9</v>
      </c>
      <c r="E7970">
        <v>2537168</v>
      </c>
      <c r="F7970" s="1" t="s">
        <v>10</v>
      </c>
      <c r="G7970" s="1" t="s">
        <v>14</v>
      </c>
      <c r="H7970" s="1" t="s">
        <v>10</v>
      </c>
    </row>
    <row r="7971" spans="1:8" hidden="1" x14ac:dyDescent="0.3">
      <c r="A7971">
        <v>333343187</v>
      </c>
      <c r="B7971" s="1" t="s">
        <v>8</v>
      </c>
      <c r="C7971">
        <v>42640608</v>
      </c>
      <c r="D7971" s="1" t="s">
        <v>9</v>
      </c>
      <c r="E7971">
        <v>2537198</v>
      </c>
      <c r="F7971" s="1" t="s">
        <v>10</v>
      </c>
      <c r="G7971" s="1" t="s">
        <v>13</v>
      </c>
      <c r="H7971" s="1" t="s">
        <v>10</v>
      </c>
    </row>
    <row r="7972" spans="1:8" hidden="1" x14ac:dyDescent="0.3">
      <c r="A7972">
        <v>336237471</v>
      </c>
      <c r="B7972" s="1" t="s">
        <v>8</v>
      </c>
      <c r="C7972">
        <v>44367733</v>
      </c>
      <c r="D7972" s="1" t="s">
        <v>9</v>
      </c>
      <c r="E7972">
        <v>2537674</v>
      </c>
      <c r="F7972" s="1" t="s">
        <v>10</v>
      </c>
      <c r="G7972" s="1" t="s">
        <v>14</v>
      </c>
      <c r="H7972" s="1" t="s">
        <v>10</v>
      </c>
    </row>
    <row r="7973" spans="1:8" hidden="1" x14ac:dyDescent="0.3">
      <c r="A7973">
        <v>336483656</v>
      </c>
      <c r="B7973" s="1" t="s">
        <v>8</v>
      </c>
      <c r="C7973">
        <v>44483058</v>
      </c>
      <c r="D7973" s="1" t="s">
        <v>9</v>
      </c>
      <c r="E7973">
        <v>2537801</v>
      </c>
      <c r="F7973" s="1" t="s">
        <v>10</v>
      </c>
      <c r="G7973" s="1" t="s">
        <v>14</v>
      </c>
      <c r="H7973" s="1" t="s">
        <v>10</v>
      </c>
    </row>
    <row r="7974" spans="1:8" hidden="1" x14ac:dyDescent="0.3">
      <c r="A7974">
        <v>336483355</v>
      </c>
      <c r="B7974" s="1" t="s">
        <v>8</v>
      </c>
      <c r="C7974">
        <v>44482771</v>
      </c>
      <c r="D7974" s="1" t="s">
        <v>9</v>
      </c>
      <c r="E7974">
        <v>2538161</v>
      </c>
      <c r="F7974" s="1" t="s">
        <v>10</v>
      </c>
      <c r="G7974" s="1" t="s">
        <v>13</v>
      </c>
      <c r="H7974" s="1" t="s">
        <v>10</v>
      </c>
    </row>
    <row r="7975" spans="1:8" hidden="1" x14ac:dyDescent="0.3">
      <c r="A7975">
        <v>337688865</v>
      </c>
      <c r="B7975" s="1" t="s">
        <v>8</v>
      </c>
      <c r="C7975">
        <v>44763415</v>
      </c>
      <c r="D7975" s="1" t="s">
        <v>9</v>
      </c>
      <c r="E7975">
        <v>2538230</v>
      </c>
      <c r="F7975" s="1" t="s">
        <v>10</v>
      </c>
      <c r="G7975" s="1" t="s">
        <v>13</v>
      </c>
      <c r="H7975" s="1" t="s">
        <v>10</v>
      </c>
    </row>
    <row r="7976" spans="1:8" hidden="1" x14ac:dyDescent="0.3">
      <c r="A7976">
        <v>336483551</v>
      </c>
      <c r="B7976" s="1" t="s">
        <v>8</v>
      </c>
      <c r="C7976">
        <v>44482953</v>
      </c>
      <c r="D7976" s="1" t="s">
        <v>9</v>
      </c>
      <c r="E7976">
        <v>2538467</v>
      </c>
      <c r="F7976" s="1" t="s">
        <v>10</v>
      </c>
      <c r="G7976" s="1" t="s">
        <v>13</v>
      </c>
      <c r="H7976" s="1" t="s">
        <v>10</v>
      </c>
    </row>
    <row r="7977" spans="1:8" hidden="1" x14ac:dyDescent="0.3">
      <c r="A7977">
        <v>336482921</v>
      </c>
      <c r="B7977" s="1" t="s">
        <v>8</v>
      </c>
      <c r="C7977">
        <v>44486842</v>
      </c>
      <c r="D7977" s="1" t="s">
        <v>9</v>
      </c>
      <c r="E7977">
        <v>2538468</v>
      </c>
      <c r="F7977" s="1" t="s">
        <v>10</v>
      </c>
      <c r="G7977" s="1" t="s">
        <v>13</v>
      </c>
      <c r="H7977" s="1" t="s">
        <v>10</v>
      </c>
    </row>
    <row r="7978" spans="1:8" hidden="1" x14ac:dyDescent="0.3">
      <c r="A7978">
        <v>352632085</v>
      </c>
      <c r="B7978" s="1" t="s">
        <v>8</v>
      </c>
      <c r="C7978">
        <v>45932202</v>
      </c>
      <c r="D7978" s="1" t="s">
        <v>9</v>
      </c>
      <c r="E7978">
        <v>2538470</v>
      </c>
      <c r="F7978" s="1" t="s">
        <v>10</v>
      </c>
      <c r="G7978" s="1" t="s">
        <v>13</v>
      </c>
      <c r="H7978" s="1" t="s">
        <v>10</v>
      </c>
    </row>
    <row r="7979" spans="1:8" hidden="1" x14ac:dyDescent="0.3">
      <c r="A7979">
        <v>364558152</v>
      </c>
      <c r="B7979" s="1" t="s">
        <v>8</v>
      </c>
      <c r="C7979">
        <v>46319633</v>
      </c>
      <c r="D7979" s="1" t="s">
        <v>9</v>
      </c>
      <c r="E7979">
        <v>2538473</v>
      </c>
      <c r="F7979" s="1" t="s">
        <v>10</v>
      </c>
      <c r="G7979" s="1" t="s">
        <v>13</v>
      </c>
      <c r="H7979" s="1" t="s">
        <v>10</v>
      </c>
    </row>
    <row r="7980" spans="1:8" x14ac:dyDescent="0.3">
      <c r="A7980">
        <v>340431818</v>
      </c>
      <c r="B7980" s="1" t="s">
        <v>8</v>
      </c>
      <c r="C7980">
        <v>45463441</v>
      </c>
      <c r="D7980" s="1" t="s">
        <v>9</v>
      </c>
      <c r="E7980">
        <v>2538484</v>
      </c>
      <c r="F7980" s="1" t="s">
        <v>10</v>
      </c>
      <c r="G7980" s="1" t="s">
        <v>13</v>
      </c>
      <c r="H7980" s="1" t="s">
        <v>10</v>
      </c>
    </row>
    <row r="7981" spans="1:8" x14ac:dyDescent="0.3">
      <c r="A7981">
        <v>340431818</v>
      </c>
      <c r="B7981" s="1" t="s">
        <v>8</v>
      </c>
      <c r="C7981">
        <v>45463441</v>
      </c>
      <c r="D7981" s="1" t="s">
        <v>9</v>
      </c>
      <c r="E7981">
        <v>2538484</v>
      </c>
      <c r="F7981" s="1" t="s">
        <v>10</v>
      </c>
      <c r="G7981" s="1" t="s">
        <v>12</v>
      </c>
      <c r="H7981" s="1" t="s">
        <v>10</v>
      </c>
    </row>
    <row r="7982" spans="1:8" hidden="1" x14ac:dyDescent="0.3">
      <c r="A7982">
        <v>336483636</v>
      </c>
      <c r="B7982" s="1" t="s">
        <v>8</v>
      </c>
      <c r="C7982">
        <v>44483038</v>
      </c>
      <c r="D7982" s="1" t="s">
        <v>9</v>
      </c>
      <c r="E7982">
        <v>2538485</v>
      </c>
      <c r="F7982" s="1" t="s">
        <v>10</v>
      </c>
      <c r="G7982" s="1" t="s">
        <v>13</v>
      </c>
      <c r="H7982" s="1" t="s">
        <v>10</v>
      </c>
    </row>
    <row r="7983" spans="1:8" hidden="1" x14ac:dyDescent="0.3">
      <c r="A7983">
        <v>364650546</v>
      </c>
      <c r="B7983" s="1" t="s">
        <v>8</v>
      </c>
      <c r="C7983">
        <v>46458113</v>
      </c>
      <c r="D7983" s="1" t="s">
        <v>9</v>
      </c>
      <c r="E7983">
        <v>2538520</v>
      </c>
      <c r="F7983" s="1" t="s">
        <v>10</v>
      </c>
      <c r="G7983" s="1" t="s">
        <v>13</v>
      </c>
      <c r="H7983" s="1" t="s">
        <v>10</v>
      </c>
    </row>
    <row r="7984" spans="1:8" hidden="1" x14ac:dyDescent="0.3">
      <c r="A7984">
        <v>333546678</v>
      </c>
      <c r="B7984" s="1" t="s">
        <v>8</v>
      </c>
      <c r="C7984">
        <v>43064500</v>
      </c>
      <c r="D7984" s="1" t="s">
        <v>9</v>
      </c>
      <c r="E7984">
        <v>2539284</v>
      </c>
      <c r="F7984" s="1" t="s">
        <v>10</v>
      </c>
      <c r="G7984" s="1" t="s">
        <v>14</v>
      </c>
      <c r="H7984" s="1" t="s">
        <v>10</v>
      </c>
    </row>
    <row r="7985" spans="1:8" hidden="1" x14ac:dyDescent="0.3">
      <c r="A7985">
        <v>331547110</v>
      </c>
      <c r="B7985" s="1" t="s">
        <v>8</v>
      </c>
      <c r="C7985">
        <v>42313113</v>
      </c>
      <c r="D7985" s="1" t="s">
        <v>9</v>
      </c>
      <c r="E7985">
        <v>2539556</v>
      </c>
      <c r="F7985" s="1" t="s">
        <v>10</v>
      </c>
      <c r="G7985" s="1" t="s">
        <v>11</v>
      </c>
      <c r="H7985" s="1" t="s">
        <v>10</v>
      </c>
    </row>
    <row r="7986" spans="1:8" hidden="1" x14ac:dyDescent="0.3">
      <c r="A7986">
        <v>336616428</v>
      </c>
      <c r="B7986" s="1" t="s">
        <v>8</v>
      </c>
      <c r="C7986">
        <v>44507068</v>
      </c>
      <c r="D7986" s="1" t="s">
        <v>9</v>
      </c>
      <c r="E7986">
        <v>2539948</v>
      </c>
      <c r="F7986" s="1" t="s">
        <v>10</v>
      </c>
      <c r="G7986" s="1" t="s">
        <v>14</v>
      </c>
      <c r="H7986" s="1" t="s">
        <v>10</v>
      </c>
    </row>
    <row r="7987" spans="1:8" x14ac:dyDescent="0.3">
      <c r="A7987">
        <v>333159647</v>
      </c>
      <c r="B7987" s="1" t="s">
        <v>8</v>
      </c>
      <c r="C7987">
        <v>42989248</v>
      </c>
      <c r="D7987" s="1" t="s">
        <v>9</v>
      </c>
      <c r="E7987">
        <v>2539952</v>
      </c>
      <c r="F7987" s="1" t="s">
        <v>10</v>
      </c>
      <c r="G7987" s="1" t="s">
        <v>14</v>
      </c>
      <c r="H7987" s="1" t="s">
        <v>10</v>
      </c>
    </row>
    <row r="7988" spans="1:8" x14ac:dyDescent="0.3">
      <c r="A7988">
        <v>333159647</v>
      </c>
      <c r="B7988" s="1" t="s">
        <v>8</v>
      </c>
      <c r="C7988">
        <v>42989248</v>
      </c>
      <c r="D7988" s="1" t="s">
        <v>9</v>
      </c>
      <c r="E7988">
        <v>2539952</v>
      </c>
      <c r="F7988" s="1" t="s">
        <v>10</v>
      </c>
      <c r="G7988" s="1" t="s">
        <v>13</v>
      </c>
      <c r="H7988" s="1" t="s">
        <v>10</v>
      </c>
    </row>
    <row r="7989" spans="1:8" x14ac:dyDescent="0.3">
      <c r="A7989">
        <v>332887852</v>
      </c>
      <c r="B7989" s="1" t="s">
        <v>8</v>
      </c>
      <c r="C7989">
        <v>44356641</v>
      </c>
      <c r="D7989" s="1" t="s">
        <v>9</v>
      </c>
      <c r="E7989">
        <v>2539989</v>
      </c>
      <c r="F7989" s="1" t="s">
        <v>10</v>
      </c>
      <c r="G7989" s="1" t="s">
        <v>13</v>
      </c>
      <c r="H7989" s="1" t="s">
        <v>10</v>
      </c>
    </row>
    <row r="7990" spans="1:8" x14ac:dyDescent="0.3">
      <c r="A7990">
        <v>332887852</v>
      </c>
      <c r="B7990" s="1" t="s">
        <v>8</v>
      </c>
      <c r="C7990">
        <v>44356641</v>
      </c>
      <c r="D7990" s="1" t="s">
        <v>9</v>
      </c>
      <c r="E7990">
        <v>2539989</v>
      </c>
      <c r="F7990" s="1" t="s">
        <v>10</v>
      </c>
      <c r="G7990" s="1" t="s">
        <v>12</v>
      </c>
      <c r="H7990" s="1" t="s">
        <v>10</v>
      </c>
    </row>
    <row r="7991" spans="1:8" hidden="1" x14ac:dyDescent="0.3">
      <c r="A7991">
        <v>364426139</v>
      </c>
      <c r="B7991" s="1" t="s">
        <v>8</v>
      </c>
      <c r="C7991">
        <v>44653395</v>
      </c>
      <c r="D7991" s="1" t="s">
        <v>9</v>
      </c>
      <c r="E7991">
        <v>2540614</v>
      </c>
      <c r="F7991" s="1" t="s">
        <v>10</v>
      </c>
      <c r="G7991" s="1" t="s">
        <v>13</v>
      </c>
      <c r="H7991" s="1" t="s">
        <v>10</v>
      </c>
    </row>
    <row r="7992" spans="1:8" hidden="1" x14ac:dyDescent="0.3">
      <c r="A7992">
        <v>336615952</v>
      </c>
      <c r="B7992" s="1" t="s">
        <v>8</v>
      </c>
      <c r="C7992">
        <v>44506744</v>
      </c>
      <c r="D7992" s="1" t="s">
        <v>9</v>
      </c>
      <c r="E7992">
        <v>2540665</v>
      </c>
      <c r="F7992" s="1" t="s">
        <v>10</v>
      </c>
      <c r="G7992" s="1" t="s">
        <v>14</v>
      </c>
      <c r="H7992" s="1" t="s">
        <v>10</v>
      </c>
    </row>
    <row r="7993" spans="1:8" hidden="1" x14ac:dyDescent="0.3">
      <c r="A7993">
        <v>336615859</v>
      </c>
      <c r="B7993" s="1" t="s">
        <v>8</v>
      </c>
      <c r="C7993">
        <v>44506654</v>
      </c>
      <c r="D7993" s="1" t="s">
        <v>9</v>
      </c>
      <c r="E7993">
        <v>2541041</v>
      </c>
      <c r="F7993" s="1" t="s">
        <v>10</v>
      </c>
      <c r="G7993" s="1" t="s">
        <v>11</v>
      </c>
      <c r="H7993" s="1" t="s">
        <v>10</v>
      </c>
    </row>
    <row r="7994" spans="1:8" hidden="1" x14ac:dyDescent="0.3">
      <c r="A7994">
        <v>336482987</v>
      </c>
      <c r="B7994" s="1" t="s">
        <v>8</v>
      </c>
      <c r="C7994">
        <v>44483146</v>
      </c>
      <c r="D7994" s="1" t="s">
        <v>9</v>
      </c>
      <c r="E7994">
        <v>2541265</v>
      </c>
      <c r="F7994" s="1" t="s">
        <v>10</v>
      </c>
      <c r="G7994" s="1" t="s">
        <v>13</v>
      </c>
      <c r="H7994" s="1" t="s">
        <v>10</v>
      </c>
    </row>
    <row r="7995" spans="1:8" hidden="1" x14ac:dyDescent="0.3">
      <c r="A7995">
        <v>336615009</v>
      </c>
      <c r="B7995" s="1" t="s">
        <v>8</v>
      </c>
      <c r="C7995">
        <v>44506202</v>
      </c>
      <c r="D7995" s="1" t="s">
        <v>9</v>
      </c>
      <c r="E7995">
        <v>2541266</v>
      </c>
      <c r="F7995" s="1" t="s">
        <v>10</v>
      </c>
      <c r="G7995" s="1" t="s">
        <v>13</v>
      </c>
      <c r="H7995" s="1" t="s">
        <v>10</v>
      </c>
    </row>
    <row r="7996" spans="1:8" hidden="1" x14ac:dyDescent="0.3">
      <c r="A7996">
        <v>364717548</v>
      </c>
      <c r="B7996" s="1" t="s">
        <v>8</v>
      </c>
      <c r="C7996">
        <v>46458222</v>
      </c>
      <c r="D7996" s="1" t="s">
        <v>9</v>
      </c>
      <c r="E7996">
        <v>2541559</v>
      </c>
      <c r="F7996" s="1" t="s">
        <v>10</v>
      </c>
      <c r="G7996" s="1" t="s">
        <v>14</v>
      </c>
      <c r="H7996" s="1" t="s">
        <v>10</v>
      </c>
    </row>
    <row r="7997" spans="1:8" hidden="1" x14ac:dyDescent="0.3">
      <c r="A7997">
        <v>364717323</v>
      </c>
      <c r="B7997" s="1" t="s">
        <v>8</v>
      </c>
      <c r="C7997">
        <v>46319651</v>
      </c>
      <c r="D7997" s="1" t="s">
        <v>9</v>
      </c>
      <c r="E7997">
        <v>2541642</v>
      </c>
      <c r="F7997" s="1" t="s">
        <v>10</v>
      </c>
      <c r="G7997" s="1" t="s">
        <v>13</v>
      </c>
      <c r="H7997" s="1" t="s">
        <v>10</v>
      </c>
    </row>
    <row r="7998" spans="1:8" hidden="1" x14ac:dyDescent="0.3">
      <c r="A7998">
        <v>336616410</v>
      </c>
      <c r="B7998" s="1" t="s">
        <v>8</v>
      </c>
      <c r="C7998">
        <v>44932602</v>
      </c>
      <c r="D7998" s="1" t="s">
        <v>9</v>
      </c>
      <c r="E7998">
        <v>2541643</v>
      </c>
      <c r="F7998" s="1" t="s">
        <v>10</v>
      </c>
      <c r="G7998" s="1" t="s">
        <v>13</v>
      </c>
      <c r="H7998" s="1" t="s">
        <v>10</v>
      </c>
    </row>
    <row r="7999" spans="1:8" x14ac:dyDescent="0.3">
      <c r="A7999">
        <v>336616411</v>
      </c>
      <c r="B7999" s="1" t="s">
        <v>8</v>
      </c>
      <c r="C7999">
        <v>44932603</v>
      </c>
      <c r="D7999" s="1" t="s">
        <v>9</v>
      </c>
      <c r="E7999">
        <v>2541644</v>
      </c>
      <c r="F7999" s="1" t="s">
        <v>10</v>
      </c>
      <c r="G7999" s="1" t="s">
        <v>14</v>
      </c>
      <c r="H7999" s="1" t="s">
        <v>10</v>
      </c>
    </row>
    <row r="8000" spans="1:8" x14ac:dyDescent="0.3">
      <c r="A8000">
        <v>336616411</v>
      </c>
      <c r="B8000" s="1" t="s">
        <v>8</v>
      </c>
      <c r="C8000">
        <v>44932603</v>
      </c>
      <c r="D8000" s="1" t="s">
        <v>9</v>
      </c>
      <c r="E8000">
        <v>2541644</v>
      </c>
      <c r="F8000" s="1" t="s">
        <v>10</v>
      </c>
      <c r="G8000" s="1" t="s">
        <v>13</v>
      </c>
      <c r="H8000" s="1" t="s">
        <v>10</v>
      </c>
    </row>
    <row r="8001" spans="1:8" hidden="1" x14ac:dyDescent="0.3">
      <c r="A8001">
        <v>364880274</v>
      </c>
      <c r="B8001" s="1" t="s">
        <v>8</v>
      </c>
      <c r="C8001">
        <v>38655724</v>
      </c>
      <c r="D8001" s="1" t="s">
        <v>9</v>
      </c>
      <c r="E8001">
        <v>2541645</v>
      </c>
      <c r="F8001" s="1" t="s">
        <v>10</v>
      </c>
      <c r="G8001" s="1" t="s">
        <v>13</v>
      </c>
      <c r="H8001" s="1" t="s">
        <v>10</v>
      </c>
    </row>
    <row r="8002" spans="1:8" hidden="1" x14ac:dyDescent="0.3">
      <c r="A8002">
        <v>364717727</v>
      </c>
      <c r="B8002" s="1" t="s">
        <v>8</v>
      </c>
      <c r="C8002">
        <v>46639295</v>
      </c>
      <c r="D8002" s="1" t="s">
        <v>9</v>
      </c>
      <c r="E8002">
        <v>2541647</v>
      </c>
      <c r="F8002" s="1" t="s">
        <v>10</v>
      </c>
      <c r="G8002" s="1" t="s">
        <v>13</v>
      </c>
      <c r="H8002" s="1" t="s">
        <v>10</v>
      </c>
    </row>
    <row r="8003" spans="1:8" hidden="1" x14ac:dyDescent="0.3">
      <c r="A8003">
        <v>336615977</v>
      </c>
      <c r="B8003" s="1" t="s">
        <v>8</v>
      </c>
      <c r="C8003">
        <v>44506767</v>
      </c>
      <c r="D8003" s="1" t="s">
        <v>9</v>
      </c>
      <c r="E8003">
        <v>2541653</v>
      </c>
      <c r="F8003" s="1" t="s">
        <v>10</v>
      </c>
      <c r="G8003" s="1" t="s">
        <v>13</v>
      </c>
      <c r="H8003" s="1" t="s">
        <v>10</v>
      </c>
    </row>
    <row r="8004" spans="1:8" hidden="1" x14ac:dyDescent="0.3">
      <c r="A8004">
        <v>336616377</v>
      </c>
      <c r="B8004" s="1" t="s">
        <v>8</v>
      </c>
      <c r="C8004">
        <v>44507444</v>
      </c>
      <c r="D8004" s="1" t="s">
        <v>9</v>
      </c>
      <c r="E8004">
        <v>2541654</v>
      </c>
      <c r="F8004" s="1" t="s">
        <v>10</v>
      </c>
      <c r="G8004" s="1" t="s">
        <v>13</v>
      </c>
      <c r="H8004" s="1" t="s">
        <v>10</v>
      </c>
    </row>
    <row r="8005" spans="1:8" hidden="1" x14ac:dyDescent="0.3">
      <c r="A8005">
        <v>336616378</v>
      </c>
      <c r="B8005" s="1" t="s">
        <v>8</v>
      </c>
      <c r="C8005">
        <v>44507445</v>
      </c>
      <c r="D8005" s="1" t="s">
        <v>9</v>
      </c>
      <c r="E8005">
        <v>2541655</v>
      </c>
      <c r="F8005" s="1" t="s">
        <v>10</v>
      </c>
      <c r="G8005" s="1" t="s">
        <v>13</v>
      </c>
      <c r="H8005" s="1" t="s">
        <v>10</v>
      </c>
    </row>
    <row r="8006" spans="1:8" hidden="1" x14ac:dyDescent="0.3">
      <c r="A8006">
        <v>336615302</v>
      </c>
      <c r="B8006" s="1" t="s">
        <v>8</v>
      </c>
      <c r="C8006">
        <v>44507325</v>
      </c>
      <c r="D8006" s="1" t="s">
        <v>9</v>
      </c>
      <c r="E8006">
        <v>2541658</v>
      </c>
      <c r="F8006" s="1" t="s">
        <v>10</v>
      </c>
      <c r="G8006" s="1" t="s">
        <v>13</v>
      </c>
      <c r="H8006" s="1" t="s">
        <v>10</v>
      </c>
    </row>
    <row r="8007" spans="1:8" x14ac:dyDescent="0.3">
      <c r="A8007">
        <v>364766917</v>
      </c>
      <c r="B8007" s="1" t="s">
        <v>8</v>
      </c>
      <c r="C8007">
        <v>46458255</v>
      </c>
      <c r="D8007" s="1" t="s">
        <v>9</v>
      </c>
      <c r="E8007">
        <v>2541663</v>
      </c>
      <c r="F8007" s="1" t="s">
        <v>10</v>
      </c>
      <c r="G8007" s="1" t="s">
        <v>14</v>
      </c>
      <c r="H8007" s="1" t="s">
        <v>10</v>
      </c>
    </row>
    <row r="8008" spans="1:8" x14ac:dyDescent="0.3">
      <c r="A8008">
        <v>364766917</v>
      </c>
      <c r="B8008" s="1" t="s">
        <v>8</v>
      </c>
      <c r="C8008">
        <v>46458255</v>
      </c>
      <c r="D8008" s="1" t="s">
        <v>9</v>
      </c>
      <c r="E8008">
        <v>2541663</v>
      </c>
      <c r="F8008" s="1" t="s">
        <v>10</v>
      </c>
      <c r="G8008" s="1" t="s">
        <v>13</v>
      </c>
      <c r="H8008" s="1" t="s">
        <v>10</v>
      </c>
    </row>
    <row r="8009" spans="1:8" x14ac:dyDescent="0.3">
      <c r="A8009">
        <v>364498031</v>
      </c>
      <c r="B8009" s="1" t="s">
        <v>8</v>
      </c>
      <c r="C8009">
        <v>46384195</v>
      </c>
      <c r="D8009" s="1" t="s">
        <v>9</v>
      </c>
      <c r="E8009">
        <v>2541664</v>
      </c>
      <c r="F8009" s="1" t="s">
        <v>10</v>
      </c>
      <c r="G8009" s="1" t="s">
        <v>14</v>
      </c>
      <c r="H8009" s="1" t="s">
        <v>10</v>
      </c>
    </row>
    <row r="8010" spans="1:8" x14ac:dyDescent="0.3">
      <c r="A8010">
        <v>364498031</v>
      </c>
      <c r="B8010" s="1" t="s">
        <v>8</v>
      </c>
      <c r="C8010">
        <v>46384195</v>
      </c>
      <c r="D8010" s="1" t="s">
        <v>9</v>
      </c>
      <c r="E8010">
        <v>2541664</v>
      </c>
      <c r="F8010" s="1" t="s">
        <v>10</v>
      </c>
      <c r="G8010" s="1" t="s">
        <v>13</v>
      </c>
      <c r="H8010" s="1" t="s">
        <v>10</v>
      </c>
    </row>
    <row r="8011" spans="1:8" hidden="1" x14ac:dyDescent="0.3">
      <c r="A8011">
        <v>336482901</v>
      </c>
      <c r="B8011" s="1" t="s">
        <v>8</v>
      </c>
      <c r="C8011">
        <v>44482609</v>
      </c>
      <c r="D8011" s="1" t="s">
        <v>9</v>
      </c>
      <c r="E8011">
        <v>2541665</v>
      </c>
      <c r="F8011" s="1" t="s">
        <v>10</v>
      </c>
      <c r="G8011" s="1" t="s">
        <v>13</v>
      </c>
      <c r="H8011" s="1" t="s">
        <v>10</v>
      </c>
    </row>
    <row r="8012" spans="1:8" hidden="1" x14ac:dyDescent="0.3">
      <c r="A8012">
        <v>335268259</v>
      </c>
      <c r="B8012" s="1" t="s">
        <v>8</v>
      </c>
      <c r="C8012">
        <v>44910072</v>
      </c>
      <c r="D8012" s="1" t="s">
        <v>9</v>
      </c>
      <c r="E8012">
        <v>2541666</v>
      </c>
      <c r="F8012" s="1" t="s">
        <v>10</v>
      </c>
      <c r="G8012" s="1" t="s">
        <v>13</v>
      </c>
      <c r="H8012" s="1" t="s">
        <v>10</v>
      </c>
    </row>
    <row r="8013" spans="1:8" x14ac:dyDescent="0.3">
      <c r="A8013">
        <v>364728612</v>
      </c>
      <c r="B8013" s="1" t="s">
        <v>8</v>
      </c>
      <c r="C8013">
        <v>46397065</v>
      </c>
      <c r="D8013" s="1" t="s">
        <v>9</v>
      </c>
      <c r="E8013">
        <v>2541667</v>
      </c>
      <c r="F8013" s="1" t="s">
        <v>10</v>
      </c>
      <c r="G8013" s="1" t="s">
        <v>13</v>
      </c>
      <c r="H8013" s="1" t="s">
        <v>10</v>
      </c>
    </row>
    <row r="8014" spans="1:8" x14ac:dyDescent="0.3">
      <c r="A8014">
        <v>364728612</v>
      </c>
      <c r="B8014" s="1" t="s">
        <v>8</v>
      </c>
      <c r="C8014">
        <v>46397065</v>
      </c>
      <c r="D8014" s="1" t="s">
        <v>9</v>
      </c>
      <c r="E8014">
        <v>2541667</v>
      </c>
      <c r="F8014" s="1" t="s">
        <v>10</v>
      </c>
      <c r="G8014" s="1" t="s">
        <v>12</v>
      </c>
      <c r="H8014" s="1" t="s">
        <v>10</v>
      </c>
    </row>
    <row r="8015" spans="1:8" hidden="1" x14ac:dyDescent="0.3">
      <c r="A8015">
        <v>364766720</v>
      </c>
      <c r="B8015" s="1" t="s">
        <v>8</v>
      </c>
      <c r="C8015">
        <v>46506111</v>
      </c>
      <c r="D8015" s="1" t="s">
        <v>9</v>
      </c>
      <c r="E8015">
        <v>2541669</v>
      </c>
      <c r="F8015" s="1" t="s">
        <v>10</v>
      </c>
      <c r="G8015" s="1" t="s">
        <v>13</v>
      </c>
      <c r="H8015" s="1" t="s">
        <v>10</v>
      </c>
    </row>
    <row r="8016" spans="1:8" hidden="1" x14ac:dyDescent="0.3">
      <c r="A8016">
        <v>332452010</v>
      </c>
      <c r="B8016" s="1" t="s">
        <v>8</v>
      </c>
      <c r="C8016">
        <v>44501986</v>
      </c>
      <c r="D8016" s="1" t="s">
        <v>9</v>
      </c>
      <c r="E8016">
        <v>2542443</v>
      </c>
      <c r="F8016" s="1" t="s">
        <v>10</v>
      </c>
      <c r="G8016" s="1" t="s">
        <v>13</v>
      </c>
      <c r="H8016" s="1" t="s">
        <v>10</v>
      </c>
    </row>
    <row r="8017" spans="1:8" hidden="1" x14ac:dyDescent="0.3">
      <c r="A8017">
        <v>333011189</v>
      </c>
      <c r="B8017" s="1" t="s">
        <v>8</v>
      </c>
      <c r="C8017">
        <v>42984052</v>
      </c>
      <c r="D8017" s="1" t="s">
        <v>9</v>
      </c>
      <c r="E8017">
        <v>2542445</v>
      </c>
      <c r="F8017" s="1" t="s">
        <v>10</v>
      </c>
      <c r="G8017" s="1" t="s">
        <v>13</v>
      </c>
      <c r="H8017" s="1" t="s">
        <v>10</v>
      </c>
    </row>
    <row r="8018" spans="1:8" hidden="1" x14ac:dyDescent="0.3">
      <c r="A8018">
        <v>332452008</v>
      </c>
      <c r="B8018" s="1" t="s">
        <v>8</v>
      </c>
      <c r="C8018">
        <v>43873542</v>
      </c>
      <c r="D8018" s="1" t="s">
        <v>9</v>
      </c>
      <c r="E8018">
        <v>2543091</v>
      </c>
      <c r="F8018" s="1" t="s">
        <v>10</v>
      </c>
      <c r="G8018" s="1" t="s">
        <v>13</v>
      </c>
      <c r="H8018" s="1" t="s">
        <v>10</v>
      </c>
    </row>
    <row r="8019" spans="1:8" hidden="1" x14ac:dyDescent="0.3">
      <c r="A8019">
        <v>333272948</v>
      </c>
      <c r="B8019" s="1" t="s">
        <v>8</v>
      </c>
      <c r="C8019">
        <v>43984156</v>
      </c>
      <c r="D8019" s="1" t="s">
        <v>9</v>
      </c>
      <c r="E8019">
        <v>2543094</v>
      </c>
      <c r="F8019" s="1" t="s">
        <v>10</v>
      </c>
      <c r="G8019" s="1" t="s">
        <v>13</v>
      </c>
      <c r="H8019" s="1" t="s">
        <v>10</v>
      </c>
    </row>
    <row r="8020" spans="1:8" x14ac:dyDescent="0.3">
      <c r="A8020">
        <v>333159649</v>
      </c>
      <c r="B8020" s="1" t="s">
        <v>8</v>
      </c>
      <c r="C8020">
        <v>42288822</v>
      </c>
      <c r="D8020" s="1" t="s">
        <v>9</v>
      </c>
      <c r="E8020">
        <v>2543095</v>
      </c>
      <c r="F8020" s="1" t="s">
        <v>10</v>
      </c>
      <c r="G8020" s="1" t="s">
        <v>14</v>
      </c>
      <c r="H8020" s="1" t="s">
        <v>10</v>
      </c>
    </row>
    <row r="8021" spans="1:8" x14ac:dyDescent="0.3">
      <c r="A8021">
        <v>333159649</v>
      </c>
      <c r="B8021" s="1" t="s">
        <v>8</v>
      </c>
      <c r="C8021">
        <v>42288822</v>
      </c>
      <c r="D8021" s="1" t="s">
        <v>9</v>
      </c>
      <c r="E8021">
        <v>2543095</v>
      </c>
      <c r="F8021" s="1" t="s">
        <v>10</v>
      </c>
      <c r="G8021" s="1" t="s">
        <v>13</v>
      </c>
      <c r="H8021" s="1" t="s">
        <v>10</v>
      </c>
    </row>
    <row r="8022" spans="1:8" hidden="1" x14ac:dyDescent="0.3">
      <c r="A8022">
        <v>333011925</v>
      </c>
      <c r="B8022" s="1" t="s">
        <v>8</v>
      </c>
      <c r="C8022">
        <v>44146968</v>
      </c>
      <c r="D8022" s="1" t="s">
        <v>9</v>
      </c>
      <c r="E8022">
        <v>2543100</v>
      </c>
      <c r="F8022" s="1" t="s">
        <v>10</v>
      </c>
      <c r="G8022" s="1" t="s">
        <v>12</v>
      </c>
      <c r="H8022" s="1" t="s">
        <v>10</v>
      </c>
    </row>
    <row r="8023" spans="1:8" hidden="1" x14ac:dyDescent="0.3">
      <c r="A8023">
        <v>336782536</v>
      </c>
      <c r="B8023" s="1" t="s">
        <v>8</v>
      </c>
      <c r="C8023">
        <v>44542189</v>
      </c>
      <c r="D8023" s="1" t="s">
        <v>9</v>
      </c>
      <c r="E8023">
        <v>2543697</v>
      </c>
      <c r="F8023" s="1" t="s">
        <v>10</v>
      </c>
      <c r="G8023" s="1" t="s">
        <v>13</v>
      </c>
      <c r="H8023" s="1" t="s">
        <v>10</v>
      </c>
    </row>
    <row r="8024" spans="1:8" hidden="1" x14ac:dyDescent="0.3">
      <c r="A8024">
        <v>336781817</v>
      </c>
      <c r="B8024" s="1" t="s">
        <v>8</v>
      </c>
      <c r="C8024">
        <v>44543945</v>
      </c>
      <c r="D8024" s="1" t="s">
        <v>9</v>
      </c>
      <c r="E8024">
        <v>2544259</v>
      </c>
      <c r="F8024" s="1" t="s">
        <v>10</v>
      </c>
      <c r="G8024" s="1" t="s">
        <v>14</v>
      </c>
      <c r="H8024" s="1" t="s">
        <v>10</v>
      </c>
    </row>
    <row r="8025" spans="1:8" hidden="1" x14ac:dyDescent="0.3">
      <c r="A8025">
        <v>336782510</v>
      </c>
      <c r="B8025" s="1" t="s">
        <v>8</v>
      </c>
      <c r="C8025">
        <v>44542165</v>
      </c>
      <c r="D8025" s="1" t="s">
        <v>9</v>
      </c>
      <c r="E8025">
        <v>2544262</v>
      </c>
      <c r="F8025" s="1" t="s">
        <v>10</v>
      </c>
      <c r="G8025" s="1" t="s">
        <v>14</v>
      </c>
      <c r="H8025" s="1" t="s">
        <v>10</v>
      </c>
    </row>
    <row r="8026" spans="1:8" hidden="1" x14ac:dyDescent="0.3">
      <c r="A8026">
        <v>364875144</v>
      </c>
      <c r="B8026" s="1" t="s">
        <v>8</v>
      </c>
      <c r="C8026">
        <v>46458334</v>
      </c>
      <c r="D8026" s="1" t="s">
        <v>9</v>
      </c>
      <c r="E8026">
        <v>2544263</v>
      </c>
      <c r="F8026" s="1" t="s">
        <v>10</v>
      </c>
      <c r="G8026" s="1" t="s">
        <v>14</v>
      </c>
      <c r="H8026" s="1" t="s">
        <v>10</v>
      </c>
    </row>
    <row r="8027" spans="1:8" hidden="1" x14ac:dyDescent="0.3">
      <c r="A8027">
        <v>352767753</v>
      </c>
      <c r="B8027" s="1" t="s">
        <v>8</v>
      </c>
      <c r="C8027">
        <v>45930621</v>
      </c>
      <c r="D8027" s="1" t="s">
        <v>9</v>
      </c>
      <c r="E8027">
        <v>2544265</v>
      </c>
      <c r="F8027" s="1" t="s">
        <v>10</v>
      </c>
      <c r="G8027" s="1" t="s">
        <v>13</v>
      </c>
      <c r="H8027" s="1" t="s">
        <v>10</v>
      </c>
    </row>
    <row r="8028" spans="1:8" x14ac:dyDescent="0.3">
      <c r="A8028">
        <v>364846247</v>
      </c>
      <c r="B8028" s="1" t="s">
        <v>8</v>
      </c>
      <c r="C8028">
        <v>46458337</v>
      </c>
      <c r="D8028" s="1" t="s">
        <v>9</v>
      </c>
      <c r="E8028">
        <v>2544268</v>
      </c>
      <c r="F8028" s="1" t="s">
        <v>10</v>
      </c>
      <c r="G8028" s="1" t="s">
        <v>14</v>
      </c>
      <c r="H8028" s="1" t="s">
        <v>10</v>
      </c>
    </row>
    <row r="8029" spans="1:8" x14ac:dyDescent="0.3">
      <c r="A8029">
        <v>364846247</v>
      </c>
      <c r="B8029" s="1" t="s">
        <v>8</v>
      </c>
      <c r="C8029">
        <v>46458337</v>
      </c>
      <c r="D8029" s="1" t="s">
        <v>9</v>
      </c>
      <c r="E8029">
        <v>2544268</v>
      </c>
      <c r="F8029" s="1" t="s">
        <v>10</v>
      </c>
      <c r="G8029" s="1" t="s">
        <v>13</v>
      </c>
      <c r="H8029" s="1" t="s">
        <v>10</v>
      </c>
    </row>
    <row r="8030" spans="1:8" hidden="1" x14ac:dyDescent="0.3">
      <c r="A8030">
        <v>364427375</v>
      </c>
      <c r="B8030" s="1" t="s">
        <v>8</v>
      </c>
      <c r="C8030">
        <v>46319610</v>
      </c>
      <c r="D8030" s="1" t="s">
        <v>9</v>
      </c>
      <c r="E8030">
        <v>2544269</v>
      </c>
      <c r="F8030" s="1" t="s">
        <v>10</v>
      </c>
      <c r="G8030" s="1" t="s">
        <v>13</v>
      </c>
      <c r="H8030" s="1" t="s">
        <v>10</v>
      </c>
    </row>
    <row r="8031" spans="1:8" hidden="1" x14ac:dyDescent="0.3">
      <c r="A8031">
        <v>336782591</v>
      </c>
      <c r="B8031" s="1" t="s">
        <v>8</v>
      </c>
      <c r="C8031">
        <v>44542242</v>
      </c>
      <c r="D8031" s="1" t="s">
        <v>9</v>
      </c>
      <c r="E8031">
        <v>2544272</v>
      </c>
      <c r="F8031" s="1" t="s">
        <v>10</v>
      </c>
      <c r="G8031" s="1" t="s">
        <v>13</v>
      </c>
      <c r="H8031" s="1" t="s">
        <v>10</v>
      </c>
    </row>
    <row r="8032" spans="1:8" hidden="1" x14ac:dyDescent="0.3">
      <c r="A8032">
        <v>336782594</v>
      </c>
      <c r="B8032" s="1" t="s">
        <v>8</v>
      </c>
      <c r="C8032">
        <v>44542245</v>
      </c>
      <c r="D8032" s="1" t="s">
        <v>9</v>
      </c>
      <c r="E8032">
        <v>2544274</v>
      </c>
      <c r="F8032" s="1" t="s">
        <v>10</v>
      </c>
      <c r="G8032" s="1" t="s">
        <v>13</v>
      </c>
      <c r="H8032" s="1" t="s">
        <v>10</v>
      </c>
    </row>
    <row r="8033" spans="1:8" hidden="1" x14ac:dyDescent="0.3">
      <c r="A8033">
        <v>336782716</v>
      </c>
      <c r="B8033" s="1" t="s">
        <v>8</v>
      </c>
      <c r="C8033">
        <v>44542364</v>
      </c>
      <c r="D8033" s="1" t="s">
        <v>9</v>
      </c>
      <c r="E8033">
        <v>2544280</v>
      </c>
      <c r="F8033" s="1" t="s">
        <v>10</v>
      </c>
      <c r="G8033" s="1" t="s">
        <v>13</v>
      </c>
      <c r="H8033" s="1" t="s">
        <v>10</v>
      </c>
    </row>
    <row r="8034" spans="1:8" hidden="1" x14ac:dyDescent="0.3">
      <c r="A8034">
        <v>336781803</v>
      </c>
      <c r="B8034" s="1" t="s">
        <v>8</v>
      </c>
      <c r="C8034">
        <v>44541790</v>
      </c>
      <c r="D8034" s="1" t="s">
        <v>9</v>
      </c>
      <c r="E8034">
        <v>2544290</v>
      </c>
      <c r="F8034" s="1" t="s">
        <v>10</v>
      </c>
      <c r="G8034" s="1" t="s">
        <v>13</v>
      </c>
      <c r="H8034" s="1" t="s">
        <v>10</v>
      </c>
    </row>
    <row r="8035" spans="1:8" hidden="1" x14ac:dyDescent="0.3">
      <c r="A8035">
        <v>336781757</v>
      </c>
      <c r="B8035" s="1" t="s">
        <v>8</v>
      </c>
      <c r="C8035">
        <v>44541742</v>
      </c>
      <c r="D8035" s="1" t="s">
        <v>9</v>
      </c>
      <c r="E8035">
        <v>2544291</v>
      </c>
      <c r="F8035" s="1" t="s">
        <v>10</v>
      </c>
      <c r="G8035" s="1" t="s">
        <v>12</v>
      </c>
      <c r="H8035" s="1" t="s">
        <v>10</v>
      </c>
    </row>
    <row r="8036" spans="1:8" x14ac:dyDescent="0.3">
      <c r="A8036">
        <v>335428288</v>
      </c>
      <c r="B8036" s="1" t="s">
        <v>8</v>
      </c>
      <c r="C8036">
        <v>44904667</v>
      </c>
      <c r="D8036" s="1" t="s">
        <v>9</v>
      </c>
      <c r="E8036">
        <v>2544327</v>
      </c>
      <c r="F8036" s="1" t="s">
        <v>10</v>
      </c>
      <c r="G8036" s="1" t="s">
        <v>13</v>
      </c>
      <c r="H8036" s="1" t="s">
        <v>10</v>
      </c>
    </row>
    <row r="8037" spans="1:8" x14ac:dyDescent="0.3">
      <c r="A8037">
        <v>335428288</v>
      </c>
      <c r="B8037" s="1" t="s">
        <v>8</v>
      </c>
      <c r="C8037">
        <v>44904667</v>
      </c>
      <c r="D8037" s="1" t="s">
        <v>9</v>
      </c>
      <c r="E8037">
        <v>2544327</v>
      </c>
      <c r="F8037" s="1" t="s">
        <v>10</v>
      </c>
      <c r="G8037" s="1" t="s">
        <v>12</v>
      </c>
      <c r="H8037" s="1" t="s">
        <v>10</v>
      </c>
    </row>
    <row r="8038" spans="1:8" hidden="1" x14ac:dyDescent="0.3">
      <c r="A8038">
        <v>332769171</v>
      </c>
      <c r="B8038" s="1" t="s">
        <v>8</v>
      </c>
      <c r="C8038">
        <v>43920958</v>
      </c>
      <c r="D8038" s="1" t="s">
        <v>9</v>
      </c>
      <c r="E8038">
        <v>2544997</v>
      </c>
      <c r="F8038" s="1" t="s">
        <v>10</v>
      </c>
      <c r="G8038" s="1" t="s">
        <v>14</v>
      </c>
      <c r="H8038" s="1" t="s">
        <v>10</v>
      </c>
    </row>
    <row r="8039" spans="1:8" hidden="1" x14ac:dyDescent="0.3">
      <c r="A8039">
        <v>333315960</v>
      </c>
      <c r="B8039" s="1" t="s">
        <v>8</v>
      </c>
      <c r="C8039">
        <v>43012485</v>
      </c>
      <c r="D8039" s="1" t="s">
        <v>9</v>
      </c>
      <c r="E8039">
        <v>2545578</v>
      </c>
      <c r="F8039" s="1" t="s">
        <v>10</v>
      </c>
      <c r="G8039" s="1" t="s">
        <v>14</v>
      </c>
      <c r="H8039" s="1" t="s">
        <v>10</v>
      </c>
    </row>
    <row r="8040" spans="1:8" hidden="1" x14ac:dyDescent="0.3">
      <c r="A8040">
        <v>332677491</v>
      </c>
      <c r="B8040" s="1" t="s">
        <v>8</v>
      </c>
      <c r="C8040">
        <v>43858772</v>
      </c>
      <c r="D8040" s="1" t="s">
        <v>9</v>
      </c>
      <c r="E8040">
        <v>2545603</v>
      </c>
      <c r="F8040" s="1" t="s">
        <v>10</v>
      </c>
      <c r="G8040" s="1" t="s">
        <v>14</v>
      </c>
      <c r="H8040" s="1" t="s">
        <v>10</v>
      </c>
    </row>
    <row r="8041" spans="1:8" hidden="1" x14ac:dyDescent="0.3">
      <c r="A8041">
        <v>333011277</v>
      </c>
      <c r="B8041" s="1" t="s">
        <v>8</v>
      </c>
      <c r="C8041">
        <v>44357911</v>
      </c>
      <c r="D8041" s="1" t="s">
        <v>9</v>
      </c>
      <c r="E8041">
        <v>2545607</v>
      </c>
      <c r="F8041" s="1" t="s">
        <v>10</v>
      </c>
      <c r="G8041" s="1" t="s">
        <v>14</v>
      </c>
      <c r="H8041" s="1" t="s">
        <v>10</v>
      </c>
    </row>
    <row r="8042" spans="1:8" hidden="1" x14ac:dyDescent="0.3">
      <c r="A8042">
        <v>336895650</v>
      </c>
      <c r="B8042" s="1" t="s">
        <v>8</v>
      </c>
      <c r="C8042">
        <v>44563021</v>
      </c>
      <c r="D8042" s="1" t="s">
        <v>9</v>
      </c>
      <c r="E8042">
        <v>2546487</v>
      </c>
      <c r="F8042" s="1" t="s">
        <v>10</v>
      </c>
      <c r="G8042" s="1" t="s">
        <v>13</v>
      </c>
      <c r="H8042" s="1" t="s">
        <v>10</v>
      </c>
    </row>
    <row r="8043" spans="1:8" hidden="1" x14ac:dyDescent="0.3">
      <c r="A8043">
        <v>335684621</v>
      </c>
      <c r="B8043" s="1" t="s">
        <v>8</v>
      </c>
      <c r="C8043">
        <v>46466415</v>
      </c>
      <c r="D8043" s="1" t="s">
        <v>9</v>
      </c>
      <c r="E8043">
        <v>2546904</v>
      </c>
      <c r="F8043" s="1" t="s">
        <v>10</v>
      </c>
      <c r="G8043" s="1" t="s">
        <v>13</v>
      </c>
      <c r="H8043" s="1" t="s">
        <v>10</v>
      </c>
    </row>
    <row r="8044" spans="1:8" hidden="1" x14ac:dyDescent="0.3">
      <c r="A8044">
        <v>364650898</v>
      </c>
      <c r="B8044" s="1" t="s">
        <v>8</v>
      </c>
      <c r="C8044">
        <v>46384227</v>
      </c>
      <c r="D8044" s="1" t="s">
        <v>9</v>
      </c>
      <c r="E8044">
        <v>2546905</v>
      </c>
      <c r="F8044" s="1" t="s">
        <v>10</v>
      </c>
      <c r="G8044" s="1" t="s">
        <v>13</v>
      </c>
      <c r="H8044" s="1" t="s">
        <v>10</v>
      </c>
    </row>
    <row r="8045" spans="1:8" hidden="1" x14ac:dyDescent="0.3">
      <c r="A8045">
        <v>336896465</v>
      </c>
      <c r="B8045" s="1" t="s">
        <v>8</v>
      </c>
      <c r="C8045">
        <v>44563479</v>
      </c>
      <c r="D8045" s="1" t="s">
        <v>9</v>
      </c>
      <c r="E8045">
        <v>2546906</v>
      </c>
      <c r="F8045" s="1" t="s">
        <v>10</v>
      </c>
      <c r="G8045" s="1" t="s">
        <v>13</v>
      </c>
      <c r="H8045" s="1" t="s">
        <v>10</v>
      </c>
    </row>
    <row r="8046" spans="1:8" x14ac:dyDescent="0.3">
      <c r="A8046">
        <v>336896193</v>
      </c>
      <c r="B8046" s="1" t="s">
        <v>8</v>
      </c>
      <c r="C8046">
        <v>44563232</v>
      </c>
      <c r="D8046" s="1" t="s">
        <v>9</v>
      </c>
      <c r="E8046">
        <v>2546907</v>
      </c>
      <c r="F8046" s="1" t="s">
        <v>10</v>
      </c>
      <c r="G8046" s="1" t="s">
        <v>14</v>
      </c>
      <c r="H8046" s="1" t="s">
        <v>10</v>
      </c>
    </row>
    <row r="8047" spans="1:8" x14ac:dyDescent="0.3">
      <c r="A8047">
        <v>336896193</v>
      </c>
      <c r="B8047" s="1" t="s">
        <v>8</v>
      </c>
      <c r="C8047">
        <v>44563232</v>
      </c>
      <c r="D8047" s="1" t="s">
        <v>9</v>
      </c>
      <c r="E8047">
        <v>2546907</v>
      </c>
      <c r="F8047" s="1" t="s">
        <v>10</v>
      </c>
      <c r="G8047" s="1" t="s">
        <v>13</v>
      </c>
      <c r="H8047" s="1" t="s">
        <v>10</v>
      </c>
    </row>
    <row r="8048" spans="1:8" hidden="1" x14ac:dyDescent="0.3">
      <c r="A8048">
        <v>336896776</v>
      </c>
      <c r="B8048" s="1" t="s">
        <v>8</v>
      </c>
      <c r="C8048">
        <v>44564025</v>
      </c>
      <c r="D8048" s="1" t="s">
        <v>9</v>
      </c>
      <c r="E8048">
        <v>2546908</v>
      </c>
      <c r="F8048" s="1" t="s">
        <v>10</v>
      </c>
      <c r="G8048" s="1" t="s">
        <v>13</v>
      </c>
      <c r="H8048" s="1" t="s">
        <v>10</v>
      </c>
    </row>
    <row r="8049" spans="1:8" hidden="1" x14ac:dyDescent="0.3">
      <c r="A8049">
        <v>332676115</v>
      </c>
      <c r="B8049" s="1" t="s">
        <v>8</v>
      </c>
      <c r="C8049">
        <v>45907927</v>
      </c>
      <c r="D8049" s="1" t="s">
        <v>9</v>
      </c>
      <c r="E8049">
        <v>2546909</v>
      </c>
      <c r="F8049" s="1" t="s">
        <v>10</v>
      </c>
      <c r="G8049" s="1" t="s">
        <v>12</v>
      </c>
      <c r="H8049" s="1" t="s">
        <v>10</v>
      </c>
    </row>
    <row r="8050" spans="1:8" hidden="1" x14ac:dyDescent="0.3">
      <c r="A8050">
        <v>336896448</v>
      </c>
      <c r="B8050" s="1" t="s">
        <v>8</v>
      </c>
      <c r="C8050">
        <v>44563463</v>
      </c>
      <c r="D8050" s="1" t="s">
        <v>9</v>
      </c>
      <c r="E8050">
        <v>2546916</v>
      </c>
      <c r="F8050" s="1" t="s">
        <v>10</v>
      </c>
      <c r="G8050" s="1" t="s">
        <v>13</v>
      </c>
      <c r="H8050" s="1" t="s">
        <v>10</v>
      </c>
    </row>
    <row r="8051" spans="1:8" hidden="1" x14ac:dyDescent="0.3">
      <c r="A8051">
        <v>329948165</v>
      </c>
      <c r="B8051" s="1" t="s">
        <v>8</v>
      </c>
      <c r="C8051">
        <v>44563001</v>
      </c>
      <c r="D8051" s="1" t="s">
        <v>9</v>
      </c>
      <c r="E8051">
        <v>2546917</v>
      </c>
      <c r="F8051" s="1" t="s">
        <v>10</v>
      </c>
      <c r="G8051" s="1" t="s">
        <v>13</v>
      </c>
      <c r="H8051" s="1" t="s">
        <v>10</v>
      </c>
    </row>
    <row r="8052" spans="1:8" hidden="1" x14ac:dyDescent="0.3">
      <c r="A8052">
        <v>331937578</v>
      </c>
      <c r="B8052" s="1" t="s">
        <v>8</v>
      </c>
      <c r="C8052">
        <v>44201390</v>
      </c>
      <c r="D8052" s="1" t="s">
        <v>9</v>
      </c>
      <c r="E8052">
        <v>2547545</v>
      </c>
      <c r="F8052" s="1" t="s">
        <v>10</v>
      </c>
      <c r="G8052" s="1" t="s">
        <v>12</v>
      </c>
      <c r="H8052" s="1" t="s">
        <v>10</v>
      </c>
    </row>
    <row r="8053" spans="1:8" hidden="1" x14ac:dyDescent="0.3">
      <c r="A8053">
        <v>336577393</v>
      </c>
      <c r="B8053" s="1" t="s">
        <v>8</v>
      </c>
      <c r="C8053">
        <v>45468951</v>
      </c>
      <c r="D8053" s="1" t="s">
        <v>9</v>
      </c>
      <c r="E8053">
        <v>2548211</v>
      </c>
      <c r="F8053" s="1" t="s">
        <v>10</v>
      </c>
      <c r="G8053" s="1" t="s">
        <v>14</v>
      </c>
      <c r="H8053" s="1" t="s">
        <v>10</v>
      </c>
    </row>
    <row r="8054" spans="1:8" hidden="1" x14ac:dyDescent="0.3">
      <c r="A8054">
        <v>332676791</v>
      </c>
      <c r="B8054" s="1" t="s">
        <v>8</v>
      </c>
      <c r="C8054">
        <v>43778530</v>
      </c>
      <c r="D8054" s="1" t="s">
        <v>9</v>
      </c>
      <c r="E8054">
        <v>2548241</v>
      </c>
      <c r="F8054" s="1" t="s">
        <v>10</v>
      </c>
      <c r="G8054" s="1" t="s">
        <v>13</v>
      </c>
      <c r="H8054" s="1" t="s">
        <v>10</v>
      </c>
    </row>
    <row r="8055" spans="1:8" hidden="1" x14ac:dyDescent="0.3">
      <c r="A8055">
        <v>333428345</v>
      </c>
      <c r="B8055" s="1" t="s">
        <v>8</v>
      </c>
      <c r="C8055">
        <v>42270486</v>
      </c>
      <c r="D8055" s="1" t="s">
        <v>9</v>
      </c>
      <c r="E8055">
        <v>2548259</v>
      </c>
      <c r="F8055" s="1" t="s">
        <v>10</v>
      </c>
      <c r="G8055" s="1" t="s">
        <v>12</v>
      </c>
      <c r="H8055" s="1" t="s">
        <v>10</v>
      </c>
    </row>
    <row r="8056" spans="1:8" hidden="1" x14ac:dyDescent="0.3">
      <c r="A8056">
        <v>333011605</v>
      </c>
      <c r="B8056" s="1" t="s">
        <v>8</v>
      </c>
      <c r="C8056">
        <v>44000692</v>
      </c>
      <c r="D8056" s="1" t="s">
        <v>9</v>
      </c>
      <c r="E8056">
        <v>2548275</v>
      </c>
      <c r="F8056" s="1" t="s">
        <v>10</v>
      </c>
      <c r="G8056" s="1" t="s">
        <v>12</v>
      </c>
      <c r="H8056" s="1" t="s">
        <v>10</v>
      </c>
    </row>
    <row r="8057" spans="1:8" hidden="1" x14ac:dyDescent="0.3">
      <c r="A8057">
        <v>364673239</v>
      </c>
      <c r="B8057" s="1" t="s">
        <v>8</v>
      </c>
      <c r="C8057">
        <v>46582544</v>
      </c>
      <c r="D8057" s="1" t="s">
        <v>9</v>
      </c>
      <c r="E8057">
        <v>2548841</v>
      </c>
      <c r="F8057" s="1" t="s">
        <v>10</v>
      </c>
      <c r="G8057" s="1" t="s">
        <v>13</v>
      </c>
      <c r="H8057" s="1" t="s">
        <v>10</v>
      </c>
    </row>
    <row r="8058" spans="1:8" hidden="1" x14ac:dyDescent="0.3">
      <c r="A8058">
        <v>365188236</v>
      </c>
      <c r="B8058" s="1" t="s">
        <v>8</v>
      </c>
      <c r="C8058">
        <v>45525359</v>
      </c>
      <c r="D8058" s="1" t="s">
        <v>9</v>
      </c>
      <c r="E8058">
        <v>2549454</v>
      </c>
      <c r="F8058" s="1" t="s">
        <v>10</v>
      </c>
      <c r="G8058" s="1" t="s">
        <v>11</v>
      </c>
      <c r="H8058" s="1" t="s">
        <v>10</v>
      </c>
    </row>
    <row r="8059" spans="1:8" hidden="1" x14ac:dyDescent="0.3">
      <c r="A8059">
        <v>337112642</v>
      </c>
      <c r="B8059" s="1" t="s">
        <v>8</v>
      </c>
      <c r="C8059">
        <v>44649231</v>
      </c>
      <c r="D8059" s="1" t="s">
        <v>9</v>
      </c>
      <c r="E8059">
        <v>2549560</v>
      </c>
      <c r="F8059" s="1" t="s">
        <v>10</v>
      </c>
      <c r="G8059" s="1" t="s">
        <v>14</v>
      </c>
      <c r="H8059" s="1" t="s">
        <v>10</v>
      </c>
    </row>
    <row r="8060" spans="1:8" hidden="1" x14ac:dyDescent="0.3">
      <c r="A8060">
        <v>337112906</v>
      </c>
      <c r="B8060" s="1" t="s">
        <v>8</v>
      </c>
      <c r="C8060">
        <v>44649747</v>
      </c>
      <c r="D8060" s="1" t="s">
        <v>9</v>
      </c>
      <c r="E8060">
        <v>2549561</v>
      </c>
      <c r="F8060" s="1" t="s">
        <v>10</v>
      </c>
      <c r="G8060" s="1" t="s">
        <v>13</v>
      </c>
      <c r="H8060" s="1" t="s">
        <v>10</v>
      </c>
    </row>
    <row r="8061" spans="1:8" hidden="1" x14ac:dyDescent="0.3">
      <c r="A8061">
        <v>376578127</v>
      </c>
      <c r="B8061" s="1" t="s">
        <v>8</v>
      </c>
      <c r="C8061">
        <v>47172417</v>
      </c>
      <c r="D8061" s="1" t="s">
        <v>9</v>
      </c>
      <c r="E8061">
        <v>2549563</v>
      </c>
      <c r="F8061" s="1" t="s">
        <v>10</v>
      </c>
      <c r="G8061" s="1" t="s">
        <v>13</v>
      </c>
      <c r="H8061" s="1" t="s">
        <v>10</v>
      </c>
    </row>
    <row r="8062" spans="1:8" x14ac:dyDescent="0.3">
      <c r="A8062">
        <v>337112818</v>
      </c>
      <c r="B8062" s="1" t="s">
        <v>8</v>
      </c>
      <c r="C8062">
        <v>44649690</v>
      </c>
      <c r="D8062" s="1" t="s">
        <v>9</v>
      </c>
      <c r="E8062">
        <v>2549564</v>
      </c>
      <c r="F8062" s="1" t="s">
        <v>10</v>
      </c>
      <c r="G8062" s="1" t="s">
        <v>14</v>
      </c>
      <c r="H8062" s="1" t="s">
        <v>10</v>
      </c>
    </row>
    <row r="8063" spans="1:8" x14ac:dyDescent="0.3">
      <c r="A8063">
        <v>337112818</v>
      </c>
      <c r="B8063" s="1" t="s">
        <v>8</v>
      </c>
      <c r="C8063">
        <v>44649690</v>
      </c>
      <c r="D8063" s="1" t="s">
        <v>9</v>
      </c>
      <c r="E8063">
        <v>2549564</v>
      </c>
      <c r="F8063" s="1" t="s">
        <v>10</v>
      </c>
      <c r="G8063" s="1" t="s">
        <v>13</v>
      </c>
      <c r="H8063" s="1" t="s">
        <v>10</v>
      </c>
    </row>
    <row r="8064" spans="1:8" hidden="1" x14ac:dyDescent="0.3">
      <c r="A8064">
        <v>376287325</v>
      </c>
      <c r="B8064" s="1" t="s">
        <v>8</v>
      </c>
      <c r="C8064">
        <v>40156191</v>
      </c>
      <c r="D8064" s="1" t="s">
        <v>9</v>
      </c>
      <c r="E8064">
        <v>2549566</v>
      </c>
      <c r="F8064" s="1" t="s">
        <v>10</v>
      </c>
      <c r="G8064" s="1" t="s">
        <v>13</v>
      </c>
      <c r="H8064" s="1" t="s">
        <v>10</v>
      </c>
    </row>
    <row r="8065" spans="1:8" x14ac:dyDescent="0.3">
      <c r="A8065">
        <v>365103127</v>
      </c>
      <c r="B8065" s="1" t="s">
        <v>8</v>
      </c>
      <c r="C8065">
        <v>46514150</v>
      </c>
      <c r="D8065" s="1" t="s">
        <v>9</v>
      </c>
      <c r="E8065">
        <v>2549567</v>
      </c>
      <c r="F8065" s="1" t="s">
        <v>10</v>
      </c>
      <c r="G8065" s="1" t="s">
        <v>14</v>
      </c>
      <c r="H8065" s="1" t="s">
        <v>10</v>
      </c>
    </row>
    <row r="8066" spans="1:8" x14ac:dyDescent="0.3">
      <c r="A8066">
        <v>365103127</v>
      </c>
      <c r="B8066" s="1" t="s">
        <v>8</v>
      </c>
      <c r="C8066">
        <v>46514150</v>
      </c>
      <c r="D8066" s="1" t="s">
        <v>9</v>
      </c>
      <c r="E8066">
        <v>2549567</v>
      </c>
      <c r="F8066" s="1" t="s">
        <v>10</v>
      </c>
      <c r="G8066" s="1" t="s">
        <v>13</v>
      </c>
      <c r="H8066" s="1" t="s">
        <v>10</v>
      </c>
    </row>
    <row r="8067" spans="1:8" hidden="1" x14ac:dyDescent="0.3">
      <c r="A8067">
        <v>337112284</v>
      </c>
      <c r="B8067" s="1" t="s">
        <v>8</v>
      </c>
      <c r="C8067">
        <v>44648892</v>
      </c>
      <c r="D8067" s="1" t="s">
        <v>9</v>
      </c>
      <c r="E8067">
        <v>2549572</v>
      </c>
      <c r="F8067" s="1" t="s">
        <v>10</v>
      </c>
      <c r="G8067" s="1" t="s">
        <v>14</v>
      </c>
      <c r="H8067" s="1" t="s">
        <v>10</v>
      </c>
    </row>
    <row r="8068" spans="1:8" x14ac:dyDescent="0.3">
      <c r="A8068">
        <v>337112109</v>
      </c>
      <c r="B8068" s="1" t="s">
        <v>8</v>
      </c>
      <c r="C8068">
        <v>44648721</v>
      </c>
      <c r="D8068" s="1" t="s">
        <v>9</v>
      </c>
      <c r="E8068">
        <v>2549577</v>
      </c>
      <c r="F8068" s="1" t="s">
        <v>10</v>
      </c>
      <c r="G8068" s="1" t="s">
        <v>14</v>
      </c>
      <c r="H8068" s="1" t="s">
        <v>10</v>
      </c>
    </row>
    <row r="8069" spans="1:8" x14ac:dyDescent="0.3">
      <c r="A8069">
        <v>337112109</v>
      </c>
      <c r="B8069" s="1" t="s">
        <v>8</v>
      </c>
      <c r="C8069">
        <v>44648721</v>
      </c>
      <c r="D8069" s="1" t="s">
        <v>9</v>
      </c>
      <c r="E8069">
        <v>2549577</v>
      </c>
      <c r="F8069" s="1" t="s">
        <v>10</v>
      </c>
      <c r="G8069" s="1" t="s">
        <v>13</v>
      </c>
      <c r="H8069" s="1" t="s">
        <v>10</v>
      </c>
    </row>
    <row r="8070" spans="1:8" hidden="1" x14ac:dyDescent="0.3">
      <c r="A8070">
        <v>375210400</v>
      </c>
      <c r="B8070" s="1" t="s">
        <v>8</v>
      </c>
      <c r="C8070">
        <v>51460991</v>
      </c>
      <c r="D8070" s="1" t="s">
        <v>9</v>
      </c>
      <c r="E8070">
        <v>2549581</v>
      </c>
      <c r="F8070" s="1" t="s">
        <v>10</v>
      </c>
      <c r="G8070" s="1" t="s">
        <v>13</v>
      </c>
      <c r="H8070" s="1" t="s">
        <v>10</v>
      </c>
    </row>
    <row r="8071" spans="1:8" hidden="1" x14ac:dyDescent="0.3">
      <c r="A8071">
        <v>333273436</v>
      </c>
      <c r="B8071" s="1" t="s">
        <v>8</v>
      </c>
      <c r="C8071">
        <v>44786178</v>
      </c>
      <c r="D8071" s="1" t="s">
        <v>9</v>
      </c>
      <c r="E8071">
        <v>2550332</v>
      </c>
      <c r="F8071" s="1" t="s">
        <v>10</v>
      </c>
      <c r="G8071" s="1" t="s">
        <v>13</v>
      </c>
      <c r="H8071" s="1" t="s">
        <v>10</v>
      </c>
    </row>
    <row r="8072" spans="1:8" hidden="1" x14ac:dyDescent="0.3">
      <c r="A8072">
        <v>337249753</v>
      </c>
      <c r="B8072" s="1" t="s">
        <v>8</v>
      </c>
      <c r="C8072">
        <v>44672387</v>
      </c>
      <c r="D8072" s="1" t="s">
        <v>9</v>
      </c>
      <c r="E8072">
        <v>2550450</v>
      </c>
      <c r="F8072" s="1" t="s">
        <v>10</v>
      </c>
      <c r="G8072" s="1" t="s">
        <v>11</v>
      </c>
      <c r="H8072" s="1" t="s">
        <v>10</v>
      </c>
    </row>
    <row r="8073" spans="1:8" hidden="1" x14ac:dyDescent="0.3">
      <c r="A8073">
        <v>330350293</v>
      </c>
      <c r="B8073" s="1" t="s">
        <v>8</v>
      </c>
      <c r="C8073">
        <v>44512393</v>
      </c>
      <c r="D8073" s="1" t="s">
        <v>9</v>
      </c>
      <c r="E8073">
        <v>2550696</v>
      </c>
      <c r="F8073" s="1" t="s">
        <v>10</v>
      </c>
      <c r="G8073" s="1" t="s">
        <v>13</v>
      </c>
      <c r="H8073" s="1" t="s">
        <v>10</v>
      </c>
    </row>
    <row r="8074" spans="1:8" hidden="1" x14ac:dyDescent="0.3">
      <c r="A8074">
        <v>330313360</v>
      </c>
      <c r="B8074" s="1" t="s">
        <v>8</v>
      </c>
      <c r="C8074">
        <v>43732724</v>
      </c>
      <c r="D8074" s="1" t="s">
        <v>9</v>
      </c>
      <c r="E8074">
        <v>2550697</v>
      </c>
      <c r="F8074" s="1" t="s">
        <v>10</v>
      </c>
      <c r="G8074" s="1" t="s">
        <v>13</v>
      </c>
      <c r="H8074" s="1" t="s">
        <v>10</v>
      </c>
    </row>
    <row r="8075" spans="1:8" x14ac:dyDescent="0.3">
      <c r="A8075">
        <v>333698038</v>
      </c>
      <c r="B8075" s="1" t="s">
        <v>8</v>
      </c>
      <c r="C8075">
        <v>42830668</v>
      </c>
      <c r="D8075" s="1" t="s">
        <v>9</v>
      </c>
      <c r="E8075">
        <v>2550699</v>
      </c>
      <c r="F8075" s="1" t="s">
        <v>10</v>
      </c>
      <c r="G8075" s="1" t="s">
        <v>14</v>
      </c>
      <c r="H8075" s="1" t="s">
        <v>10</v>
      </c>
    </row>
    <row r="8076" spans="1:8" x14ac:dyDescent="0.3">
      <c r="A8076">
        <v>333698038</v>
      </c>
      <c r="B8076" s="1" t="s">
        <v>8</v>
      </c>
      <c r="C8076">
        <v>42830668</v>
      </c>
      <c r="D8076" s="1" t="s">
        <v>9</v>
      </c>
      <c r="E8076">
        <v>2550699</v>
      </c>
      <c r="F8076" s="1" t="s">
        <v>10</v>
      </c>
      <c r="G8076" s="1" t="s">
        <v>13</v>
      </c>
      <c r="H8076" s="1" t="s">
        <v>10</v>
      </c>
    </row>
    <row r="8077" spans="1:8" hidden="1" x14ac:dyDescent="0.3">
      <c r="A8077">
        <v>333427807</v>
      </c>
      <c r="B8077" s="1" t="s">
        <v>8</v>
      </c>
      <c r="C8077">
        <v>44153225</v>
      </c>
      <c r="D8077" s="1" t="s">
        <v>9</v>
      </c>
      <c r="E8077">
        <v>2550702</v>
      </c>
      <c r="F8077" s="1" t="s">
        <v>10</v>
      </c>
      <c r="G8077" s="1" t="s">
        <v>13</v>
      </c>
      <c r="H8077" s="1" t="s">
        <v>10</v>
      </c>
    </row>
    <row r="8078" spans="1:8" hidden="1" x14ac:dyDescent="0.3">
      <c r="A8078">
        <v>342092094</v>
      </c>
      <c r="B8078" s="1" t="s">
        <v>8</v>
      </c>
      <c r="C8078">
        <v>45936724</v>
      </c>
      <c r="D8078" s="1" t="s">
        <v>9</v>
      </c>
      <c r="E8078">
        <v>2551939</v>
      </c>
      <c r="F8078" s="1" t="s">
        <v>10</v>
      </c>
      <c r="G8078" s="1" t="s">
        <v>13</v>
      </c>
      <c r="H8078" s="1" t="s">
        <v>10</v>
      </c>
    </row>
    <row r="8079" spans="1:8" hidden="1" x14ac:dyDescent="0.3">
      <c r="A8079">
        <v>352603165</v>
      </c>
      <c r="B8079" s="1" t="s">
        <v>8</v>
      </c>
      <c r="C8079">
        <v>45894323</v>
      </c>
      <c r="D8079" s="1" t="s">
        <v>9</v>
      </c>
      <c r="E8079">
        <v>2551940</v>
      </c>
      <c r="F8079" s="1" t="s">
        <v>10</v>
      </c>
      <c r="G8079" s="1" t="s">
        <v>13</v>
      </c>
      <c r="H8079" s="1" t="s">
        <v>10</v>
      </c>
    </row>
    <row r="8080" spans="1:8" hidden="1" x14ac:dyDescent="0.3">
      <c r="A8080">
        <v>365333885</v>
      </c>
      <c r="B8080" s="1" t="s">
        <v>8</v>
      </c>
      <c r="C8080">
        <v>46581822</v>
      </c>
      <c r="D8080" s="1" t="s">
        <v>9</v>
      </c>
      <c r="E8080">
        <v>2551944</v>
      </c>
      <c r="F8080" s="1" t="s">
        <v>10</v>
      </c>
      <c r="G8080" s="1" t="s">
        <v>12</v>
      </c>
      <c r="H8080" s="1" t="s">
        <v>10</v>
      </c>
    </row>
    <row r="8081" spans="1:8" x14ac:dyDescent="0.3">
      <c r="A8081">
        <v>333273534</v>
      </c>
      <c r="B8081" s="1" t="s">
        <v>8</v>
      </c>
      <c r="C8081">
        <v>44167473</v>
      </c>
      <c r="D8081" s="1" t="s">
        <v>9</v>
      </c>
      <c r="E8081">
        <v>2552751</v>
      </c>
      <c r="F8081" s="1" t="s">
        <v>10</v>
      </c>
      <c r="G8081" s="1" t="s">
        <v>13</v>
      </c>
      <c r="H8081" s="1" t="s">
        <v>10</v>
      </c>
    </row>
    <row r="8082" spans="1:8" x14ac:dyDescent="0.3">
      <c r="A8082">
        <v>333273534</v>
      </c>
      <c r="B8082" s="1" t="s">
        <v>8</v>
      </c>
      <c r="C8082">
        <v>44167473</v>
      </c>
      <c r="D8082" s="1" t="s">
        <v>9</v>
      </c>
      <c r="E8082">
        <v>2552751</v>
      </c>
      <c r="F8082" s="1" t="s">
        <v>10</v>
      </c>
      <c r="G8082" s="1" t="s">
        <v>12</v>
      </c>
      <c r="H8082" s="1" t="s">
        <v>10</v>
      </c>
    </row>
    <row r="8083" spans="1:8" hidden="1" x14ac:dyDescent="0.3">
      <c r="A8083">
        <v>333335672</v>
      </c>
      <c r="B8083" s="1" t="s">
        <v>8</v>
      </c>
      <c r="C8083">
        <v>43919969</v>
      </c>
      <c r="D8083" s="1" t="s">
        <v>9</v>
      </c>
      <c r="E8083">
        <v>2553006</v>
      </c>
      <c r="F8083" s="1" t="s">
        <v>10</v>
      </c>
      <c r="G8083" s="1" t="s">
        <v>14</v>
      </c>
      <c r="H8083" s="1" t="s">
        <v>10</v>
      </c>
    </row>
    <row r="8084" spans="1:8" hidden="1" x14ac:dyDescent="0.3">
      <c r="A8084">
        <v>334177629</v>
      </c>
      <c r="B8084" s="1" t="s">
        <v>8</v>
      </c>
      <c r="C8084">
        <v>43303972</v>
      </c>
      <c r="D8084" s="1" t="s">
        <v>9</v>
      </c>
      <c r="E8084">
        <v>2553262</v>
      </c>
      <c r="F8084" s="1" t="s">
        <v>10</v>
      </c>
      <c r="G8084" s="1" t="s">
        <v>11</v>
      </c>
      <c r="H8084" s="1" t="s">
        <v>10</v>
      </c>
    </row>
    <row r="8085" spans="1:8" hidden="1" x14ac:dyDescent="0.3">
      <c r="A8085">
        <v>334177501</v>
      </c>
      <c r="B8085" s="1" t="s">
        <v>8</v>
      </c>
      <c r="C8085">
        <v>43031045</v>
      </c>
      <c r="D8085" s="1" t="s">
        <v>9</v>
      </c>
      <c r="E8085">
        <v>2553746</v>
      </c>
      <c r="F8085" s="1" t="s">
        <v>10</v>
      </c>
      <c r="G8085" s="1" t="s">
        <v>13</v>
      </c>
      <c r="H8085" s="1" t="s">
        <v>10</v>
      </c>
    </row>
    <row r="8086" spans="1:8" hidden="1" x14ac:dyDescent="0.3">
      <c r="A8086">
        <v>337458843</v>
      </c>
      <c r="B8086" s="1" t="s">
        <v>8</v>
      </c>
      <c r="C8086">
        <v>44712358</v>
      </c>
      <c r="D8086" s="1" t="s">
        <v>9</v>
      </c>
      <c r="E8086">
        <v>2554371</v>
      </c>
      <c r="F8086" s="1" t="s">
        <v>10</v>
      </c>
      <c r="G8086" s="1" t="s">
        <v>14</v>
      </c>
      <c r="H8086" s="1" t="s">
        <v>10</v>
      </c>
    </row>
    <row r="8087" spans="1:8" hidden="1" x14ac:dyDescent="0.3">
      <c r="A8087">
        <v>352425547</v>
      </c>
      <c r="B8087" s="1" t="s">
        <v>8</v>
      </c>
      <c r="C8087">
        <v>45952830</v>
      </c>
      <c r="D8087" s="1" t="s">
        <v>9</v>
      </c>
      <c r="E8087">
        <v>2554420</v>
      </c>
      <c r="F8087" s="1" t="s">
        <v>10</v>
      </c>
      <c r="G8087" s="1" t="s">
        <v>13</v>
      </c>
      <c r="H8087" s="1" t="s">
        <v>10</v>
      </c>
    </row>
    <row r="8088" spans="1:8" x14ac:dyDescent="0.3">
      <c r="A8088">
        <v>337458243</v>
      </c>
      <c r="B8088" s="1" t="s">
        <v>8</v>
      </c>
      <c r="C8088">
        <v>44711801</v>
      </c>
      <c r="D8088" s="1" t="s">
        <v>9</v>
      </c>
      <c r="E8088">
        <v>2554517</v>
      </c>
      <c r="F8088" s="1" t="s">
        <v>10</v>
      </c>
      <c r="G8088" s="1" t="s">
        <v>14</v>
      </c>
      <c r="H8088" s="1" t="s">
        <v>10</v>
      </c>
    </row>
    <row r="8089" spans="1:8" x14ac:dyDescent="0.3">
      <c r="A8089">
        <v>337458243</v>
      </c>
      <c r="B8089" s="1" t="s">
        <v>8</v>
      </c>
      <c r="C8089">
        <v>44711801</v>
      </c>
      <c r="D8089" s="1" t="s">
        <v>9</v>
      </c>
      <c r="E8089">
        <v>2554517</v>
      </c>
      <c r="F8089" s="1" t="s">
        <v>10</v>
      </c>
      <c r="G8089" s="1" t="s">
        <v>13</v>
      </c>
      <c r="H8089" s="1" t="s">
        <v>10</v>
      </c>
    </row>
    <row r="8090" spans="1:8" x14ac:dyDescent="0.3">
      <c r="A8090">
        <v>337458699</v>
      </c>
      <c r="B8090" s="1" t="s">
        <v>8</v>
      </c>
      <c r="C8090">
        <v>44712217</v>
      </c>
      <c r="D8090" s="1" t="s">
        <v>9</v>
      </c>
      <c r="E8090">
        <v>2554563</v>
      </c>
      <c r="F8090" s="1" t="s">
        <v>10</v>
      </c>
      <c r="G8090" s="1" t="s">
        <v>14</v>
      </c>
      <c r="H8090" s="1" t="s">
        <v>10</v>
      </c>
    </row>
    <row r="8091" spans="1:8" x14ac:dyDescent="0.3">
      <c r="A8091">
        <v>337458699</v>
      </c>
      <c r="B8091" s="1" t="s">
        <v>8</v>
      </c>
      <c r="C8091">
        <v>44712217</v>
      </c>
      <c r="D8091" s="1" t="s">
        <v>9</v>
      </c>
      <c r="E8091">
        <v>2554563</v>
      </c>
      <c r="F8091" s="1" t="s">
        <v>10</v>
      </c>
      <c r="G8091" s="1" t="s">
        <v>13</v>
      </c>
      <c r="H8091" s="1" t="s">
        <v>10</v>
      </c>
    </row>
    <row r="8092" spans="1:8" hidden="1" x14ac:dyDescent="0.3">
      <c r="A8092">
        <v>352501385</v>
      </c>
      <c r="B8092" s="1" t="s">
        <v>8</v>
      </c>
      <c r="C8092">
        <v>45939167</v>
      </c>
      <c r="D8092" s="1" t="s">
        <v>9</v>
      </c>
      <c r="E8092">
        <v>2555280</v>
      </c>
      <c r="F8092" s="1" t="s">
        <v>10</v>
      </c>
      <c r="G8092" s="1" t="s">
        <v>13</v>
      </c>
      <c r="H8092" s="1" t="s">
        <v>10</v>
      </c>
    </row>
    <row r="8093" spans="1:8" hidden="1" x14ac:dyDescent="0.3">
      <c r="A8093">
        <v>337458641</v>
      </c>
      <c r="B8093" s="1" t="s">
        <v>8</v>
      </c>
      <c r="C8093">
        <v>44712164</v>
      </c>
      <c r="D8093" s="1" t="s">
        <v>9</v>
      </c>
      <c r="E8093">
        <v>2555281</v>
      </c>
      <c r="F8093" s="1" t="s">
        <v>10</v>
      </c>
      <c r="G8093" s="1" t="s">
        <v>13</v>
      </c>
      <c r="H8093" s="1" t="s">
        <v>10</v>
      </c>
    </row>
    <row r="8094" spans="1:8" x14ac:dyDescent="0.3">
      <c r="A8094">
        <v>337458244</v>
      </c>
      <c r="B8094" s="1" t="s">
        <v>8</v>
      </c>
      <c r="C8094">
        <v>44711802</v>
      </c>
      <c r="D8094" s="1" t="s">
        <v>9</v>
      </c>
      <c r="E8094">
        <v>2555285</v>
      </c>
      <c r="F8094" s="1" t="s">
        <v>10</v>
      </c>
      <c r="G8094" s="1" t="s">
        <v>14</v>
      </c>
      <c r="H8094" s="1" t="s">
        <v>10</v>
      </c>
    </row>
    <row r="8095" spans="1:8" x14ac:dyDescent="0.3">
      <c r="A8095">
        <v>337458244</v>
      </c>
      <c r="B8095" s="1" t="s">
        <v>8</v>
      </c>
      <c r="C8095">
        <v>44711802</v>
      </c>
      <c r="D8095" s="1" t="s">
        <v>9</v>
      </c>
      <c r="E8095">
        <v>2555285</v>
      </c>
      <c r="F8095" s="1" t="s">
        <v>10</v>
      </c>
      <c r="G8095" s="1" t="s">
        <v>13</v>
      </c>
      <c r="H8095" s="1" t="s">
        <v>10</v>
      </c>
    </row>
    <row r="8096" spans="1:8" hidden="1" x14ac:dyDescent="0.3">
      <c r="A8096">
        <v>337458992</v>
      </c>
      <c r="B8096" s="1" t="s">
        <v>8</v>
      </c>
      <c r="C8096">
        <v>44712766</v>
      </c>
      <c r="D8096" s="1" t="s">
        <v>9</v>
      </c>
      <c r="E8096">
        <v>2555286</v>
      </c>
      <c r="F8096" s="1" t="s">
        <v>10</v>
      </c>
      <c r="G8096" s="1" t="s">
        <v>13</v>
      </c>
      <c r="H8096" s="1" t="s">
        <v>10</v>
      </c>
    </row>
    <row r="8097" spans="1:8" hidden="1" x14ac:dyDescent="0.3">
      <c r="A8097">
        <v>337688322</v>
      </c>
      <c r="B8097" s="1" t="s">
        <v>8</v>
      </c>
      <c r="C8097">
        <v>44762665</v>
      </c>
      <c r="D8097" s="1" t="s">
        <v>9</v>
      </c>
      <c r="E8097">
        <v>2555287</v>
      </c>
      <c r="F8097" s="1" t="s">
        <v>10</v>
      </c>
      <c r="G8097" s="1" t="s">
        <v>13</v>
      </c>
      <c r="H8097" s="1" t="s">
        <v>10</v>
      </c>
    </row>
    <row r="8098" spans="1:8" hidden="1" x14ac:dyDescent="0.3">
      <c r="A8098">
        <v>365395776</v>
      </c>
      <c r="B8098" s="1" t="s">
        <v>8</v>
      </c>
      <c r="C8098">
        <v>46603608</v>
      </c>
      <c r="D8098" s="1" t="s">
        <v>9</v>
      </c>
      <c r="E8098">
        <v>2555294</v>
      </c>
      <c r="F8098" s="1" t="s">
        <v>10</v>
      </c>
      <c r="G8098" s="1" t="s">
        <v>13</v>
      </c>
      <c r="H8098" s="1" t="s">
        <v>10</v>
      </c>
    </row>
    <row r="8099" spans="1:8" x14ac:dyDescent="0.3">
      <c r="A8099">
        <v>337458995</v>
      </c>
      <c r="B8099" s="1" t="s">
        <v>8</v>
      </c>
      <c r="C8099">
        <v>44720418</v>
      </c>
      <c r="D8099" s="1" t="s">
        <v>9</v>
      </c>
      <c r="E8099">
        <v>2555305</v>
      </c>
      <c r="F8099" s="1" t="s">
        <v>10</v>
      </c>
      <c r="G8099" s="1" t="s">
        <v>14</v>
      </c>
      <c r="H8099" s="1" t="s">
        <v>10</v>
      </c>
    </row>
    <row r="8100" spans="1:8" x14ac:dyDescent="0.3">
      <c r="A8100">
        <v>337458995</v>
      </c>
      <c r="B8100" s="1" t="s">
        <v>8</v>
      </c>
      <c r="C8100">
        <v>44720418</v>
      </c>
      <c r="D8100" s="1" t="s">
        <v>9</v>
      </c>
      <c r="E8100">
        <v>2555305</v>
      </c>
      <c r="F8100" s="1" t="s">
        <v>10</v>
      </c>
      <c r="G8100" s="1" t="s">
        <v>13</v>
      </c>
      <c r="H8100" s="1" t="s">
        <v>10</v>
      </c>
    </row>
    <row r="8101" spans="1:8" x14ac:dyDescent="0.3">
      <c r="A8101">
        <v>337458492</v>
      </c>
      <c r="B8101" s="1" t="s">
        <v>8</v>
      </c>
      <c r="C8101">
        <v>44712021</v>
      </c>
      <c r="D8101" s="1" t="s">
        <v>9</v>
      </c>
      <c r="E8101">
        <v>2555306</v>
      </c>
      <c r="F8101" s="1" t="s">
        <v>10</v>
      </c>
      <c r="G8101" s="1" t="s">
        <v>14</v>
      </c>
      <c r="H8101" s="1" t="s">
        <v>10</v>
      </c>
    </row>
    <row r="8102" spans="1:8" x14ac:dyDescent="0.3">
      <c r="A8102">
        <v>337458492</v>
      </c>
      <c r="B8102" s="1" t="s">
        <v>8</v>
      </c>
      <c r="C8102">
        <v>44712021</v>
      </c>
      <c r="D8102" s="1" t="s">
        <v>9</v>
      </c>
      <c r="E8102">
        <v>2555306</v>
      </c>
      <c r="F8102" s="1" t="s">
        <v>10</v>
      </c>
      <c r="G8102" s="1" t="s">
        <v>13</v>
      </c>
      <c r="H8102" s="1" t="s">
        <v>10</v>
      </c>
    </row>
    <row r="8103" spans="1:8" hidden="1" x14ac:dyDescent="0.3">
      <c r="A8103">
        <v>337251177</v>
      </c>
      <c r="B8103" s="1" t="s">
        <v>8</v>
      </c>
      <c r="C8103">
        <v>44673341</v>
      </c>
      <c r="D8103" s="1" t="s">
        <v>9</v>
      </c>
      <c r="E8103">
        <v>2555307</v>
      </c>
      <c r="F8103" s="1" t="s">
        <v>10</v>
      </c>
      <c r="G8103" s="1" t="s">
        <v>13</v>
      </c>
      <c r="H8103" s="1" t="s">
        <v>10</v>
      </c>
    </row>
    <row r="8104" spans="1:8" hidden="1" x14ac:dyDescent="0.3">
      <c r="A8104">
        <v>337458635</v>
      </c>
      <c r="B8104" s="1" t="s">
        <v>8</v>
      </c>
      <c r="C8104">
        <v>44712158</v>
      </c>
      <c r="D8104" s="1" t="s">
        <v>9</v>
      </c>
      <c r="E8104">
        <v>2555309</v>
      </c>
      <c r="F8104" s="1" t="s">
        <v>10</v>
      </c>
      <c r="G8104" s="1" t="s">
        <v>13</v>
      </c>
      <c r="H8104" s="1" t="s">
        <v>10</v>
      </c>
    </row>
    <row r="8105" spans="1:8" hidden="1" x14ac:dyDescent="0.3">
      <c r="A8105">
        <v>337250767</v>
      </c>
      <c r="B8105" s="1" t="s">
        <v>8</v>
      </c>
      <c r="C8105">
        <v>44672950</v>
      </c>
      <c r="D8105" s="1" t="s">
        <v>9</v>
      </c>
      <c r="E8105">
        <v>2555310</v>
      </c>
      <c r="F8105" s="1" t="s">
        <v>10</v>
      </c>
      <c r="G8105" s="1" t="s">
        <v>13</v>
      </c>
      <c r="H8105" s="1" t="s">
        <v>10</v>
      </c>
    </row>
    <row r="8106" spans="1:8" hidden="1" x14ac:dyDescent="0.3">
      <c r="A8106">
        <v>337457526</v>
      </c>
      <c r="B8106" s="1" t="s">
        <v>8</v>
      </c>
      <c r="C8106">
        <v>44711542</v>
      </c>
      <c r="D8106" s="1" t="s">
        <v>9</v>
      </c>
      <c r="E8106">
        <v>2555311</v>
      </c>
      <c r="F8106" s="1" t="s">
        <v>10</v>
      </c>
      <c r="G8106" s="1" t="s">
        <v>13</v>
      </c>
      <c r="H8106" s="1" t="s">
        <v>10</v>
      </c>
    </row>
    <row r="8107" spans="1:8" hidden="1" x14ac:dyDescent="0.3">
      <c r="A8107">
        <v>364650738</v>
      </c>
      <c r="B8107" s="1" t="s">
        <v>8</v>
      </c>
      <c r="C8107">
        <v>46465062</v>
      </c>
      <c r="D8107" s="1" t="s">
        <v>9</v>
      </c>
      <c r="E8107">
        <v>2555329</v>
      </c>
      <c r="F8107" s="1" t="s">
        <v>10</v>
      </c>
      <c r="G8107" s="1" t="s">
        <v>14</v>
      </c>
      <c r="H8107" s="1" t="s">
        <v>10</v>
      </c>
    </row>
    <row r="8108" spans="1:8" hidden="1" x14ac:dyDescent="0.3">
      <c r="A8108">
        <v>333432122</v>
      </c>
      <c r="B8108" s="1" t="s">
        <v>8</v>
      </c>
      <c r="C8108">
        <v>44763333</v>
      </c>
      <c r="D8108" s="1" t="s">
        <v>9</v>
      </c>
      <c r="E8108">
        <v>2556243</v>
      </c>
      <c r="F8108" s="1" t="s">
        <v>10</v>
      </c>
      <c r="G8108" s="1" t="s">
        <v>11</v>
      </c>
      <c r="H8108" s="1" t="s">
        <v>10</v>
      </c>
    </row>
    <row r="8109" spans="1:8" hidden="1" x14ac:dyDescent="0.3">
      <c r="A8109">
        <v>334766194</v>
      </c>
      <c r="B8109" s="1" t="s">
        <v>8</v>
      </c>
      <c r="C8109">
        <v>44358172</v>
      </c>
      <c r="D8109" s="1" t="s">
        <v>9</v>
      </c>
      <c r="E8109">
        <v>2556550</v>
      </c>
      <c r="F8109" s="1" t="s">
        <v>10</v>
      </c>
      <c r="G8109" s="1" t="s">
        <v>12</v>
      </c>
      <c r="H8109" s="1" t="s">
        <v>10</v>
      </c>
    </row>
    <row r="8110" spans="1:8" x14ac:dyDescent="0.3">
      <c r="A8110">
        <v>333336038</v>
      </c>
      <c r="B8110" s="1" t="s">
        <v>8</v>
      </c>
      <c r="C8110">
        <v>44761149</v>
      </c>
      <c r="D8110" s="1" t="s">
        <v>9</v>
      </c>
      <c r="E8110">
        <v>2556558</v>
      </c>
      <c r="F8110" s="1" t="s">
        <v>10</v>
      </c>
      <c r="G8110" s="1" t="s">
        <v>14</v>
      </c>
      <c r="H8110" s="1" t="s">
        <v>10</v>
      </c>
    </row>
    <row r="8111" spans="1:8" x14ac:dyDescent="0.3">
      <c r="A8111">
        <v>333336038</v>
      </c>
      <c r="B8111" s="1" t="s">
        <v>8</v>
      </c>
      <c r="C8111">
        <v>44761149</v>
      </c>
      <c r="D8111" s="1" t="s">
        <v>9</v>
      </c>
      <c r="E8111">
        <v>2556558</v>
      </c>
      <c r="F8111" s="1" t="s">
        <v>10</v>
      </c>
      <c r="G8111" s="1" t="s">
        <v>13</v>
      </c>
      <c r="H8111" s="1" t="s">
        <v>10</v>
      </c>
    </row>
    <row r="8112" spans="1:8" hidden="1" x14ac:dyDescent="0.3">
      <c r="A8112">
        <v>364650454</v>
      </c>
      <c r="B8112" s="1" t="s">
        <v>8</v>
      </c>
      <c r="C8112">
        <v>45907946</v>
      </c>
      <c r="D8112" s="1" t="s">
        <v>9</v>
      </c>
      <c r="E8112">
        <v>2557068</v>
      </c>
      <c r="F8112" s="1" t="s">
        <v>10</v>
      </c>
      <c r="G8112" s="1" t="s">
        <v>13</v>
      </c>
      <c r="H8112" s="1" t="s">
        <v>10</v>
      </c>
    </row>
    <row r="8113" spans="1:8" hidden="1" x14ac:dyDescent="0.3">
      <c r="A8113">
        <v>336042883</v>
      </c>
      <c r="B8113" s="1" t="s">
        <v>8</v>
      </c>
      <c r="C8113">
        <v>46754937</v>
      </c>
      <c r="D8113" s="1" t="s">
        <v>9</v>
      </c>
      <c r="E8113">
        <v>2557085</v>
      </c>
      <c r="F8113" s="1" t="s">
        <v>10</v>
      </c>
      <c r="G8113" s="1" t="s">
        <v>13</v>
      </c>
      <c r="H8113" s="1" t="s">
        <v>10</v>
      </c>
    </row>
    <row r="8114" spans="1:8" hidden="1" x14ac:dyDescent="0.3">
      <c r="A8114">
        <v>364875110</v>
      </c>
      <c r="B8114" s="1" t="s">
        <v>8</v>
      </c>
      <c r="C8114">
        <v>46851277</v>
      </c>
      <c r="D8114" s="1" t="s">
        <v>9</v>
      </c>
      <c r="E8114">
        <v>2557406</v>
      </c>
      <c r="F8114" s="1" t="s">
        <v>10</v>
      </c>
      <c r="G8114" s="1" t="s">
        <v>13</v>
      </c>
      <c r="H8114" s="1" t="s">
        <v>10</v>
      </c>
    </row>
    <row r="8115" spans="1:8" hidden="1" x14ac:dyDescent="0.3">
      <c r="A8115">
        <v>337687480</v>
      </c>
      <c r="B8115" s="1" t="s">
        <v>8</v>
      </c>
      <c r="C8115">
        <v>44762198</v>
      </c>
      <c r="D8115" s="1" t="s">
        <v>9</v>
      </c>
      <c r="E8115">
        <v>2557428</v>
      </c>
      <c r="F8115" s="1" t="s">
        <v>10</v>
      </c>
      <c r="G8115" s="1" t="s">
        <v>13</v>
      </c>
      <c r="H8115" s="1" t="s">
        <v>10</v>
      </c>
    </row>
    <row r="8116" spans="1:8" hidden="1" x14ac:dyDescent="0.3">
      <c r="A8116">
        <v>364726680</v>
      </c>
      <c r="B8116" s="1" t="s">
        <v>8</v>
      </c>
      <c r="C8116">
        <v>46320834</v>
      </c>
      <c r="D8116" s="1" t="s">
        <v>9</v>
      </c>
      <c r="E8116">
        <v>2557579</v>
      </c>
      <c r="F8116" s="1" t="s">
        <v>10</v>
      </c>
      <c r="G8116" s="1" t="s">
        <v>14</v>
      </c>
      <c r="H8116" s="1" t="s">
        <v>10</v>
      </c>
    </row>
    <row r="8117" spans="1:8" hidden="1" x14ac:dyDescent="0.3">
      <c r="A8117">
        <v>365435923</v>
      </c>
      <c r="B8117" s="1" t="s">
        <v>8</v>
      </c>
      <c r="C8117">
        <v>46603681</v>
      </c>
      <c r="D8117" s="1" t="s">
        <v>9</v>
      </c>
      <c r="E8117">
        <v>2557612</v>
      </c>
      <c r="F8117" s="1" t="s">
        <v>10</v>
      </c>
      <c r="G8117" s="1" t="s">
        <v>13</v>
      </c>
      <c r="H8117" s="1" t="s">
        <v>10</v>
      </c>
    </row>
    <row r="8118" spans="1:8" x14ac:dyDescent="0.3">
      <c r="A8118">
        <v>336505013</v>
      </c>
      <c r="B8118" s="1" t="s">
        <v>8</v>
      </c>
      <c r="C8118">
        <v>44508609</v>
      </c>
      <c r="D8118" s="1" t="s">
        <v>9</v>
      </c>
      <c r="E8118">
        <v>2557615</v>
      </c>
      <c r="F8118" s="1" t="s">
        <v>10</v>
      </c>
      <c r="G8118" s="1" t="s">
        <v>13</v>
      </c>
      <c r="H8118" s="1" t="s">
        <v>10</v>
      </c>
    </row>
    <row r="8119" spans="1:8" x14ac:dyDescent="0.3">
      <c r="A8119">
        <v>336505013</v>
      </c>
      <c r="B8119" s="1" t="s">
        <v>8</v>
      </c>
      <c r="C8119">
        <v>44508609</v>
      </c>
      <c r="D8119" s="1" t="s">
        <v>9</v>
      </c>
      <c r="E8119">
        <v>2557615</v>
      </c>
      <c r="F8119" s="1" t="s">
        <v>10</v>
      </c>
      <c r="G8119" s="1" t="s">
        <v>12</v>
      </c>
      <c r="H8119" s="1" t="s">
        <v>10</v>
      </c>
    </row>
    <row r="8120" spans="1:8" hidden="1" x14ac:dyDescent="0.3">
      <c r="A8120">
        <v>337250682</v>
      </c>
      <c r="B8120" s="1" t="s">
        <v>8</v>
      </c>
      <c r="C8120">
        <v>44672583</v>
      </c>
      <c r="D8120" s="1" t="s">
        <v>9</v>
      </c>
      <c r="E8120">
        <v>2557620</v>
      </c>
      <c r="F8120" s="1" t="s">
        <v>10</v>
      </c>
      <c r="G8120" s="1" t="s">
        <v>13</v>
      </c>
      <c r="H8120" s="1" t="s">
        <v>10</v>
      </c>
    </row>
    <row r="8121" spans="1:8" hidden="1" x14ac:dyDescent="0.3">
      <c r="A8121">
        <v>337458306</v>
      </c>
      <c r="B8121" s="1" t="s">
        <v>8</v>
      </c>
      <c r="C8121">
        <v>44711855</v>
      </c>
      <c r="D8121" s="1" t="s">
        <v>9</v>
      </c>
      <c r="E8121">
        <v>2557625</v>
      </c>
      <c r="F8121" s="1" t="s">
        <v>10</v>
      </c>
      <c r="G8121" s="1" t="s">
        <v>13</v>
      </c>
      <c r="H8121" s="1" t="s">
        <v>10</v>
      </c>
    </row>
    <row r="8122" spans="1:8" x14ac:dyDescent="0.3">
      <c r="A8122">
        <v>337688861</v>
      </c>
      <c r="B8122" s="1" t="s">
        <v>8</v>
      </c>
      <c r="C8122">
        <v>45028088</v>
      </c>
      <c r="D8122" s="1" t="s">
        <v>9</v>
      </c>
      <c r="E8122">
        <v>2557626</v>
      </c>
      <c r="F8122" s="1" t="s">
        <v>10</v>
      </c>
      <c r="G8122" s="1" t="s">
        <v>14</v>
      </c>
      <c r="H8122" s="1" t="s">
        <v>10</v>
      </c>
    </row>
    <row r="8123" spans="1:8" x14ac:dyDescent="0.3">
      <c r="A8123">
        <v>337688861</v>
      </c>
      <c r="B8123" s="1" t="s">
        <v>8</v>
      </c>
      <c r="C8123">
        <v>45028088</v>
      </c>
      <c r="D8123" s="1" t="s">
        <v>9</v>
      </c>
      <c r="E8123">
        <v>2557626</v>
      </c>
      <c r="F8123" s="1" t="s">
        <v>10</v>
      </c>
      <c r="G8123" s="1" t="s">
        <v>13</v>
      </c>
      <c r="H8123" s="1" t="s">
        <v>10</v>
      </c>
    </row>
    <row r="8124" spans="1:8" hidden="1" x14ac:dyDescent="0.3">
      <c r="A8124">
        <v>337688138</v>
      </c>
      <c r="B8124" s="1" t="s">
        <v>8</v>
      </c>
      <c r="C8124">
        <v>44762491</v>
      </c>
      <c r="D8124" s="1" t="s">
        <v>9</v>
      </c>
      <c r="E8124">
        <v>2557899</v>
      </c>
      <c r="F8124" s="1" t="s">
        <v>10</v>
      </c>
      <c r="G8124" s="1" t="s">
        <v>14</v>
      </c>
      <c r="H8124" s="1" t="s">
        <v>10</v>
      </c>
    </row>
    <row r="8125" spans="1:8" hidden="1" x14ac:dyDescent="0.3">
      <c r="A8125">
        <v>334766016</v>
      </c>
      <c r="B8125" s="1" t="s">
        <v>8</v>
      </c>
      <c r="C8125">
        <v>43134540</v>
      </c>
      <c r="D8125" s="1" t="s">
        <v>9</v>
      </c>
      <c r="E8125">
        <v>2558401</v>
      </c>
      <c r="F8125" s="1" t="s">
        <v>10</v>
      </c>
      <c r="G8125" s="1" t="s">
        <v>13</v>
      </c>
      <c r="H8125" s="1" t="s">
        <v>10</v>
      </c>
    </row>
    <row r="8126" spans="1:8" hidden="1" x14ac:dyDescent="0.3">
      <c r="A8126">
        <v>332319386</v>
      </c>
      <c r="B8126" s="1" t="s">
        <v>8</v>
      </c>
      <c r="C8126">
        <v>44269195</v>
      </c>
      <c r="D8126" s="1" t="s">
        <v>9</v>
      </c>
      <c r="E8126">
        <v>2559083</v>
      </c>
      <c r="F8126" s="1" t="s">
        <v>10</v>
      </c>
      <c r="G8126" s="1" t="s">
        <v>13</v>
      </c>
      <c r="H8126" s="1" t="s">
        <v>10</v>
      </c>
    </row>
    <row r="8127" spans="1:8" hidden="1" x14ac:dyDescent="0.3">
      <c r="A8127">
        <v>333875354</v>
      </c>
      <c r="B8127" s="1" t="s">
        <v>8</v>
      </c>
      <c r="C8127">
        <v>44461883</v>
      </c>
      <c r="D8127" s="1" t="s">
        <v>9</v>
      </c>
      <c r="E8127">
        <v>2559084</v>
      </c>
      <c r="F8127" s="1" t="s">
        <v>10</v>
      </c>
      <c r="G8127" s="1" t="s">
        <v>12</v>
      </c>
      <c r="H8127" s="1" t="s">
        <v>10</v>
      </c>
    </row>
    <row r="8128" spans="1:8" hidden="1" x14ac:dyDescent="0.3">
      <c r="A8128">
        <v>332836897</v>
      </c>
      <c r="B8128" s="1" t="s">
        <v>8</v>
      </c>
      <c r="C8128">
        <v>43901509</v>
      </c>
      <c r="D8128" s="1" t="s">
        <v>9</v>
      </c>
      <c r="E8128">
        <v>2559094</v>
      </c>
      <c r="F8128" s="1" t="s">
        <v>10</v>
      </c>
      <c r="G8128" s="1" t="s">
        <v>13</v>
      </c>
      <c r="H8128" s="1" t="s">
        <v>10</v>
      </c>
    </row>
    <row r="8129" spans="1:8" hidden="1" x14ac:dyDescent="0.3">
      <c r="A8129">
        <v>335428819</v>
      </c>
      <c r="B8129" s="1" t="s">
        <v>8</v>
      </c>
      <c r="C8129">
        <v>44503982</v>
      </c>
      <c r="D8129" s="1" t="s">
        <v>9</v>
      </c>
      <c r="E8129">
        <v>2559095</v>
      </c>
      <c r="F8129" s="1" t="s">
        <v>10</v>
      </c>
      <c r="G8129" s="1" t="s">
        <v>13</v>
      </c>
      <c r="H8129" s="1" t="s">
        <v>10</v>
      </c>
    </row>
    <row r="8130" spans="1:8" hidden="1" x14ac:dyDescent="0.3">
      <c r="A8130">
        <v>333777306</v>
      </c>
      <c r="B8130" s="1" t="s">
        <v>8</v>
      </c>
      <c r="C8130">
        <v>44123411</v>
      </c>
      <c r="D8130" s="1" t="s">
        <v>9</v>
      </c>
      <c r="E8130">
        <v>2559097</v>
      </c>
      <c r="F8130" s="1" t="s">
        <v>10</v>
      </c>
      <c r="G8130" s="1" t="s">
        <v>14</v>
      </c>
      <c r="H8130" s="1" t="s">
        <v>10</v>
      </c>
    </row>
    <row r="8131" spans="1:8" hidden="1" x14ac:dyDescent="0.3">
      <c r="A8131">
        <v>332527825</v>
      </c>
      <c r="B8131" s="1" t="s">
        <v>8</v>
      </c>
      <c r="C8131">
        <v>43667008</v>
      </c>
      <c r="D8131" s="1" t="s">
        <v>9</v>
      </c>
      <c r="E8131">
        <v>2559132</v>
      </c>
      <c r="F8131" s="1" t="s">
        <v>10</v>
      </c>
      <c r="G8131" s="1" t="s">
        <v>13</v>
      </c>
      <c r="H8131" s="1" t="s">
        <v>10</v>
      </c>
    </row>
    <row r="8132" spans="1:8" hidden="1" x14ac:dyDescent="0.3">
      <c r="A8132">
        <v>332268432</v>
      </c>
      <c r="B8132" s="1" t="s">
        <v>8</v>
      </c>
      <c r="C8132">
        <v>44246302</v>
      </c>
      <c r="D8132" s="1" t="s">
        <v>9</v>
      </c>
      <c r="E8132">
        <v>2559136</v>
      </c>
      <c r="F8132" s="1" t="s">
        <v>10</v>
      </c>
      <c r="G8132" s="1" t="s">
        <v>13</v>
      </c>
      <c r="H8132" s="1" t="s">
        <v>10</v>
      </c>
    </row>
    <row r="8133" spans="1:8" x14ac:dyDescent="0.3">
      <c r="A8133">
        <v>337935642</v>
      </c>
      <c r="B8133" s="1" t="s">
        <v>8</v>
      </c>
      <c r="C8133">
        <v>43512494</v>
      </c>
      <c r="D8133" s="1" t="s">
        <v>9</v>
      </c>
      <c r="E8133">
        <v>2559655</v>
      </c>
      <c r="F8133" s="1" t="s">
        <v>10</v>
      </c>
      <c r="G8133" s="1" t="s">
        <v>14</v>
      </c>
      <c r="H8133" s="1" t="s">
        <v>10</v>
      </c>
    </row>
    <row r="8134" spans="1:8" x14ac:dyDescent="0.3">
      <c r="A8134">
        <v>337935642</v>
      </c>
      <c r="B8134" s="1" t="s">
        <v>8</v>
      </c>
      <c r="C8134">
        <v>43512494</v>
      </c>
      <c r="D8134" s="1" t="s">
        <v>9</v>
      </c>
      <c r="E8134">
        <v>2559655</v>
      </c>
      <c r="F8134" s="1" t="s">
        <v>10</v>
      </c>
      <c r="G8134" s="1" t="s">
        <v>13</v>
      </c>
      <c r="H8134" s="1" t="s">
        <v>10</v>
      </c>
    </row>
    <row r="8135" spans="1:8" hidden="1" x14ac:dyDescent="0.3">
      <c r="A8135">
        <v>352701170</v>
      </c>
      <c r="B8135" s="1" t="s">
        <v>8</v>
      </c>
      <c r="C8135">
        <v>45894344</v>
      </c>
      <c r="D8135" s="1" t="s">
        <v>9</v>
      </c>
      <c r="E8135">
        <v>2559660</v>
      </c>
      <c r="F8135" s="1" t="s">
        <v>10</v>
      </c>
      <c r="G8135" s="1" t="s">
        <v>13</v>
      </c>
      <c r="H8135" s="1" t="s">
        <v>10</v>
      </c>
    </row>
    <row r="8136" spans="1:8" hidden="1" x14ac:dyDescent="0.3">
      <c r="A8136">
        <v>376624666</v>
      </c>
      <c r="B8136" s="1" t="s">
        <v>8</v>
      </c>
      <c r="C8136">
        <v>38023094</v>
      </c>
      <c r="D8136" s="1" t="s">
        <v>9</v>
      </c>
      <c r="E8136">
        <v>2560229</v>
      </c>
      <c r="F8136" s="1" t="s">
        <v>10</v>
      </c>
      <c r="G8136" s="1" t="s">
        <v>13</v>
      </c>
      <c r="H8136" s="1" t="s">
        <v>10</v>
      </c>
    </row>
    <row r="8137" spans="1:8" x14ac:dyDescent="0.3">
      <c r="A8137">
        <v>333190818</v>
      </c>
      <c r="B8137" s="1" t="s">
        <v>8</v>
      </c>
      <c r="C8137">
        <v>44118879</v>
      </c>
      <c r="D8137" s="1" t="s">
        <v>9</v>
      </c>
      <c r="E8137">
        <v>2560858</v>
      </c>
      <c r="F8137" s="1" t="s">
        <v>10</v>
      </c>
      <c r="G8137" s="1" t="s">
        <v>13</v>
      </c>
      <c r="H8137" s="1" t="s">
        <v>10</v>
      </c>
    </row>
    <row r="8138" spans="1:8" x14ac:dyDescent="0.3">
      <c r="A8138">
        <v>333190818</v>
      </c>
      <c r="B8138" s="1" t="s">
        <v>8</v>
      </c>
      <c r="C8138">
        <v>44118879</v>
      </c>
      <c r="D8138" s="1" t="s">
        <v>9</v>
      </c>
      <c r="E8138">
        <v>2560858</v>
      </c>
      <c r="F8138" s="1" t="s">
        <v>10</v>
      </c>
      <c r="G8138" s="1" t="s">
        <v>12</v>
      </c>
      <c r="H8138" s="1" t="s">
        <v>10</v>
      </c>
    </row>
    <row r="8139" spans="1:8" hidden="1" x14ac:dyDescent="0.3">
      <c r="A8139">
        <v>333687779</v>
      </c>
      <c r="B8139" s="1" t="s">
        <v>8</v>
      </c>
      <c r="C8139">
        <v>44194981</v>
      </c>
      <c r="D8139" s="1" t="s">
        <v>9</v>
      </c>
      <c r="E8139">
        <v>2561564</v>
      </c>
      <c r="F8139" s="1" t="s">
        <v>10</v>
      </c>
      <c r="G8139" s="1" t="s">
        <v>14</v>
      </c>
      <c r="H8139" s="1" t="s">
        <v>10</v>
      </c>
    </row>
    <row r="8140" spans="1:8" hidden="1" x14ac:dyDescent="0.3">
      <c r="A8140">
        <v>338134056</v>
      </c>
      <c r="B8140" s="1" t="s">
        <v>8</v>
      </c>
      <c r="C8140">
        <v>44833587</v>
      </c>
      <c r="D8140" s="1" t="s">
        <v>9</v>
      </c>
      <c r="E8140">
        <v>2561569</v>
      </c>
      <c r="F8140" s="1" t="s">
        <v>10</v>
      </c>
      <c r="G8140" s="1" t="s">
        <v>13</v>
      </c>
      <c r="H8140" s="1" t="s">
        <v>10</v>
      </c>
    </row>
    <row r="8141" spans="1:8" hidden="1" x14ac:dyDescent="0.3">
      <c r="A8141">
        <v>332319634</v>
      </c>
      <c r="B8141" s="1" t="s">
        <v>8</v>
      </c>
      <c r="C8141">
        <v>44147656</v>
      </c>
      <c r="D8141" s="1" t="s">
        <v>9</v>
      </c>
      <c r="E8141">
        <v>2561732</v>
      </c>
      <c r="F8141" s="1" t="s">
        <v>10</v>
      </c>
      <c r="G8141" s="1" t="s">
        <v>13</v>
      </c>
      <c r="H8141" s="1" t="s">
        <v>10</v>
      </c>
    </row>
    <row r="8142" spans="1:8" hidden="1" x14ac:dyDescent="0.3">
      <c r="A8142">
        <v>353360638</v>
      </c>
      <c r="B8142" s="1" t="s">
        <v>8</v>
      </c>
      <c r="C8142">
        <v>46045916</v>
      </c>
      <c r="D8142" s="1" t="s">
        <v>9</v>
      </c>
      <c r="E8142">
        <v>2562843</v>
      </c>
      <c r="F8142" s="1" t="s">
        <v>10</v>
      </c>
      <c r="G8142" s="1" t="s">
        <v>12</v>
      </c>
      <c r="H8142" s="1" t="s">
        <v>10</v>
      </c>
    </row>
    <row r="8143" spans="1:8" hidden="1" x14ac:dyDescent="0.3">
      <c r="A8143">
        <v>338134832</v>
      </c>
      <c r="B8143" s="1" t="s">
        <v>8</v>
      </c>
      <c r="C8143">
        <v>44834637</v>
      </c>
      <c r="D8143" s="1" t="s">
        <v>9</v>
      </c>
      <c r="E8143">
        <v>2562856</v>
      </c>
      <c r="F8143" s="1" t="s">
        <v>10</v>
      </c>
      <c r="G8143" s="1" t="s">
        <v>13</v>
      </c>
      <c r="H8143" s="1" t="s">
        <v>10</v>
      </c>
    </row>
    <row r="8144" spans="1:8" hidden="1" x14ac:dyDescent="0.3">
      <c r="A8144">
        <v>338134863</v>
      </c>
      <c r="B8144" s="1" t="s">
        <v>8</v>
      </c>
      <c r="C8144">
        <v>44834663</v>
      </c>
      <c r="D8144" s="1" t="s">
        <v>9</v>
      </c>
      <c r="E8144">
        <v>2562859</v>
      </c>
      <c r="F8144" s="1" t="s">
        <v>10</v>
      </c>
      <c r="G8144" s="1" t="s">
        <v>13</v>
      </c>
      <c r="H8144" s="1" t="s">
        <v>10</v>
      </c>
    </row>
    <row r="8145" spans="1:8" hidden="1" x14ac:dyDescent="0.3">
      <c r="A8145">
        <v>338134625</v>
      </c>
      <c r="B8145" s="1" t="s">
        <v>8</v>
      </c>
      <c r="C8145">
        <v>44834195</v>
      </c>
      <c r="D8145" s="1" t="s">
        <v>9</v>
      </c>
      <c r="E8145">
        <v>2562860</v>
      </c>
      <c r="F8145" s="1" t="s">
        <v>10</v>
      </c>
      <c r="G8145" s="1" t="s">
        <v>14</v>
      </c>
      <c r="H8145" s="1" t="s">
        <v>10</v>
      </c>
    </row>
    <row r="8146" spans="1:8" hidden="1" x14ac:dyDescent="0.3">
      <c r="A8146">
        <v>338134085</v>
      </c>
      <c r="B8146" s="1" t="s">
        <v>8</v>
      </c>
      <c r="C8146">
        <v>42609387</v>
      </c>
      <c r="D8146" s="1" t="s">
        <v>9</v>
      </c>
      <c r="E8146">
        <v>2562865</v>
      </c>
      <c r="F8146" s="1" t="s">
        <v>10</v>
      </c>
      <c r="G8146" s="1" t="s">
        <v>14</v>
      </c>
      <c r="H8146" s="1" t="s">
        <v>10</v>
      </c>
    </row>
    <row r="8147" spans="1:8" hidden="1" x14ac:dyDescent="0.3">
      <c r="A8147">
        <v>333489946</v>
      </c>
      <c r="B8147" s="1" t="s">
        <v>8</v>
      </c>
      <c r="C8147">
        <v>42556420</v>
      </c>
      <c r="D8147" s="1" t="s">
        <v>9</v>
      </c>
      <c r="E8147">
        <v>2563325</v>
      </c>
      <c r="F8147" s="1" t="s">
        <v>10</v>
      </c>
      <c r="G8147" s="1" t="s">
        <v>14</v>
      </c>
      <c r="H8147" s="1" t="s">
        <v>10</v>
      </c>
    </row>
    <row r="8148" spans="1:8" hidden="1" x14ac:dyDescent="0.3">
      <c r="A8148">
        <v>334068998</v>
      </c>
      <c r="B8148" s="1" t="s">
        <v>8</v>
      </c>
      <c r="C8148">
        <v>44168817</v>
      </c>
      <c r="D8148" s="1" t="s">
        <v>9</v>
      </c>
      <c r="E8148">
        <v>2563733</v>
      </c>
      <c r="F8148" s="1" t="s">
        <v>10</v>
      </c>
      <c r="G8148" s="1" t="s">
        <v>14</v>
      </c>
      <c r="H8148" s="1" t="s">
        <v>10</v>
      </c>
    </row>
    <row r="8149" spans="1:8" hidden="1" x14ac:dyDescent="0.3">
      <c r="A8149">
        <v>333881944</v>
      </c>
      <c r="B8149" s="1" t="s">
        <v>8</v>
      </c>
      <c r="C8149">
        <v>44275937</v>
      </c>
      <c r="D8149" s="1" t="s">
        <v>9</v>
      </c>
      <c r="E8149">
        <v>2563852</v>
      </c>
      <c r="F8149" s="1" t="s">
        <v>10</v>
      </c>
      <c r="G8149" s="1" t="s">
        <v>14</v>
      </c>
      <c r="H8149" s="1" t="s">
        <v>10</v>
      </c>
    </row>
    <row r="8150" spans="1:8" hidden="1" x14ac:dyDescent="0.3">
      <c r="A8150">
        <v>332527869</v>
      </c>
      <c r="B8150" s="1" t="s">
        <v>8</v>
      </c>
      <c r="C8150">
        <v>43770631</v>
      </c>
      <c r="D8150" s="1" t="s">
        <v>9</v>
      </c>
      <c r="E8150">
        <v>2564448</v>
      </c>
      <c r="F8150" s="1" t="s">
        <v>10</v>
      </c>
      <c r="G8150" s="1" t="s">
        <v>13</v>
      </c>
      <c r="H8150" s="1" t="s">
        <v>10</v>
      </c>
    </row>
    <row r="8151" spans="1:8" hidden="1" x14ac:dyDescent="0.3">
      <c r="A8151">
        <v>333697910</v>
      </c>
      <c r="B8151" s="1" t="s">
        <v>8</v>
      </c>
      <c r="C8151">
        <v>42988407</v>
      </c>
      <c r="D8151" s="1" t="s">
        <v>9</v>
      </c>
      <c r="E8151">
        <v>2564451</v>
      </c>
      <c r="F8151" s="1" t="s">
        <v>10</v>
      </c>
      <c r="G8151" s="1" t="s">
        <v>13</v>
      </c>
      <c r="H8151" s="1" t="s">
        <v>10</v>
      </c>
    </row>
    <row r="8152" spans="1:8" hidden="1" x14ac:dyDescent="0.3">
      <c r="A8152">
        <v>333702295</v>
      </c>
      <c r="B8152" s="1" t="s">
        <v>8</v>
      </c>
      <c r="C8152">
        <v>42983108</v>
      </c>
      <c r="D8152" s="1" t="s">
        <v>9</v>
      </c>
      <c r="E8152">
        <v>2564452</v>
      </c>
      <c r="F8152" s="1" t="s">
        <v>10</v>
      </c>
      <c r="G8152" s="1" t="s">
        <v>13</v>
      </c>
      <c r="H8152" s="1" t="s">
        <v>10</v>
      </c>
    </row>
    <row r="8153" spans="1:8" hidden="1" x14ac:dyDescent="0.3">
      <c r="A8153">
        <v>332677615</v>
      </c>
      <c r="B8153" s="1" t="s">
        <v>8</v>
      </c>
      <c r="C8153">
        <v>43925764</v>
      </c>
      <c r="D8153" s="1" t="s">
        <v>9</v>
      </c>
      <c r="E8153">
        <v>2564462</v>
      </c>
      <c r="F8153" s="1" t="s">
        <v>10</v>
      </c>
      <c r="G8153" s="1" t="s">
        <v>13</v>
      </c>
      <c r="H8153" s="1" t="s">
        <v>10</v>
      </c>
    </row>
    <row r="8154" spans="1:8" x14ac:dyDescent="0.3">
      <c r="A8154">
        <v>338457040</v>
      </c>
      <c r="B8154" s="1" t="s">
        <v>8</v>
      </c>
      <c r="C8154">
        <v>44861556</v>
      </c>
      <c r="D8154" s="1" t="s">
        <v>9</v>
      </c>
      <c r="E8154">
        <v>2565161</v>
      </c>
      <c r="F8154" s="1" t="s">
        <v>10</v>
      </c>
      <c r="G8154" s="1" t="s">
        <v>14</v>
      </c>
      <c r="H8154" s="1" t="s">
        <v>10</v>
      </c>
    </row>
    <row r="8155" spans="1:8" x14ac:dyDescent="0.3">
      <c r="A8155">
        <v>338457040</v>
      </c>
      <c r="B8155" s="1" t="s">
        <v>8</v>
      </c>
      <c r="C8155">
        <v>44861556</v>
      </c>
      <c r="D8155" s="1" t="s">
        <v>9</v>
      </c>
      <c r="E8155">
        <v>2565161</v>
      </c>
      <c r="F8155" s="1" t="s">
        <v>10</v>
      </c>
      <c r="G8155" s="1" t="s">
        <v>13</v>
      </c>
      <c r="H8155" s="1" t="s">
        <v>10</v>
      </c>
    </row>
    <row r="8156" spans="1:8" hidden="1" x14ac:dyDescent="0.3">
      <c r="A8156">
        <v>338457019</v>
      </c>
      <c r="B8156" s="1" t="s">
        <v>8</v>
      </c>
      <c r="C8156">
        <v>44861535</v>
      </c>
      <c r="D8156" s="1" t="s">
        <v>9</v>
      </c>
      <c r="E8156">
        <v>2565211</v>
      </c>
      <c r="F8156" s="1" t="s">
        <v>10</v>
      </c>
      <c r="G8156" s="1" t="s">
        <v>13</v>
      </c>
      <c r="H8156" s="1" t="s">
        <v>10</v>
      </c>
    </row>
    <row r="8157" spans="1:8" hidden="1" x14ac:dyDescent="0.3">
      <c r="A8157">
        <v>338457168</v>
      </c>
      <c r="B8157" s="1" t="s">
        <v>8</v>
      </c>
      <c r="C8157">
        <v>44861675</v>
      </c>
      <c r="D8157" s="1" t="s">
        <v>9</v>
      </c>
      <c r="E8157">
        <v>2565887</v>
      </c>
      <c r="F8157" s="1" t="s">
        <v>10</v>
      </c>
      <c r="G8157" s="1" t="s">
        <v>14</v>
      </c>
      <c r="H8157" s="1" t="s">
        <v>10</v>
      </c>
    </row>
    <row r="8158" spans="1:8" hidden="1" x14ac:dyDescent="0.3">
      <c r="A8158">
        <v>365581694</v>
      </c>
      <c r="B8158" s="1" t="s">
        <v>8</v>
      </c>
      <c r="C8158">
        <v>46651412</v>
      </c>
      <c r="D8158" s="1" t="s">
        <v>9</v>
      </c>
      <c r="E8158">
        <v>2565956</v>
      </c>
      <c r="F8158" s="1" t="s">
        <v>10</v>
      </c>
      <c r="G8158" s="1" t="s">
        <v>14</v>
      </c>
      <c r="H8158" s="1" t="s">
        <v>10</v>
      </c>
    </row>
    <row r="8159" spans="1:8" hidden="1" x14ac:dyDescent="0.3">
      <c r="A8159">
        <v>364700045</v>
      </c>
      <c r="B8159" s="1" t="s">
        <v>8</v>
      </c>
      <c r="C8159">
        <v>46464975</v>
      </c>
      <c r="D8159" s="1" t="s">
        <v>9</v>
      </c>
      <c r="E8159">
        <v>2565958</v>
      </c>
      <c r="F8159" s="1" t="s">
        <v>10</v>
      </c>
      <c r="G8159" s="1" t="s">
        <v>13</v>
      </c>
      <c r="H8159" s="1" t="s">
        <v>10</v>
      </c>
    </row>
    <row r="8160" spans="1:8" hidden="1" x14ac:dyDescent="0.3">
      <c r="A8160">
        <v>375093342</v>
      </c>
      <c r="B8160" s="1" t="s">
        <v>8</v>
      </c>
      <c r="C8160">
        <v>47221059</v>
      </c>
      <c r="D8160" s="1" t="s">
        <v>9</v>
      </c>
      <c r="E8160">
        <v>2565959</v>
      </c>
      <c r="F8160" s="1" t="s">
        <v>10</v>
      </c>
      <c r="G8160" s="1" t="s">
        <v>12</v>
      </c>
      <c r="H8160" s="1" t="s">
        <v>10</v>
      </c>
    </row>
    <row r="8161" spans="1:8" hidden="1" x14ac:dyDescent="0.3">
      <c r="A8161">
        <v>374833445</v>
      </c>
      <c r="B8161" s="1" t="s">
        <v>8</v>
      </c>
      <c r="C8161">
        <v>47022467</v>
      </c>
      <c r="D8161" s="1" t="s">
        <v>9</v>
      </c>
      <c r="E8161">
        <v>2565962</v>
      </c>
      <c r="F8161" s="1" t="s">
        <v>10</v>
      </c>
      <c r="G8161" s="1" t="s">
        <v>14</v>
      </c>
      <c r="H8161" s="1" t="s">
        <v>10</v>
      </c>
    </row>
    <row r="8162" spans="1:8" hidden="1" x14ac:dyDescent="0.3">
      <c r="A8162">
        <v>338456874</v>
      </c>
      <c r="B8162" s="1" t="s">
        <v>8</v>
      </c>
      <c r="C8162">
        <v>44861397</v>
      </c>
      <c r="D8162" s="1" t="s">
        <v>9</v>
      </c>
      <c r="E8162">
        <v>2565964</v>
      </c>
      <c r="F8162" s="1" t="s">
        <v>10</v>
      </c>
      <c r="G8162" s="1" t="s">
        <v>13</v>
      </c>
      <c r="H8162" s="1" t="s">
        <v>10</v>
      </c>
    </row>
    <row r="8163" spans="1:8" hidden="1" x14ac:dyDescent="0.3">
      <c r="A8163">
        <v>365819453</v>
      </c>
      <c r="B8163" s="1" t="s">
        <v>8</v>
      </c>
      <c r="C8163">
        <v>46650445</v>
      </c>
      <c r="D8163" s="1" t="s">
        <v>9</v>
      </c>
      <c r="E8163">
        <v>2565965</v>
      </c>
      <c r="F8163" s="1" t="s">
        <v>10</v>
      </c>
      <c r="G8163" s="1" t="s">
        <v>13</v>
      </c>
      <c r="H8163" s="1" t="s">
        <v>10</v>
      </c>
    </row>
    <row r="8164" spans="1:8" x14ac:dyDescent="0.3">
      <c r="A8164">
        <v>338457259</v>
      </c>
      <c r="B8164" s="1" t="s">
        <v>8</v>
      </c>
      <c r="C8164">
        <v>44862040</v>
      </c>
      <c r="D8164" s="1" t="s">
        <v>9</v>
      </c>
      <c r="E8164">
        <v>2565967</v>
      </c>
      <c r="F8164" s="1" t="s">
        <v>10</v>
      </c>
      <c r="G8164" s="1" t="s">
        <v>14</v>
      </c>
      <c r="H8164" s="1" t="s">
        <v>10</v>
      </c>
    </row>
    <row r="8165" spans="1:8" x14ac:dyDescent="0.3">
      <c r="A8165">
        <v>338457259</v>
      </c>
      <c r="B8165" s="1" t="s">
        <v>8</v>
      </c>
      <c r="C8165">
        <v>44862040</v>
      </c>
      <c r="D8165" s="1" t="s">
        <v>9</v>
      </c>
      <c r="E8165">
        <v>2565967</v>
      </c>
      <c r="F8165" s="1" t="s">
        <v>10</v>
      </c>
      <c r="G8165" s="1" t="s">
        <v>13</v>
      </c>
      <c r="H8165" s="1" t="s">
        <v>10</v>
      </c>
    </row>
    <row r="8166" spans="1:8" x14ac:dyDescent="0.3">
      <c r="A8166">
        <v>364498018</v>
      </c>
      <c r="B8166" s="1" t="s">
        <v>8</v>
      </c>
      <c r="C8166">
        <v>46319629</v>
      </c>
      <c r="D8166" s="1" t="s">
        <v>9</v>
      </c>
      <c r="E8166">
        <v>2565969</v>
      </c>
      <c r="F8166" s="1" t="s">
        <v>10</v>
      </c>
      <c r="G8166" s="1" t="s">
        <v>14</v>
      </c>
      <c r="H8166" s="1" t="s">
        <v>10</v>
      </c>
    </row>
    <row r="8167" spans="1:8" x14ac:dyDescent="0.3">
      <c r="A8167">
        <v>364498018</v>
      </c>
      <c r="B8167" s="1" t="s">
        <v>8</v>
      </c>
      <c r="C8167">
        <v>46319629</v>
      </c>
      <c r="D8167" s="1" t="s">
        <v>9</v>
      </c>
      <c r="E8167">
        <v>2565969</v>
      </c>
      <c r="F8167" s="1" t="s">
        <v>10</v>
      </c>
      <c r="G8167" s="1" t="s">
        <v>13</v>
      </c>
      <c r="H8167" s="1" t="s">
        <v>10</v>
      </c>
    </row>
    <row r="8168" spans="1:8" x14ac:dyDescent="0.3">
      <c r="A8168">
        <v>338456971</v>
      </c>
      <c r="B8168" s="1" t="s">
        <v>8</v>
      </c>
      <c r="C8168">
        <v>44861488</v>
      </c>
      <c r="D8168" s="1" t="s">
        <v>9</v>
      </c>
      <c r="E8168">
        <v>2565973</v>
      </c>
      <c r="F8168" s="1" t="s">
        <v>10</v>
      </c>
      <c r="G8168" s="1" t="s">
        <v>14</v>
      </c>
      <c r="H8168" s="1" t="s">
        <v>10</v>
      </c>
    </row>
    <row r="8169" spans="1:8" x14ac:dyDescent="0.3">
      <c r="A8169">
        <v>338456971</v>
      </c>
      <c r="B8169" s="1" t="s">
        <v>8</v>
      </c>
      <c r="C8169">
        <v>44861488</v>
      </c>
      <c r="D8169" s="1" t="s">
        <v>9</v>
      </c>
      <c r="E8169">
        <v>2565973</v>
      </c>
      <c r="F8169" s="1" t="s">
        <v>10</v>
      </c>
      <c r="G8169" s="1" t="s">
        <v>13</v>
      </c>
      <c r="H8169" s="1" t="s">
        <v>10</v>
      </c>
    </row>
    <row r="8170" spans="1:8" hidden="1" x14ac:dyDescent="0.3">
      <c r="A8170">
        <v>338456716</v>
      </c>
      <c r="B8170" s="1" t="s">
        <v>8</v>
      </c>
      <c r="C8170">
        <v>44861252</v>
      </c>
      <c r="D8170" s="1" t="s">
        <v>9</v>
      </c>
      <c r="E8170">
        <v>2565974</v>
      </c>
      <c r="F8170" s="1" t="s">
        <v>10</v>
      </c>
      <c r="G8170" s="1" t="s">
        <v>13</v>
      </c>
      <c r="H8170" s="1" t="s">
        <v>10</v>
      </c>
    </row>
    <row r="8171" spans="1:8" x14ac:dyDescent="0.3">
      <c r="A8171">
        <v>374793832</v>
      </c>
      <c r="B8171" s="1" t="s">
        <v>8</v>
      </c>
      <c r="C8171">
        <v>46762889</v>
      </c>
      <c r="D8171" s="1" t="s">
        <v>9</v>
      </c>
      <c r="E8171">
        <v>2565976</v>
      </c>
      <c r="F8171" s="1" t="s">
        <v>10</v>
      </c>
      <c r="G8171" s="1" t="s">
        <v>13</v>
      </c>
      <c r="H8171" s="1" t="s">
        <v>10</v>
      </c>
    </row>
    <row r="8172" spans="1:8" x14ac:dyDescent="0.3">
      <c r="A8172">
        <v>374793832</v>
      </c>
      <c r="B8172" s="1" t="s">
        <v>8</v>
      </c>
      <c r="C8172">
        <v>46762889</v>
      </c>
      <c r="D8172" s="1" t="s">
        <v>9</v>
      </c>
      <c r="E8172">
        <v>2565976</v>
      </c>
      <c r="F8172" s="1" t="s">
        <v>10</v>
      </c>
      <c r="G8172" s="1" t="s">
        <v>12</v>
      </c>
      <c r="H8172" s="1" t="s">
        <v>10</v>
      </c>
    </row>
    <row r="8173" spans="1:8" x14ac:dyDescent="0.3">
      <c r="A8173">
        <v>338455980</v>
      </c>
      <c r="B8173" s="1" t="s">
        <v>8</v>
      </c>
      <c r="C8173">
        <v>44861043</v>
      </c>
      <c r="D8173" s="1" t="s">
        <v>9</v>
      </c>
      <c r="E8173">
        <v>2566009</v>
      </c>
      <c r="F8173" s="1" t="s">
        <v>10</v>
      </c>
      <c r="G8173" s="1" t="s">
        <v>13</v>
      </c>
      <c r="H8173" s="1" t="s">
        <v>10</v>
      </c>
    </row>
    <row r="8174" spans="1:8" x14ac:dyDescent="0.3">
      <c r="A8174">
        <v>338455980</v>
      </c>
      <c r="B8174" s="1" t="s">
        <v>8</v>
      </c>
      <c r="C8174">
        <v>44861043</v>
      </c>
      <c r="D8174" s="1" t="s">
        <v>9</v>
      </c>
      <c r="E8174">
        <v>2566009</v>
      </c>
      <c r="F8174" s="1" t="s">
        <v>10</v>
      </c>
      <c r="G8174" s="1" t="s">
        <v>12</v>
      </c>
      <c r="H8174" s="1" t="s">
        <v>10</v>
      </c>
    </row>
    <row r="8175" spans="1:8" hidden="1" x14ac:dyDescent="0.3">
      <c r="A8175">
        <v>334975800</v>
      </c>
      <c r="B8175" s="1" t="s">
        <v>8</v>
      </c>
      <c r="C8175">
        <v>43127429</v>
      </c>
      <c r="D8175" s="1" t="s">
        <v>9</v>
      </c>
      <c r="E8175">
        <v>2566819</v>
      </c>
      <c r="F8175" s="1" t="s">
        <v>10</v>
      </c>
      <c r="G8175" s="1" t="s">
        <v>14</v>
      </c>
      <c r="H8175" s="1" t="s">
        <v>10</v>
      </c>
    </row>
    <row r="8176" spans="1:8" x14ac:dyDescent="0.3">
      <c r="A8176">
        <v>334015621</v>
      </c>
      <c r="B8176" s="1" t="s">
        <v>8</v>
      </c>
      <c r="C8176">
        <v>44122041</v>
      </c>
      <c r="D8176" s="1" t="s">
        <v>9</v>
      </c>
      <c r="E8176">
        <v>2567424</v>
      </c>
      <c r="F8176" s="1" t="s">
        <v>10</v>
      </c>
      <c r="G8176" s="1" t="s">
        <v>14</v>
      </c>
      <c r="H8176" s="1" t="s">
        <v>10</v>
      </c>
    </row>
    <row r="8177" spans="1:8" x14ac:dyDescent="0.3">
      <c r="A8177">
        <v>334015621</v>
      </c>
      <c r="B8177" s="1" t="s">
        <v>8</v>
      </c>
      <c r="C8177">
        <v>44122041</v>
      </c>
      <c r="D8177" s="1" t="s">
        <v>9</v>
      </c>
      <c r="E8177">
        <v>2567424</v>
      </c>
      <c r="F8177" s="1" t="s">
        <v>10</v>
      </c>
      <c r="G8177" s="1" t="s">
        <v>13</v>
      </c>
      <c r="H8177" s="1" t="s">
        <v>10</v>
      </c>
    </row>
    <row r="8178" spans="1:8" hidden="1" x14ac:dyDescent="0.3">
      <c r="A8178">
        <v>375110766</v>
      </c>
      <c r="B8178" s="1" t="s">
        <v>8</v>
      </c>
      <c r="C8178">
        <v>46829664</v>
      </c>
      <c r="D8178" s="1" t="s">
        <v>9</v>
      </c>
      <c r="E8178">
        <v>2568197</v>
      </c>
      <c r="F8178" s="1" t="s">
        <v>10</v>
      </c>
      <c r="G8178" s="1" t="s">
        <v>11</v>
      </c>
      <c r="H8178" s="1" t="s">
        <v>10</v>
      </c>
    </row>
    <row r="8179" spans="1:8" hidden="1" x14ac:dyDescent="0.3">
      <c r="A8179">
        <v>365487112</v>
      </c>
      <c r="B8179" s="1" t="s">
        <v>8</v>
      </c>
      <c r="C8179">
        <v>46603722</v>
      </c>
      <c r="D8179" s="1" t="s">
        <v>9</v>
      </c>
      <c r="E8179">
        <v>2568518</v>
      </c>
      <c r="F8179" s="1" t="s">
        <v>10</v>
      </c>
      <c r="G8179" s="1" t="s">
        <v>13</v>
      </c>
      <c r="H8179" s="1" t="s">
        <v>10</v>
      </c>
    </row>
    <row r="8180" spans="1:8" hidden="1" x14ac:dyDescent="0.3">
      <c r="A8180">
        <v>375153693</v>
      </c>
      <c r="B8180" s="1" t="s">
        <v>8</v>
      </c>
      <c r="C8180">
        <v>46939559</v>
      </c>
      <c r="D8180" s="1" t="s">
        <v>9</v>
      </c>
      <c r="E8180">
        <v>2568566</v>
      </c>
      <c r="F8180" s="1" t="s">
        <v>10</v>
      </c>
      <c r="G8180" s="1" t="s">
        <v>13</v>
      </c>
      <c r="H8180" s="1" t="s">
        <v>10</v>
      </c>
    </row>
    <row r="8181" spans="1:8" hidden="1" x14ac:dyDescent="0.3">
      <c r="A8181">
        <v>375153695</v>
      </c>
      <c r="B8181" s="1" t="s">
        <v>8</v>
      </c>
      <c r="C8181">
        <v>47221099</v>
      </c>
      <c r="D8181" s="1" t="s">
        <v>9</v>
      </c>
      <c r="E8181">
        <v>2568567</v>
      </c>
      <c r="F8181" s="1" t="s">
        <v>10</v>
      </c>
      <c r="G8181" s="1" t="s">
        <v>13</v>
      </c>
      <c r="H8181" s="1" t="s">
        <v>10</v>
      </c>
    </row>
    <row r="8182" spans="1:8" hidden="1" x14ac:dyDescent="0.3">
      <c r="A8182">
        <v>334075323</v>
      </c>
      <c r="B8182" s="1" t="s">
        <v>8</v>
      </c>
      <c r="C8182">
        <v>44259876</v>
      </c>
      <c r="D8182" s="1" t="s">
        <v>9</v>
      </c>
      <c r="E8182">
        <v>2569249</v>
      </c>
      <c r="F8182" s="1" t="s">
        <v>10</v>
      </c>
      <c r="G8182" s="1" t="s">
        <v>14</v>
      </c>
      <c r="H8182" s="1" t="s">
        <v>10</v>
      </c>
    </row>
    <row r="8183" spans="1:8" hidden="1" x14ac:dyDescent="0.3">
      <c r="A8183">
        <v>333860343</v>
      </c>
      <c r="B8183" s="1" t="s">
        <v>8</v>
      </c>
      <c r="C8183">
        <v>44314920</v>
      </c>
      <c r="D8183" s="1" t="s">
        <v>9</v>
      </c>
      <c r="E8183">
        <v>2569811</v>
      </c>
      <c r="F8183" s="1" t="s">
        <v>10</v>
      </c>
      <c r="G8183" s="1" t="s">
        <v>13</v>
      </c>
      <c r="H8183" s="1" t="s">
        <v>10</v>
      </c>
    </row>
    <row r="8184" spans="1:8" hidden="1" x14ac:dyDescent="0.3">
      <c r="A8184">
        <v>334614706</v>
      </c>
      <c r="B8184" s="1" t="s">
        <v>8</v>
      </c>
      <c r="C8184">
        <v>44461805</v>
      </c>
      <c r="D8184" s="1" t="s">
        <v>9</v>
      </c>
      <c r="E8184">
        <v>2569813</v>
      </c>
      <c r="F8184" s="1" t="s">
        <v>10</v>
      </c>
      <c r="G8184" s="1" t="s">
        <v>13</v>
      </c>
      <c r="H8184" s="1" t="s">
        <v>10</v>
      </c>
    </row>
    <row r="8185" spans="1:8" hidden="1" x14ac:dyDescent="0.3">
      <c r="A8185">
        <v>335269738</v>
      </c>
      <c r="B8185" s="1" t="s">
        <v>8</v>
      </c>
      <c r="C8185">
        <v>44305047</v>
      </c>
      <c r="D8185" s="1" t="s">
        <v>9</v>
      </c>
      <c r="E8185">
        <v>2569819</v>
      </c>
      <c r="F8185" s="1" t="s">
        <v>10</v>
      </c>
      <c r="G8185" s="1" t="s">
        <v>14</v>
      </c>
      <c r="H8185" s="1" t="s">
        <v>10</v>
      </c>
    </row>
    <row r="8186" spans="1:8" hidden="1" x14ac:dyDescent="0.3">
      <c r="A8186">
        <v>375252478</v>
      </c>
      <c r="B8186" s="1" t="s">
        <v>8</v>
      </c>
      <c r="C8186">
        <v>46924307</v>
      </c>
      <c r="D8186" s="1" t="s">
        <v>9</v>
      </c>
      <c r="E8186">
        <v>2570462</v>
      </c>
      <c r="F8186" s="1" t="s">
        <v>10</v>
      </c>
      <c r="G8186" s="1" t="s">
        <v>14</v>
      </c>
      <c r="H8186" s="1" t="s">
        <v>10</v>
      </c>
    </row>
    <row r="8187" spans="1:8" hidden="1" x14ac:dyDescent="0.3">
      <c r="A8187">
        <v>375210068</v>
      </c>
      <c r="B8187" s="1" t="s">
        <v>8</v>
      </c>
      <c r="C8187">
        <v>46832274</v>
      </c>
      <c r="D8187" s="1" t="s">
        <v>9</v>
      </c>
      <c r="E8187">
        <v>2571074</v>
      </c>
      <c r="F8187" s="1" t="s">
        <v>10</v>
      </c>
      <c r="G8187" s="1" t="s">
        <v>14</v>
      </c>
      <c r="H8187" s="1" t="s">
        <v>10</v>
      </c>
    </row>
    <row r="8188" spans="1:8" hidden="1" x14ac:dyDescent="0.3">
      <c r="A8188">
        <v>365713983</v>
      </c>
      <c r="B8188" s="1" t="s">
        <v>8</v>
      </c>
      <c r="C8188">
        <v>47002594</v>
      </c>
      <c r="D8188" s="1" t="s">
        <v>9</v>
      </c>
      <c r="E8188">
        <v>2571078</v>
      </c>
      <c r="F8188" s="1" t="s">
        <v>10</v>
      </c>
      <c r="G8188" s="1" t="s">
        <v>13</v>
      </c>
      <c r="H8188" s="1" t="s">
        <v>10</v>
      </c>
    </row>
    <row r="8189" spans="1:8" hidden="1" x14ac:dyDescent="0.3">
      <c r="A8189">
        <v>378860105</v>
      </c>
      <c r="B8189" s="1" t="s">
        <v>8</v>
      </c>
      <c r="C8189">
        <v>44503552</v>
      </c>
      <c r="D8189" s="1" t="s">
        <v>9</v>
      </c>
      <c r="E8189">
        <v>2571081</v>
      </c>
      <c r="F8189" s="1" t="s">
        <v>10</v>
      </c>
      <c r="G8189" s="1" t="s">
        <v>13</v>
      </c>
      <c r="H8189" s="1" t="s">
        <v>10</v>
      </c>
    </row>
    <row r="8190" spans="1:8" hidden="1" x14ac:dyDescent="0.3">
      <c r="A8190">
        <v>338948213</v>
      </c>
      <c r="B8190" s="1" t="s">
        <v>8</v>
      </c>
      <c r="C8190">
        <v>44914797</v>
      </c>
      <c r="D8190" s="1" t="s">
        <v>9</v>
      </c>
      <c r="E8190">
        <v>2571082</v>
      </c>
      <c r="F8190" s="1" t="s">
        <v>10</v>
      </c>
      <c r="G8190" s="1" t="s">
        <v>13</v>
      </c>
      <c r="H8190" s="1" t="s">
        <v>10</v>
      </c>
    </row>
    <row r="8191" spans="1:8" hidden="1" x14ac:dyDescent="0.3">
      <c r="A8191">
        <v>365232786</v>
      </c>
      <c r="B8191" s="1" t="s">
        <v>8</v>
      </c>
      <c r="C8191">
        <v>46545272</v>
      </c>
      <c r="D8191" s="1" t="s">
        <v>9</v>
      </c>
      <c r="E8191">
        <v>2571083</v>
      </c>
      <c r="F8191" s="1" t="s">
        <v>10</v>
      </c>
      <c r="G8191" s="1" t="s">
        <v>13</v>
      </c>
      <c r="H8191" s="1" t="s">
        <v>10</v>
      </c>
    </row>
    <row r="8192" spans="1:8" x14ac:dyDescent="0.3">
      <c r="A8192">
        <v>338948111</v>
      </c>
      <c r="B8192" s="1" t="s">
        <v>8</v>
      </c>
      <c r="C8192">
        <v>44914464</v>
      </c>
      <c r="D8192" s="1" t="s">
        <v>9</v>
      </c>
      <c r="E8192">
        <v>2571090</v>
      </c>
      <c r="F8192" s="1" t="s">
        <v>10</v>
      </c>
      <c r="G8192" s="1" t="s">
        <v>14</v>
      </c>
      <c r="H8192" s="1" t="s">
        <v>10</v>
      </c>
    </row>
    <row r="8193" spans="1:8" x14ac:dyDescent="0.3">
      <c r="A8193">
        <v>338948111</v>
      </c>
      <c r="B8193" s="1" t="s">
        <v>8</v>
      </c>
      <c r="C8193">
        <v>44914464</v>
      </c>
      <c r="D8193" s="1" t="s">
        <v>9</v>
      </c>
      <c r="E8193">
        <v>2571090</v>
      </c>
      <c r="F8193" s="1" t="s">
        <v>10</v>
      </c>
      <c r="G8193" s="1" t="s">
        <v>13</v>
      </c>
      <c r="H8193" s="1" t="s">
        <v>10</v>
      </c>
    </row>
    <row r="8194" spans="1:8" hidden="1" x14ac:dyDescent="0.3">
      <c r="A8194">
        <v>338947775</v>
      </c>
      <c r="B8194" s="1" t="s">
        <v>8</v>
      </c>
      <c r="C8194">
        <v>44914135</v>
      </c>
      <c r="D8194" s="1" t="s">
        <v>9</v>
      </c>
      <c r="E8194">
        <v>2571091</v>
      </c>
      <c r="F8194" s="1" t="s">
        <v>10</v>
      </c>
      <c r="G8194" s="1" t="s">
        <v>12</v>
      </c>
      <c r="H8194" s="1" t="s">
        <v>10</v>
      </c>
    </row>
    <row r="8195" spans="1:8" hidden="1" x14ac:dyDescent="0.3">
      <c r="A8195">
        <v>338947264</v>
      </c>
      <c r="B8195" s="1" t="s">
        <v>8</v>
      </c>
      <c r="C8195">
        <v>44914091</v>
      </c>
      <c r="D8195" s="1" t="s">
        <v>9</v>
      </c>
      <c r="E8195">
        <v>2571093</v>
      </c>
      <c r="F8195" s="1" t="s">
        <v>10</v>
      </c>
      <c r="G8195" s="1" t="s">
        <v>13</v>
      </c>
      <c r="H8195" s="1" t="s">
        <v>10</v>
      </c>
    </row>
    <row r="8196" spans="1:8" hidden="1" x14ac:dyDescent="0.3">
      <c r="A8196">
        <v>338948130</v>
      </c>
      <c r="B8196" s="1" t="s">
        <v>8</v>
      </c>
      <c r="C8196">
        <v>44914483</v>
      </c>
      <c r="D8196" s="1" t="s">
        <v>9</v>
      </c>
      <c r="E8196">
        <v>2571096</v>
      </c>
      <c r="F8196" s="1" t="s">
        <v>10</v>
      </c>
      <c r="G8196" s="1" t="s">
        <v>13</v>
      </c>
      <c r="H8196" s="1" t="s">
        <v>10</v>
      </c>
    </row>
    <row r="8197" spans="1:8" hidden="1" x14ac:dyDescent="0.3">
      <c r="A8197">
        <v>334677645</v>
      </c>
      <c r="B8197" s="1" t="s">
        <v>8</v>
      </c>
      <c r="C8197">
        <v>44626759</v>
      </c>
      <c r="D8197" s="1" t="s">
        <v>9</v>
      </c>
      <c r="E8197">
        <v>2572208</v>
      </c>
      <c r="F8197" s="1" t="s">
        <v>10</v>
      </c>
      <c r="G8197" s="1" t="s">
        <v>13</v>
      </c>
      <c r="H8197" s="1" t="s">
        <v>10</v>
      </c>
    </row>
    <row r="8198" spans="1:8" hidden="1" x14ac:dyDescent="0.3">
      <c r="A8198">
        <v>334068372</v>
      </c>
      <c r="B8198" s="1" t="s">
        <v>8</v>
      </c>
      <c r="C8198">
        <v>44626218</v>
      </c>
      <c r="D8198" s="1" t="s">
        <v>9</v>
      </c>
      <c r="E8198">
        <v>2572392</v>
      </c>
      <c r="F8198" s="1" t="s">
        <v>10</v>
      </c>
      <c r="G8198" s="1" t="s">
        <v>13</v>
      </c>
      <c r="H8198" s="1" t="s">
        <v>10</v>
      </c>
    </row>
    <row r="8199" spans="1:8" hidden="1" x14ac:dyDescent="0.3">
      <c r="A8199">
        <v>334278722</v>
      </c>
      <c r="B8199" s="1" t="s">
        <v>8</v>
      </c>
      <c r="C8199">
        <v>44626435</v>
      </c>
      <c r="D8199" s="1" t="s">
        <v>9</v>
      </c>
      <c r="E8199">
        <v>2572393</v>
      </c>
      <c r="F8199" s="1" t="s">
        <v>10</v>
      </c>
      <c r="G8199" s="1" t="s">
        <v>14</v>
      </c>
      <c r="H8199" s="1" t="s">
        <v>10</v>
      </c>
    </row>
    <row r="8200" spans="1:8" hidden="1" x14ac:dyDescent="0.3">
      <c r="A8200">
        <v>333011741</v>
      </c>
      <c r="B8200" s="1" t="s">
        <v>8</v>
      </c>
      <c r="C8200">
        <v>43859745</v>
      </c>
      <c r="D8200" s="1" t="s">
        <v>9</v>
      </c>
      <c r="E8200">
        <v>2572396</v>
      </c>
      <c r="F8200" s="1" t="s">
        <v>10</v>
      </c>
      <c r="G8200" s="1" t="s">
        <v>14</v>
      </c>
      <c r="H8200" s="1" t="s">
        <v>10</v>
      </c>
    </row>
    <row r="8201" spans="1:8" hidden="1" x14ac:dyDescent="0.3">
      <c r="A8201">
        <v>334603948</v>
      </c>
      <c r="B8201" s="1" t="s">
        <v>8</v>
      </c>
      <c r="C8201">
        <v>44118772</v>
      </c>
      <c r="D8201" s="1" t="s">
        <v>9</v>
      </c>
      <c r="E8201">
        <v>2572401</v>
      </c>
      <c r="F8201" s="1" t="s">
        <v>10</v>
      </c>
      <c r="G8201" s="1" t="s">
        <v>13</v>
      </c>
      <c r="H8201" s="1" t="s">
        <v>10</v>
      </c>
    </row>
    <row r="8202" spans="1:8" x14ac:dyDescent="0.3">
      <c r="A8202">
        <v>334677651</v>
      </c>
      <c r="B8202" s="1" t="s">
        <v>8</v>
      </c>
      <c r="C8202">
        <v>42470590</v>
      </c>
      <c r="D8202" s="1" t="s">
        <v>9</v>
      </c>
      <c r="E8202">
        <v>2572402</v>
      </c>
      <c r="F8202" s="1" t="s">
        <v>10</v>
      </c>
      <c r="G8202" s="1" t="s">
        <v>14</v>
      </c>
      <c r="H8202" s="1" t="s">
        <v>10</v>
      </c>
    </row>
    <row r="8203" spans="1:8" x14ac:dyDescent="0.3">
      <c r="A8203">
        <v>334677651</v>
      </c>
      <c r="B8203" s="1" t="s">
        <v>8</v>
      </c>
      <c r="C8203">
        <v>42470590</v>
      </c>
      <c r="D8203" s="1" t="s">
        <v>9</v>
      </c>
      <c r="E8203">
        <v>2572402</v>
      </c>
      <c r="F8203" s="1" t="s">
        <v>10</v>
      </c>
      <c r="G8203" s="1" t="s">
        <v>13</v>
      </c>
      <c r="H8203" s="1" t="s">
        <v>10</v>
      </c>
    </row>
    <row r="8204" spans="1:8" hidden="1" x14ac:dyDescent="0.3">
      <c r="A8204">
        <v>375547713</v>
      </c>
      <c r="B8204" s="1" t="s">
        <v>8</v>
      </c>
      <c r="C8204">
        <v>46924324</v>
      </c>
      <c r="D8204" s="1" t="s">
        <v>9</v>
      </c>
      <c r="E8204">
        <v>2573834</v>
      </c>
      <c r="F8204" s="1" t="s">
        <v>10</v>
      </c>
      <c r="G8204" s="1" t="s">
        <v>13</v>
      </c>
      <c r="H8204" s="1" t="s">
        <v>10</v>
      </c>
    </row>
    <row r="8205" spans="1:8" hidden="1" x14ac:dyDescent="0.3">
      <c r="A8205">
        <v>375211542</v>
      </c>
      <c r="B8205" s="1" t="s">
        <v>8</v>
      </c>
      <c r="C8205">
        <v>46797616</v>
      </c>
      <c r="D8205" s="1" t="s">
        <v>9</v>
      </c>
      <c r="E8205">
        <v>2573837</v>
      </c>
      <c r="F8205" s="1" t="s">
        <v>10</v>
      </c>
      <c r="G8205" s="1" t="s">
        <v>14</v>
      </c>
      <c r="H8205" s="1" t="s">
        <v>10</v>
      </c>
    </row>
    <row r="8206" spans="1:8" hidden="1" x14ac:dyDescent="0.3">
      <c r="A8206">
        <v>339216728</v>
      </c>
      <c r="B8206" s="1" t="s">
        <v>8</v>
      </c>
      <c r="C8206">
        <v>44991711</v>
      </c>
      <c r="D8206" s="1" t="s">
        <v>9</v>
      </c>
      <c r="E8206">
        <v>2573839</v>
      </c>
      <c r="F8206" s="1" t="s">
        <v>10</v>
      </c>
      <c r="G8206" s="1" t="s">
        <v>13</v>
      </c>
      <c r="H8206" s="1" t="s">
        <v>10</v>
      </c>
    </row>
    <row r="8207" spans="1:8" hidden="1" x14ac:dyDescent="0.3">
      <c r="A8207">
        <v>365444190</v>
      </c>
      <c r="B8207" s="1" t="s">
        <v>8</v>
      </c>
      <c r="C8207">
        <v>46603689</v>
      </c>
      <c r="D8207" s="1" t="s">
        <v>9</v>
      </c>
      <c r="E8207">
        <v>2573842</v>
      </c>
      <c r="F8207" s="1" t="s">
        <v>10</v>
      </c>
      <c r="G8207" s="1" t="s">
        <v>13</v>
      </c>
      <c r="H8207" s="1" t="s">
        <v>10</v>
      </c>
    </row>
    <row r="8208" spans="1:8" x14ac:dyDescent="0.3">
      <c r="A8208">
        <v>375602416</v>
      </c>
      <c r="B8208" s="1" t="s">
        <v>8</v>
      </c>
      <c r="C8208">
        <v>47018694</v>
      </c>
      <c r="D8208" s="1" t="s">
        <v>9</v>
      </c>
      <c r="E8208">
        <v>2573843</v>
      </c>
      <c r="F8208" s="1" t="s">
        <v>10</v>
      </c>
      <c r="G8208" s="1" t="s">
        <v>14</v>
      </c>
      <c r="H8208" s="1" t="s">
        <v>10</v>
      </c>
    </row>
    <row r="8209" spans="1:8" x14ac:dyDescent="0.3">
      <c r="A8209">
        <v>375602416</v>
      </c>
      <c r="B8209" s="1" t="s">
        <v>8</v>
      </c>
      <c r="C8209">
        <v>47018694</v>
      </c>
      <c r="D8209" s="1" t="s">
        <v>9</v>
      </c>
      <c r="E8209">
        <v>2573843</v>
      </c>
      <c r="F8209" s="1" t="s">
        <v>10</v>
      </c>
      <c r="G8209" s="1" t="s">
        <v>13</v>
      </c>
      <c r="H8209" s="1" t="s">
        <v>10</v>
      </c>
    </row>
    <row r="8210" spans="1:8" x14ac:dyDescent="0.3">
      <c r="A8210">
        <v>364700191</v>
      </c>
      <c r="B8210" s="1" t="s">
        <v>8</v>
      </c>
      <c r="C8210">
        <v>46384232</v>
      </c>
      <c r="D8210" s="1" t="s">
        <v>9</v>
      </c>
      <c r="E8210">
        <v>2573844</v>
      </c>
      <c r="F8210" s="1" t="s">
        <v>10</v>
      </c>
      <c r="G8210" s="1" t="s">
        <v>14</v>
      </c>
      <c r="H8210" s="1" t="s">
        <v>10</v>
      </c>
    </row>
    <row r="8211" spans="1:8" x14ac:dyDescent="0.3">
      <c r="A8211">
        <v>364700191</v>
      </c>
      <c r="B8211" s="1" t="s">
        <v>8</v>
      </c>
      <c r="C8211">
        <v>46384232</v>
      </c>
      <c r="D8211" s="1" t="s">
        <v>9</v>
      </c>
      <c r="E8211">
        <v>2573844</v>
      </c>
      <c r="F8211" s="1" t="s">
        <v>10</v>
      </c>
      <c r="G8211" s="1" t="s">
        <v>13</v>
      </c>
      <c r="H8211" s="1" t="s">
        <v>10</v>
      </c>
    </row>
    <row r="8212" spans="1:8" hidden="1" x14ac:dyDescent="0.3">
      <c r="A8212">
        <v>337170232</v>
      </c>
      <c r="B8212" s="1" t="s">
        <v>8</v>
      </c>
      <c r="C8212">
        <v>46888447</v>
      </c>
      <c r="D8212" s="1" t="s">
        <v>9</v>
      </c>
      <c r="E8212">
        <v>2573845</v>
      </c>
      <c r="F8212" s="1" t="s">
        <v>10</v>
      </c>
      <c r="G8212" s="1" t="s">
        <v>13</v>
      </c>
      <c r="H8212" s="1" t="s">
        <v>10</v>
      </c>
    </row>
    <row r="8213" spans="1:8" hidden="1" x14ac:dyDescent="0.3">
      <c r="A8213">
        <v>375602418</v>
      </c>
      <c r="B8213" s="1" t="s">
        <v>8</v>
      </c>
      <c r="C8213">
        <v>47018695</v>
      </c>
      <c r="D8213" s="1" t="s">
        <v>9</v>
      </c>
      <c r="E8213">
        <v>2573846</v>
      </c>
      <c r="F8213" s="1" t="s">
        <v>10</v>
      </c>
      <c r="G8213" s="1" t="s">
        <v>14</v>
      </c>
      <c r="H8213" s="1" t="s">
        <v>10</v>
      </c>
    </row>
    <row r="8214" spans="1:8" x14ac:dyDescent="0.3">
      <c r="A8214">
        <v>339216742</v>
      </c>
      <c r="B8214" s="1" t="s">
        <v>8</v>
      </c>
      <c r="C8214">
        <v>44991725</v>
      </c>
      <c r="D8214" s="1" t="s">
        <v>9</v>
      </c>
      <c r="E8214">
        <v>2573854</v>
      </c>
      <c r="F8214" s="1" t="s">
        <v>10</v>
      </c>
      <c r="G8214" s="1" t="s">
        <v>14</v>
      </c>
      <c r="H8214" s="1" t="s">
        <v>10</v>
      </c>
    </row>
    <row r="8215" spans="1:8" x14ac:dyDescent="0.3">
      <c r="A8215">
        <v>339216742</v>
      </c>
      <c r="B8215" s="1" t="s">
        <v>8</v>
      </c>
      <c r="C8215">
        <v>44991725</v>
      </c>
      <c r="D8215" s="1" t="s">
        <v>9</v>
      </c>
      <c r="E8215">
        <v>2573854</v>
      </c>
      <c r="F8215" s="1" t="s">
        <v>10</v>
      </c>
      <c r="G8215" s="1" t="s">
        <v>13</v>
      </c>
      <c r="H8215" s="1" t="s">
        <v>10</v>
      </c>
    </row>
    <row r="8216" spans="1:8" hidden="1" x14ac:dyDescent="0.3">
      <c r="A8216">
        <v>378815266</v>
      </c>
      <c r="B8216" s="1" t="s">
        <v>8</v>
      </c>
      <c r="C8216">
        <v>39925661</v>
      </c>
      <c r="D8216" s="1" t="s">
        <v>9</v>
      </c>
      <c r="E8216">
        <v>2573855</v>
      </c>
      <c r="F8216" s="1" t="s">
        <v>10</v>
      </c>
      <c r="G8216" s="1" t="s">
        <v>13</v>
      </c>
      <c r="H8216" s="1" t="s">
        <v>10</v>
      </c>
    </row>
    <row r="8217" spans="1:8" x14ac:dyDescent="0.3">
      <c r="A8217">
        <v>339216727</v>
      </c>
      <c r="B8217" s="1" t="s">
        <v>8</v>
      </c>
      <c r="C8217">
        <v>44991710</v>
      </c>
      <c r="D8217" s="1" t="s">
        <v>9</v>
      </c>
      <c r="E8217">
        <v>2573856</v>
      </c>
      <c r="F8217" s="1" t="s">
        <v>10</v>
      </c>
      <c r="G8217" s="1" t="s">
        <v>14</v>
      </c>
      <c r="H8217" s="1" t="s">
        <v>10</v>
      </c>
    </row>
    <row r="8218" spans="1:8" x14ac:dyDescent="0.3">
      <c r="A8218">
        <v>339216727</v>
      </c>
      <c r="B8218" s="1" t="s">
        <v>8</v>
      </c>
      <c r="C8218">
        <v>44991710</v>
      </c>
      <c r="D8218" s="1" t="s">
        <v>9</v>
      </c>
      <c r="E8218">
        <v>2573856</v>
      </c>
      <c r="F8218" s="1" t="s">
        <v>10</v>
      </c>
      <c r="G8218" s="1" t="s">
        <v>13</v>
      </c>
      <c r="H8218" s="1" t="s">
        <v>10</v>
      </c>
    </row>
    <row r="8219" spans="1:8" x14ac:dyDescent="0.3">
      <c r="A8219">
        <v>339215773</v>
      </c>
      <c r="B8219" s="1" t="s">
        <v>8</v>
      </c>
      <c r="C8219">
        <v>44991305</v>
      </c>
      <c r="D8219" s="1" t="s">
        <v>9</v>
      </c>
      <c r="E8219">
        <v>2573857</v>
      </c>
      <c r="F8219" s="1" t="s">
        <v>10</v>
      </c>
      <c r="G8219" s="1" t="s">
        <v>14</v>
      </c>
      <c r="H8219" s="1" t="s">
        <v>10</v>
      </c>
    </row>
    <row r="8220" spans="1:8" x14ac:dyDescent="0.3">
      <c r="A8220">
        <v>339215773</v>
      </c>
      <c r="B8220" s="1" t="s">
        <v>8</v>
      </c>
      <c r="C8220">
        <v>44991305</v>
      </c>
      <c r="D8220" s="1" t="s">
        <v>9</v>
      </c>
      <c r="E8220">
        <v>2573857</v>
      </c>
      <c r="F8220" s="1" t="s">
        <v>10</v>
      </c>
      <c r="G8220" s="1" t="s">
        <v>13</v>
      </c>
      <c r="H8220" s="1" t="s">
        <v>10</v>
      </c>
    </row>
    <row r="8221" spans="1:8" hidden="1" x14ac:dyDescent="0.3">
      <c r="A8221">
        <v>365858969</v>
      </c>
      <c r="B8221" s="1" t="s">
        <v>8</v>
      </c>
      <c r="C8221">
        <v>46704512</v>
      </c>
      <c r="D8221" s="1" t="s">
        <v>9</v>
      </c>
      <c r="E8221">
        <v>2573858</v>
      </c>
      <c r="F8221" s="1" t="s">
        <v>10</v>
      </c>
      <c r="G8221" s="1" t="s">
        <v>13</v>
      </c>
      <c r="H8221" s="1" t="s">
        <v>10</v>
      </c>
    </row>
    <row r="8222" spans="1:8" hidden="1" x14ac:dyDescent="0.3">
      <c r="A8222">
        <v>339215753</v>
      </c>
      <c r="B8222" s="1" t="s">
        <v>8</v>
      </c>
      <c r="C8222">
        <v>44991288</v>
      </c>
      <c r="D8222" s="1" t="s">
        <v>9</v>
      </c>
      <c r="E8222">
        <v>2573859</v>
      </c>
      <c r="F8222" s="1" t="s">
        <v>10</v>
      </c>
      <c r="G8222" s="1" t="s">
        <v>13</v>
      </c>
      <c r="H8222" s="1" t="s">
        <v>10</v>
      </c>
    </row>
    <row r="8223" spans="1:8" x14ac:dyDescent="0.3">
      <c r="A8223">
        <v>339216898</v>
      </c>
      <c r="B8223" s="1" t="s">
        <v>8</v>
      </c>
      <c r="C8223">
        <v>44992178</v>
      </c>
      <c r="D8223" s="1" t="s">
        <v>9</v>
      </c>
      <c r="E8223">
        <v>2573861</v>
      </c>
      <c r="F8223" s="1" t="s">
        <v>10</v>
      </c>
      <c r="G8223" s="1" t="s">
        <v>13</v>
      </c>
      <c r="H8223" s="1" t="s">
        <v>10</v>
      </c>
    </row>
    <row r="8224" spans="1:8" x14ac:dyDescent="0.3">
      <c r="A8224">
        <v>339216898</v>
      </c>
      <c r="B8224" s="1" t="s">
        <v>8</v>
      </c>
      <c r="C8224">
        <v>44992178</v>
      </c>
      <c r="D8224" s="1" t="s">
        <v>9</v>
      </c>
      <c r="E8224">
        <v>2573861</v>
      </c>
      <c r="F8224" s="1" t="s">
        <v>10</v>
      </c>
      <c r="G8224" s="1" t="s">
        <v>12</v>
      </c>
      <c r="H8224" s="1" t="s">
        <v>10</v>
      </c>
    </row>
    <row r="8225" spans="1:8" hidden="1" x14ac:dyDescent="0.3">
      <c r="A8225">
        <v>365758133</v>
      </c>
      <c r="B8225" s="1" t="s">
        <v>8</v>
      </c>
      <c r="C8225">
        <v>46639957</v>
      </c>
      <c r="D8225" s="1" t="s">
        <v>9</v>
      </c>
      <c r="E8225">
        <v>2573863</v>
      </c>
      <c r="F8225" s="1" t="s">
        <v>10</v>
      </c>
      <c r="G8225" s="1" t="s">
        <v>12</v>
      </c>
      <c r="H8225" s="1" t="s">
        <v>10</v>
      </c>
    </row>
    <row r="8226" spans="1:8" hidden="1" x14ac:dyDescent="0.3">
      <c r="A8226">
        <v>375640145</v>
      </c>
      <c r="B8226" s="1" t="s">
        <v>8</v>
      </c>
      <c r="C8226">
        <v>46970084</v>
      </c>
      <c r="D8226" s="1" t="s">
        <v>9</v>
      </c>
      <c r="E8226">
        <v>2574537</v>
      </c>
      <c r="F8226" s="1" t="s">
        <v>10</v>
      </c>
      <c r="G8226" s="1" t="s">
        <v>12</v>
      </c>
      <c r="H8226" s="1" t="s">
        <v>10</v>
      </c>
    </row>
    <row r="8227" spans="1:8" hidden="1" x14ac:dyDescent="0.3">
      <c r="A8227">
        <v>375246759</v>
      </c>
      <c r="B8227" s="1" t="s">
        <v>8</v>
      </c>
      <c r="C8227">
        <v>47074534</v>
      </c>
      <c r="D8227" s="1" t="s">
        <v>9</v>
      </c>
      <c r="E8227">
        <v>2574948</v>
      </c>
      <c r="F8227" s="1" t="s">
        <v>10</v>
      </c>
      <c r="G8227" s="1" t="s">
        <v>13</v>
      </c>
      <c r="H8227" s="1" t="s">
        <v>10</v>
      </c>
    </row>
    <row r="8228" spans="1:8" hidden="1" x14ac:dyDescent="0.3">
      <c r="A8228">
        <v>352267571</v>
      </c>
      <c r="B8228" s="1" t="s">
        <v>8</v>
      </c>
      <c r="C8228">
        <v>45877999</v>
      </c>
      <c r="D8228" s="1" t="s">
        <v>9</v>
      </c>
      <c r="E8228">
        <v>2575189</v>
      </c>
      <c r="F8228" s="1" t="s">
        <v>10</v>
      </c>
      <c r="G8228" s="1" t="s">
        <v>13</v>
      </c>
      <c r="H8228" s="1" t="s">
        <v>10</v>
      </c>
    </row>
    <row r="8229" spans="1:8" hidden="1" x14ac:dyDescent="0.3">
      <c r="A8229">
        <v>363670960</v>
      </c>
      <c r="B8229" s="1" t="s">
        <v>8</v>
      </c>
      <c r="C8229">
        <v>46085494</v>
      </c>
      <c r="D8229" s="1" t="s">
        <v>9</v>
      </c>
      <c r="E8229">
        <v>2575191</v>
      </c>
      <c r="F8229" s="1" t="s">
        <v>10</v>
      </c>
      <c r="G8229" s="1" t="s">
        <v>13</v>
      </c>
      <c r="H8229" s="1" t="s">
        <v>10</v>
      </c>
    </row>
    <row r="8230" spans="1:8" hidden="1" x14ac:dyDescent="0.3">
      <c r="A8230">
        <v>375640050</v>
      </c>
      <c r="B8230" s="1" t="s">
        <v>8</v>
      </c>
      <c r="C8230">
        <v>46939646</v>
      </c>
      <c r="D8230" s="1" t="s">
        <v>9</v>
      </c>
      <c r="E8230">
        <v>2575197</v>
      </c>
      <c r="F8230" s="1" t="s">
        <v>10</v>
      </c>
      <c r="G8230" s="1" t="s">
        <v>13</v>
      </c>
      <c r="H8230" s="1" t="s">
        <v>10</v>
      </c>
    </row>
    <row r="8231" spans="1:8" hidden="1" x14ac:dyDescent="0.3">
      <c r="A8231">
        <v>375670149</v>
      </c>
      <c r="B8231" s="1" t="s">
        <v>8</v>
      </c>
      <c r="C8231">
        <v>47351365</v>
      </c>
      <c r="D8231" s="1" t="s">
        <v>9</v>
      </c>
      <c r="E8231">
        <v>2575200</v>
      </c>
      <c r="F8231" s="1" t="s">
        <v>10</v>
      </c>
      <c r="G8231" s="1" t="s">
        <v>13</v>
      </c>
      <c r="H8231" s="1" t="s">
        <v>10</v>
      </c>
    </row>
    <row r="8232" spans="1:8" hidden="1" x14ac:dyDescent="0.3">
      <c r="A8232">
        <v>375231480</v>
      </c>
      <c r="B8232" s="1" t="s">
        <v>8</v>
      </c>
      <c r="C8232">
        <v>46799176</v>
      </c>
      <c r="D8232" s="1" t="s">
        <v>9</v>
      </c>
      <c r="E8232">
        <v>2575205</v>
      </c>
      <c r="F8232" s="1" t="s">
        <v>10</v>
      </c>
      <c r="G8232" s="1" t="s">
        <v>13</v>
      </c>
      <c r="H8232" s="1" t="s">
        <v>10</v>
      </c>
    </row>
    <row r="8233" spans="1:8" x14ac:dyDescent="0.3">
      <c r="A8233">
        <v>334614738</v>
      </c>
      <c r="B8233" s="1" t="s">
        <v>8</v>
      </c>
      <c r="C8233">
        <v>44148978</v>
      </c>
      <c r="D8233" s="1" t="s">
        <v>9</v>
      </c>
      <c r="E8233">
        <v>2576439</v>
      </c>
      <c r="F8233" s="1" t="s">
        <v>10</v>
      </c>
      <c r="G8233" s="1" t="s">
        <v>14</v>
      </c>
      <c r="H8233" s="1" t="s">
        <v>10</v>
      </c>
    </row>
    <row r="8234" spans="1:8" x14ac:dyDescent="0.3">
      <c r="A8234">
        <v>334614738</v>
      </c>
      <c r="B8234" s="1" t="s">
        <v>8</v>
      </c>
      <c r="C8234">
        <v>44148978</v>
      </c>
      <c r="D8234" s="1" t="s">
        <v>9</v>
      </c>
      <c r="E8234">
        <v>2576439</v>
      </c>
      <c r="F8234" s="1" t="s">
        <v>10</v>
      </c>
      <c r="G8234" s="1" t="s">
        <v>13</v>
      </c>
      <c r="H8234" s="1" t="s">
        <v>10</v>
      </c>
    </row>
    <row r="8235" spans="1:8" hidden="1" x14ac:dyDescent="0.3">
      <c r="A8235">
        <v>335302719</v>
      </c>
      <c r="B8235" s="1" t="s">
        <v>8</v>
      </c>
      <c r="C8235">
        <v>44358293</v>
      </c>
      <c r="D8235" s="1" t="s">
        <v>9</v>
      </c>
      <c r="E8235">
        <v>2576870</v>
      </c>
      <c r="F8235" s="1" t="s">
        <v>10</v>
      </c>
      <c r="G8235" s="1" t="s">
        <v>14</v>
      </c>
      <c r="H8235" s="1" t="s">
        <v>10</v>
      </c>
    </row>
    <row r="8236" spans="1:8" x14ac:dyDescent="0.3">
      <c r="A8236">
        <v>339368700</v>
      </c>
      <c r="B8236" s="1" t="s">
        <v>8</v>
      </c>
      <c r="C8236">
        <v>45004540</v>
      </c>
      <c r="D8236" s="1" t="s">
        <v>9</v>
      </c>
      <c r="E8236">
        <v>2576880</v>
      </c>
      <c r="F8236" s="1" t="s">
        <v>10</v>
      </c>
      <c r="G8236" s="1" t="s">
        <v>14</v>
      </c>
      <c r="H8236" s="1" t="s">
        <v>10</v>
      </c>
    </row>
    <row r="8237" spans="1:8" x14ac:dyDescent="0.3">
      <c r="A8237">
        <v>339368700</v>
      </c>
      <c r="B8237" s="1" t="s">
        <v>8</v>
      </c>
      <c r="C8237">
        <v>45004540</v>
      </c>
      <c r="D8237" s="1" t="s">
        <v>9</v>
      </c>
      <c r="E8237">
        <v>2576880</v>
      </c>
      <c r="F8237" s="1" t="s">
        <v>10</v>
      </c>
      <c r="G8237" s="1" t="s">
        <v>13</v>
      </c>
      <c r="H8237" s="1" t="s">
        <v>10</v>
      </c>
    </row>
    <row r="8238" spans="1:8" hidden="1" x14ac:dyDescent="0.3">
      <c r="A8238">
        <v>334974851</v>
      </c>
      <c r="B8238" s="1" t="s">
        <v>8</v>
      </c>
      <c r="C8238">
        <v>44627031</v>
      </c>
      <c r="D8238" s="1" t="s">
        <v>9</v>
      </c>
      <c r="E8238">
        <v>2577003</v>
      </c>
      <c r="F8238" s="1" t="s">
        <v>10</v>
      </c>
      <c r="G8238" s="1" t="s">
        <v>14</v>
      </c>
      <c r="H8238" s="1" t="s">
        <v>10</v>
      </c>
    </row>
    <row r="8239" spans="1:8" hidden="1" x14ac:dyDescent="0.3">
      <c r="A8239">
        <v>339823634</v>
      </c>
      <c r="B8239" s="1" t="s">
        <v>8</v>
      </c>
      <c r="C8239">
        <v>45064713</v>
      </c>
      <c r="D8239" s="1" t="s">
        <v>9</v>
      </c>
      <c r="E8239">
        <v>2577768</v>
      </c>
      <c r="F8239" s="1" t="s">
        <v>10</v>
      </c>
      <c r="G8239" s="1" t="s">
        <v>13</v>
      </c>
      <c r="H8239" s="1" t="s">
        <v>10</v>
      </c>
    </row>
    <row r="8240" spans="1:8" hidden="1" x14ac:dyDescent="0.3">
      <c r="A8240">
        <v>339081389</v>
      </c>
      <c r="B8240" s="1" t="s">
        <v>8</v>
      </c>
      <c r="C8240">
        <v>44924494</v>
      </c>
      <c r="D8240" s="1" t="s">
        <v>9</v>
      </c>
      <c r="E8240">
        <v>2577775</v>
      </c>
      <c r="F8240" s="1" t="s">
        <v>10</v>
      </c>
      <c r="G8240" s="1" t="s">
        <v>12</v>
      </c>
      <c r="H8240" s="1" t="s">
        <v>10</v>
      </c>
    </row>
    <row r="8241" spans="1:8" hidden="1" x14ac:dyDescent="0.3">
      <c r="A8241">
        <v>339823667</v>
      </c>
      <c r="B8241" s="1" t="s">
        <v>8</v>
      </c>
      <c r="C8241">
        <v>45064714</v>
      </c>
      <c r="D8241" s="1" t="s">
        <v>9</v>
      </c>
      <c r="E8241">
        <v>2577777</v>
      </c>
      <c r="F8241" s="1" t="s">
        <v>10</v>
      </c>
      <c r="G8241" s="1" t="s">
        <v>13</v>
      </c>
      <c r="H8241" s="1" t="s">
        <v>10</v>
      </c>
    </row>
    <row r="8242" spans="1:8" hidden="1" x14ac:dyDescent="0.3">
      <c r="A8242">
        <v>334604854</v>
      </c>
      <c r="B8242" s="1" t="s">
        <v>8</v>
      </c>
      <c r="C8242">
        <v>44119145</v>
      </c>
      <c r="D8242" s="1" t="s">
        <v>9</v>
      </c>
      <c r="E8242">
        <v>2577778</v>
      </c>
      <c r="F8242" s="1" t="s">
        <v>10</v>
      </c>
      <c r="G8242" s="1" t="s">
        <v>12</v>
      </c>
      <c r="H8242" s="1" t="s">
        <v>10</v>
      </c>
    </row>
    <row r="8243" spans="1:8" hidden="1" x14ac:dyDescent="0.3">
      <c r="A8243">
        <v>334677701</v>
      </c>
      <c r="B8243" s="1" t="s">
        <v>8</v>
      </c>
      <c r="C8243">
        <v>44310327</v>
      </c>
      <c r="D8243" s="1" t="s">
        <v>9</v>
      </c>
      <c r="E8243">
        <v>2577779</v>
      </c>
      <c r="F8243" s="1" t="s">
        <v>10</v>
      </c>
      <c r="G8243" s="1" t="s">
        <v>13</v>
      </c>
      <c r="H8243" s="1" t="s">
        <v>10</v>
      </c>
    </row>
    <row r="8244" spans="1:8" hidden="1" x14ac:dyDescent="0.3">
      <c r="A8244">
        <v>339369179</v>
      </c>
      <c r="B8244" s="1" t="s">
        <v>8</v>
      </c>
      <c r="C8244">
        <v>45004364</v>
      </c>
      <c r="D8244" s="1" t="s">
        <v>9</v>
      </c>
      <c r="E8244">
        <v>2577780</v>
      </c>
      <c r="F8244" s="1" t="s">
        <v>10</v>
      </c>
      <c r="G8244" s="1" t="s">
        <v>13</v>
      </c>
      <c r="H8244" s="1" t="s">
        <v>10</v>
      </c>
    </row>
    <row r="8245" spans="1:8" hidden="1" x14ac:dyDescent="0.3">
      <c r="A8245">
        <v>334765718</v>
      </c>
      <c r="B8245" s="1" t="s">
        <v>8</v>
      </c>
      <c r="C8245">
        <v>44509850</v>
      </c>
      <c r="D8245" s="1" t="s">
        <v>9</v>
      </c>
      <c r="E8245">
        <v>2577781</v>
      </c>
      <c r="F8245" s="1" t="s">
        <v>10</v>
      </c>
      <c r="G8245" s="1" t="s">
        <v>13</v>
      </c>
      <c r="H8245" s="1" t="s">
        <v>10</v>
      </c>
    </row>
    <row r="8246" spans="1:8" hidden="1" x14ac:dyDescent="0.3">
      <c r="A8246">
        <v>339615964</v>
      </c>
      <c r="B8246" s="1" t="s">
        <v>8</v>
      </c>
      <c r="C8246">
        <v>45066453</v>
      </c>
      <c r="D8246" s="1" t="s">
        <v>9</v>
      </c>
      <c r="E8246">
        <v>2577843</v>
      </c>
      <c r="F8246" s="1" t="s">
        <v>10</v>
      </c>
      <c r="G8246" s="1" t="s">
        <v>13</v>
      </c>
      <c r="H8246" s="1" t="s">
        <v>10</v>
      </c>
    </row>
    <row r="8247" spans="1:8" hidden="1" x14ac:dyDescent="0.3">
      <c r="A8247">
        <v>339822840</v>
      </c>
      <c r="B8247" s="1" t="s">
        <v>8</v>
      </c>
      <c r="C8247">
        <v>45097864</v>
      </c>
      <c r="D8247" s="1" t="s">
        <v>9</v>
      </c>
      <c r="E8247">
        <v>2578477</v>
      </c>
      <c r="F8247" s="1" t="s">
        <v>10</v>
      </c>
      <c r="G8247" s="1" t="s">
        <v>13</v>
      </c>
      <c r="H8247" s="1" t="s">
        <v>10</v>
      </c>
    </row>
    <row r="8248" spans="1:8" x14ac:dyDescent="0.3">
      <c r="A8248">
        <v>339368619</v>
      </c>
      <c r="B8248" s="1" t="s">
        <v>8</v>
      </c>
      <c r="C8248">
        <v>45004077</v>
      </c>
      <c r="D8248" s="1" t="s">
        <v>9</v>
      </c>
      <c r="E8248">
        <v>2578533</v>
      </c>
      <c r="F8248" s="1" t="s">
        <v>10</v>
      </c>
      <c r="G8248" s="1" t="s">
        <v>14</v>
      </c>
      <c r="H8248" s="1" t="s">
        <v>10</v>
      </c>
    </row>
    <row r="8249" spans="1:8" x14ac:dyDescent="0.3">
      <c r="A8249">
        <v>339368619</v>
      </c>
      <c r="B8249" s="1" t="s">
        <v>8</v>
      </c>
      <c r="C8249">
        <v>45004077</v>
      </c>
      <c r="D8249" s="1" t="s">
        <v>9</v>
      </c>
      <c r="E8249">
        <v>2578533</v>
      </c>
      <c r="F8249" s="1" t="s">
        <v>10</v>
      </c>
      <c r="G8249" s="1" t="s">
        <v>13</v>
      </c>
      <c r="H8249" s="1" t="s">
        <v>10</v>
      </c>
    </row>
    <row r="8250" spans="1:8" hidden="1" x14ac:dyDescent="0.3">
      <c r="A8250">
        <v>337523239</v>
      </c>
      <c r="B8250" s="1" t="s">
        <v>8</v>
      </c>
      <c r="C8250">
        <v>47215476</v>
      </c>
      <c r="D8250" s="1" t="s">
        <v>9</v>
      </c>
      <c r="E8250">
        <v>2578539</v>
      </c>
      <c r="F8250" s="1" t="s">
        <v>10</v>
      </c>
      <c r="G8250" s="1" t="s">
        <v>13</v>
      </c>
      <c r="H8250" s="1" t="s">
        <v>10</v>
      </c>
    </row>
    <row r="8251" spans="1:8" hidden="1" x14ac:dyDescent="0.3">
      <c r="A8251">
        <v>339368383</v>
      </c>
      <c r="B8251" s="1" t="s">
        <v>8</v>
      </c>
      <c r="C8251">
        <v>45003847</v>
      </c>
      <c r="D8251" s="1" t="s">
        <v>9</v>
      </c>
      <c r="E8251">
        <v>2578612</v>
      </c>
      <c r="F8251" s="1" t="s">
        <v>10</v>
      </c>
      <c r="G8251" s="1" t="s">
        <v>14</v>
      </c>
      <c r="H8251" s="1" t="s">
        <v>10</v>
      </c>
    </row>
    <row r="8252" spans="1:8" hidden="1" x14ac:dyDescent="0.3">
      <c r="A8252">
        <v>379364385</v>
      </c>
      <c r="B8252" s="1" t="s">
        <v>8</v>
      </c>
      <c r="C8252">
        <v>44711902</v>
      </c>
      <c r="D8252" s="1" t="s">
        <v>9</v>
      </c>
      <c r="E8252">
        <v>2579355</v>
      </c>
      <c r="F8252" s="1" t="s">
        <v>10</v>
      </c>
      <c r="G8252" s="1" t="s">
        <v>13</v>
      </c>
      <c r="H8252" s="1" t="s">
        <v>10</v>
      </c>
    </row>
    <row r="8253" spans="1:8" hidden="1" x14ac:dyDescent="0.3">
      <c r="A8253">
        <v>339823268</v>
      </c>
      <c r="B8253" s="1" t="s">
        <v>8</v>
      </c>
      <c r="C8253">
        <v>45064717</v>
      </c>
      <c r="D8253" s="1" t="s">
        <v>9</v>
      </c>
      <c r="E8253">
        <v>2579356</v>
      </c>
      <c r="F8253" s="1" t="s">
        <v>10</v>
      </c>
      <c r="G8253" s="1" t="s">
        <v>13</v>
      </c>
      <c r="H8253" s="1" t="s">
        <v>10</v>
      </c>
    </row>
    <row r="8254" spans="1:8" hidden="1" x14ac:dyDescent="0.3">
      <c r="A8254">
        <v>339616161</v>
      </c>
      <c r="B8254" s="1" t="s">
        <v>8</v>
      </c>
      <c r="C8254">
        <v>45066639</v>
      </c>
      <c r="D8254" s="1" t="s">
        <v>9</v>
      </c>
      <c r="E8254">
        <v>2579363</v>
      </c>
      <c r="F8254" s="1" t="s">
        <v>10</v>
      </c>
      <c r="G8254" s="1" t="s">
        <v>13</v>
      </c>
      <c r="H8254" s="1" t="s">
        <v>10</v>
      </c>
    </row>
    <row r="8255" spans="1:8" hidden="1" x14ac:dyDescent="0.3">
      <c r="A8255">
        <v>375912210</v>
      </c>
      <c r="B8255" s="1" t="s">
        <v>8</v>
      </c>
      <c r="C8255">
        <v>47018858</v>
      </c>
      <c r="D8255" s="1" t="s">
        <v>9</v>
      </c>
      <c r="E8255">
        <v>2579365</v>
      </c>
      <c r="F8255" s="1" t="s">
        <v>10</v>
      </c>
      <c r="G8255" s="1" t="s">
        <v>13</v>
      </c>
      <c r="H8255" s="1" t="s">
        <v>10</v>
      </c>
    </row>
    <row r="8256" spans="1:8" x14ac:dyDescent="0.3">
      <c r="A8256">
        <v>339616318</v>
      </c>
      <c r="B8256" s="1" t="s">
        <v>8</v>
      </c>
      <c r="C8256">
        <v>45066786</v>
      </c>
      <c r="D8256" s="1" t="s">
        <v>9</v>
      </c>
      <c r="E8256">
        <v>2579368</v>
      </c>
      <c r="F8256" s="1" t="s">
        <v>10</v>
      </c>
      <c r="G8256" s="1" t="s">
        <v>14</v>
      </c>
      <c r="H8256" s="1" t="s">
        <v>10</v>
      </c>
    </row>
    <row r="8257" spans="1:8" x14ac:dyDescent="0.3">
      <c r="A8257">
        <v>339616318</v>
      </c>
      <c r="B8257" s="1" t="s">
        <v>8</v>
      </c>
      <c r="C8257">
        <v>45066786</v>
      </c>
      <c r="D8257" s="1" t="s">
        <v>9</v>
      </c>
      <c r="E8257">
        <v>2579368</v>
      </c>
      <c r="F8257" s="1" t="s">
        <v>10</v>
      </c>
      <c r="G8257" s="1" t="s">
        <v>13</v>
      </c>
      <c r="H8257" s="1" t="s">
        <v>10</v>
      </c>
    </row>
    <row r="8258" spans="1:8" x14ac:dyDescent="0.3">
      <c r="A8258">
        <v>339616424</v>
      </c>
      <c r="B8258" s="1" t="s">
        <v>8</v>
      </c>
      <c r="C8258">
        <v>45066889</v>
      </c>
      <c r="D8258" s="1" t="s">
        <v>9</v>
      </c>
      <c r="E8258">
        <v>2579377</v>
      </c>
      <c r="F8258" s="1" t="s">
        <v>10</v>
      </c>
      <c r="G8258" s="1" t="s">
        <v>14</v>
      </c>
      <c r="H8258" s="1" t="s">
        <v>10</v>
      </c>
    </row>
    <row r="8259" spans="1:8" x14ac:dyDescent="0.3">
      <c r="A8259">
        <v>339616424</v>
      </c>
      <c r="B8259" s="1" t="s">
        <v>8</v>
      </c>
      <c r="C8259">
        <v>45066889</v>
      </c>
      <c r="D8259" s="1" t="s">
        <v>9</v>
      </c>
      <c r="E8259">
        <v>2579377</v>
      </c>
      <c r="F8259" s="1" t="s">
        <v>10</v>
      </c>
      <c r="G8259" s="1" t="s">
        <v>13</v>
      </c>
      <c r="H8259" s="1" t="s">
        <v>10</v>
      </c>
    </row>
    <row r="8260" spans="1:8" hidden="1" x14ac:dyDescent="0.3">
      <c r="A8260">
        <v>339822889</v>
      </c>
      <c r="B8260" s="1" t="s">
        <v>8</v>
      </c>
      <c r="C8260">
        <v>45097909</v>
      </c>
      <c r="D8260" s="1" t="s">
        <v>9</v>
      </c>
      <c r="E8260">
        <v>2579381</v>
      </c>
      <c r="F8260" s="1" t="s">
        <v>10</v>
      </c>
      <c r="G8260" s="1" t="s">
        <v>13</v>
      </c>
      <c r="H8260" s="1" t="s">
        <v>10</v>
      </c>
    </row>
    <row r="8261" spans="1:8" hidden="1" x14ac:dyDescent="0.3">
      <c r="A8261">
        <v>376110143</v>
      </c>
      <c r="B8261" s="1" t="s">
        <v>8</v>
      </c>
      <c r="C8261">
        <v>47040555</v>
      </c>
      <c r="D8261" s="1" t="s">
        <v>9</v>
      </c>
      <c r="E8261">
        <v>2579385</v>
      </c>
      <c r="F8261" s="1" t="s">
        <v>10</v>
      </c>
      <c r="G8261" s="1" t="s">
        <v>14</v>
      </c>
      <c r="H8261" s="1" t="s">
        <v>10</v>
      </c>
    </row>
    <row r="8262" spans="1:8" hidden="1" x14ac:dyDescent="0.3">
      <c r="A8262">
        <v>337456468</v>
      </c>
      <c r="B8262" s="1" t="s">
        <v>8</v>
      </c>
      <c r="C8262">
        <v>44862518</v>
      </c>
      <c r="D8262" s="1" t="s">
        <v>9</v>
      </c>
      <c r="E8262">
        <v>2579419</v>
      </c>
      <c r="F8262" s="1" t="s">
        <v>10</v>
      </c>
      <c r="G8262" s="1" t="s">
        <v>13</v>
      </c>
      <c r="H8262" s="1" t="s">
        <v>10</v>
      </c>
    </row>
    <row r="8263" spans="1:8" x14ac:dyDescent="0.3">
      <c r="A8263">
        <v>378880109</v>
      </c>
      <c r="B8263" s="1" t="s">
        <v>8</v>
      </c>
      <c r="C8263">
        <v>45502109</v>
      </c>
      <c r="D8263" s="1" t="s">
        <v>9</v>
      </c>
      <c r="E8263">
        <v>2580270</v>
      </c>
      <c r="F8263" s="1" t="s">
        <v>10</v>
      </c>
      <c r="G8263" s="1" t="s">
        <v>14</v>
      </c>
      <c r="H8263" s="1" t="s">
        <v>10</v>
      </c>
    </row>
    <row r="8264" spans="1:8" x14ac:dyDescent="0.3">
      <c r="A8264">
        <v>378880109</v>
      </c>
      <c r="B8264" s="1" t="s">
        <v>8</v>
      </c>
      <c r="C8264">
        <v>45502109</v>
      </c>
      <c r="D8264" s="1" t="s">
        <v>9</v>
      </c>
      <c r="E8264">
        <v>2580270</v>
      </c>
      <c r="F8264" s="1" t="s">
        <v>10</v>
      </c>
      <c r="G8264" s="1" t="s">
        <v>13</v>
      </c>
      <c r="H8264" s="1" t="s">
        <v>10</v>
      </c>
    </row>
    <row r="8265" spans="1:8" hidden="1" x14ac:dyDescent="0.3">
      <c r="A8265">
        <v>335135302</v>
      </c>
      <c r="B8265" s="1" t="s">
        <v>8</v>
      </c>
      <c r="C8265">
        <v>43498589</v>
      </c>
      <c r="D8265" s="1" t="s">
        <v>9</v>
      </c>
      <c r="E8265">
        <v>2580472</v>
      </c>
      <c r="F8265" s="1" t="s">
        <v>10</v>
      </c>
      <c r="G8265" s="1" t="s">
        <v>11</v>
      </c>
      <c r="H8265" s="1" t="s">
        <v>10</v>
      </c>
    </row>
    <row r="8266" spans="1:8" hidden="1" x14ac:dyDescent="0.3">
      <c r="A8266">
        <v>337587058</v>
      </c>
      <c r="B8266" s="1" t="s">
        <v>8</v>
      </c>
      <c r="C8266">
        <v>45033696</v>
      </c>
      <c r="D8266" s="1" t="s">
        <v>9</v>
      </c>
      <c r="E8266">
        <v>2581341</v>
      </c>
      <c r="F8266" s="1" t="s">
        <v>10</v>
      </c>
      <c r="G8266" s="1" t="s">
        <v>14</v>
      </c>
      <c r="H8266" s="1" t="s">
        <v>10</v>
      </c>
    </row>
    <row r="8267" spans="1:8" hidden="1" x14ac:dyDescent="0.3">
      <c r="A8267">
        <v>339823113</v>
      </c>
      <c r="B8267" s="1" t="s">
        <v>8</v>
      </c>
      <c r="C8267">
        <v>45098127</v>
      </c>
      <c r="D8267" s="1" t="s">
        <v>9</v>
      </c>
      <c r="E8267">
        <v>2581343</v>
      </c>
      <c r="F8267" s="1" t="s">
        <v>10</v>
      </c>
      <c r="G8267" s="1" t="s">
        <v>13</v>
      </c>
      <c r="H8267" s="1" t="s">
        <v>10</v>
      </c>
    </row>
    <row r="8268" spans="1:8" hidden="1" x14ac:dyDescent="0.3">
      <c r="A8268">
        <v>365396059</v>
      </c>
      <c r="B8268" s="1" t="s">
        <v>8</v>
      </c>
      <c r="C8268">
        <v>46603643</v>
      </c>
      <c r="D8268" s="1" t="s">
        <v>9</v>
      </c>
      <c r="E8268">
        <v>2581960</v>
      </c>
      <c r="F8268" s="1" t="s">
        <v>10</v>
      </c>
      <c r="G8268" s="1" t="s">
        <v>13</v>
      </c>
      <c r="H8268" s="1" t="s">
        <v>10</v>
      </c>
    </row>
    <row r="8269" spans="1:8" hidden="1" x14ac:dyDescent="0.3">
      <c r="A8269">
        <v>352041180</v>
      </c>
      <c r="B8269" s="1" t="s">
        <v>8</v>
      </c>
      <c r="C8269">
        <v>45936748</v>
      </c>
      <c r="D8269" s="1" t="s">
        <v>9</v>
      </c>
      <c r="E8269">
        <v>2581965</v>
      </c>
      <c r="F8269" s="1" t="s">
        <v>10</v>
      </c>
      <c r="G8269" s="1" t="s">
        <v>13</v>
      </c>
      <c r="H8269" s="1" t="s">
        <v>10</v>
      </c>
    </row>
    <row r="8270" spans="1:8" hidden="1" x14ac:dyDescent="0.3">
      <c r="A8270">
        <v>353230154</v>
      </c>
      <c r="B8270" s="1" t="s">
        <v>8</v>
      </c>
      <c r="C8270">
        <v>45938394</v>
      </c>
      <c r="D8270" s="1" t="s">
        <v>9</v>
      </c>
      <c r="E8270">
        <v>2581966</v>
      </c>
      <c r="F8270" s="1" t="s">
        <v>10</v>
      </c>
      <c r="G8270" s="1" t="s">
        <v>13</v>
      </c>
      <c r="H8270" s="1" t="s">
        <v>10</v>
      </c>
    </row>
    <row r="8271" spans="1:8" hidden="1" x14ac:dyDescent="0.3">
      <c r="A8271">
        <v>365188274</v>
      </c>
      <c r="B8271" s="1" t="s">
        <v>8</v>
      </c>
      <c r="C8271">
        <v>46514221</v>
      </c>
      <c r="D8271" s="1" t="s">
        <v>9</v>
      </c>
      <c r="E8271">
        <v>2581967</v>
      </c>
      <c r="F8271" s="1" t="s">
        <v>10</v>
      </c>
      <c r="G8271" s="1" t="s">
        <v>13</v>
      </c>
      <c r="H8271" s="1" t="s">
        <v>10</v>
      </c>
    </row>
    <row r="8272" spans="1:8" hidden="1" x14ac:dyDescent="0.3">
      <c r="A8272">
        <v>339823314</v>
      </c>
      <c r="B8272" s="1" t="s">
        <v>8</v>
      </c>
      <c r="C8272">
        <v>45502325</v>
      </c>
      <c r="D8272" s="1" t="s">
        <v>9</v>
      </c>
      <c r="E8272">
        <v>2581969</v>
      </c>
      <c r="F8272" s="1" t="s">
        <v>10</v>
      </c>
      <c r="G8272" s="1" t="s">
        <v>13</v>
      </c>
      <c r="H8272" s="1" t="s">
        <v>10</v>
      </c>
    </row>
    <row r="8273" spans="1:8" hidden="1" x14ac:dyDescent="0.3">
      <c r="A8273">
        <v>364982017</v>
      </c>
      <c r="B8273" s="1" t="s">
        <v>8</v>
      </c>
      <c r="C8273">
        <v>46466309</v>
      </c>
      <c r="D8273" s="1" t="s">
        <v>9</v>
      </c>
      <c r="E8273">
        <v>2581977</v>
      </c>
      <c r="F8273" s="1" t="s">
        <v>10</v>
      </c>
      <c r="G8273" s="1" t="s">
        <v>13</v>
      </c>
      <c r="H8273" s="1" t="s">
        <v>10</v>
      </c>
    </row>
    <row r="8274" spans="1:8" x14ac:dyDescent="0.3">
      <c r="A8274">
        <v>340186156</v>
      </c>
      <c r="B8274" s="1" t="s">
        <v>8</v>
      </c>
      <c r="C8274">
        <v>45348711</v>
      </c>
      <c r="D8274" s="1" t="s">
        <v>9</v>
      </c>
      <c r="E8274">
        <v>2581978</v>
      </c>
      <c r="F8274" s="1" t="s">
        <v>10</v>
      </c>
      <c r="G8274" s="1" t="s">
        <v>14</v>
      </c>
      <c r="H8274" s="1" t="s">
        <v>10</v>
      </c>
    </row>
    <row r="8275" spans="1:8" x14ac:dyDescent="0.3">
      <c r="A8275">
        <v>340186156</v>
      </c>
      <c r="B8275" s="1" t="s">
        <v>8</v>
      </c>
      <c r="C8275">
        <v>45348711</v>
      </c>
      <c r="D8275" s="1" t="s">
        <v>9</v>
      </c>
      <c r="E8275">
        <v>2581978</v>
      </c>
      <c r="F8275" s="1" t="s">
        <v>10</v>
      </c>
      <c r="G8275" s="1" t="s">
        <v>13</v>
      </c>
      <c r="H8275" s="1" t="s">
        <v>10</v>
      </c>
    </row>
    <row r="8276" spans="1:8" hidden="1" x14ac:dyDescent="0.3">
      <c r="A8276">
        <v>340186188</v>
      </c>
      <c r="B8276" s="1" t="s">
        <v>8</v>
      </c>
      <c r="C8276">
        <v>45503318</v>
      </c>
      <c r="D8276" s="1" t="s">
        <v>9</v>
      </c>
      <c r="E8276">
        <v>2581979</v>
      </c>
      <c r="F8276" s="1" t="s">
        <v>10</v>
      </c>
      <c r="G8276" s="1" t="s">
        <v>13</v>
      </c>
      <c r="H8276" s="1" t="s">
        <v>10</v>
      </c>
    </row>
    <row r="8277" spans="1:8" hidden="1" x14ac:dyDescent="0.3">
      <c r="A8277">
        <v>339822858</v>
      </c>
      <c r="B8277" s="1" t="s">
        <v>8</v>
      </c>
      <c r="C8277">
        <v>45097881</v>
      </c>
      <c r="D8277" s="1" t="s">
        <v>9</v>
      </c>
      <c r="E8277">
        <v>2581980</v>
      </c>
      <c r="F8277" s="1" t="s">
        <v>10</v>
      </c>
      <c r="G8277" s="1" t="s">
        <v>13</v>
      </c>
      <c r="H8277" s="1" t="s">
        <v>10</v>
      </c>
    </row>
    <row r="8278" spans="1:8" hidden="1" x14ac:dyDescent="0.3">
      <c r="A8278">
        <v>339822753</v>
      </c>
      <c r="B8278" s="1" t="s">
        <v>8</v>
      </c>
      <c r="C8278">
        <v>45097779</v>
      </c>
      <c r="D8278" s="1" t="s">
        <v>9</v>
      </c>
      <c r="E8278">
        <v>2582034</v>
      </c>
      <c r="F8278" s="1" t="s">
        <v>10</v>
      </c>
      <c r="G8278" s="1" t="s">
        <v>12</v>
      </c>
      <c r="H8278" s="1" t="s">
        <v>10</v>
      </c>
    </row>
    <row r="8279" spans="1:8" x14ac:dyDescent="0.3">
      <c r="A8279">
        <v>335268583</v>
      </c>
      <c r="B8279" s="1" t="s">
        <v>8</v>
      </c>
      <c r="C8279">
        <v>42752944</v>
      </c>
      <c r="D8279" s="1" t="s">
        <v>9</v>
      </c>
      <c r="E8279">
        <v>2582667</v>
      </c>
      <c r="F8279" s="1" t="s">
        <v>10</v>
      </c>
      <c r="G8279" s="1" t="s">
        <v>14</v>
      </c>
      <c r="H8279" s="1" t="s">
        <v>10</v>
      </c>
    </row>
    <row r="8280" spans="1:8" x14ac:dyDescent="0.3">
      <c r="A8280">
        <v>335268583</v>
      </c>
      <c r="B8280" s="1" t="s">
        <v>8</v>
      </c>
      <c r="C8280">
        <v>42752944</v>
      </c>
      <c r="D8280" s="1" t="s">
        <v>9</v>
      </c>
      <c r="E8280">
        <v>2582667</v>
      </c>
      <c r="F8280" s="1" t="s">
        <v>10</v>
      </c>
      <c r="G8280" s="1" t="s">
        <v>13</v>
      </c>
      <c r="H8280" s="1" t="s">
        <v>10</v>
      </c>
    </row>
    <row r="8281" spans="1:8" x14ac:dyDescent="0.3">
      <c r="A8281">
        <v>334975161</v>
      </c>
      <c r="B8281" s="1" t="s">
        <v>8</v>
      </c>
      <c r="C8281">
        <v>42937410</v>
      </c>
      <c r="D8281" s="1" t="s">
        <v>9</v>
      </c>
      <c r="E8281">
        <v>2582709</v>
      </c>
      <c r="F8281" s="1" t="s">
        <v>10</v>
      </c>
      <c r="G8281" s="1" t="s">
        <v>14</v>
      </c>
      <c r="H8281" s="1" t="s">
        <v>10</v>
      </c>
    </row>
    <row r="8282" spans="1:8" x14ac:dyDescent="0.3">
      <c r="A8282">
        <v>334975161</v>
      </c>
      <c r="B8282" s="1" t="s">
        <v>8</v>
      </c>
      <c r="C8282">
        <v>42937410</v>
      </c>
      <c r="D8282" s="1" t="s">
        <v>9</v>
      </c>
      <c r="E8282">
        <v>2582709</v>
      </c>
      <c r="F8282" s="1" t="s">
        <v>10</v>
      </c>
      <c r="G8282" s="1" t="s">
        <v>13</v>
      </c>
      <c r="H8282" s="1" t="s">
        <v>10</v>
      </c>
    </row>
    <row r="8283" spans="1:8" hidden="1" x14ac:dyDescent="0.3">
      <c r="A8283">
        <v>340186529</v>
      </c>
      <c r="B8283" s="1" t="s">
        <v>8</v>
      </c>
      <c r="C8283">
        <v>45348816</v>
      </c>
      <c r="D8283" s="1" t="s">
        <v>9</v>
      </c>
      <c r="E8283">
        <v>2582794</v>
      </c>
      <c r="F8283" s="1" t="s">
        <v>10</v>
      </c>
      <c r="G8283" s="1" t="s">
        <v>13</v>
      </c>
      <c r="H8283" s="1" t="s">
        <v>10</v>
      </c>
    </row>
    <row r="8284" spans="1:8" hidden="1" x14ac:dyDescent="0.3">
      <c r="A8284">
        <v>334765880</v>
      </c>
      <c r="B8284" s="1" t="s">
        <v>8</v>
      </c>
      <c r="C8284">
        <v>43033267</v>
      </c>
      <c r="D8284" s="1" t="s">
        <v>9</v>
      </c>
      <c r="E8284">
        <v>2583332</v>
      </c>
      <c r="F8284" s="1" t="s">
        <v>10</v>
      </c>
      <c r="G8284" s="1" t="s">
        <v>13</v>
      </c>
      <c r="H8284" s="1" t="s">
        <v>10</v>
      </c>
    </row>
    <row r="8285" spans="1:8" hidden="1" x14ac:dyDescent="0.3">
      <c r="A8285">
        <v>335428487</v>
      </c>
      <c r="B8285" s="1" t="s">
        <v>8</v>
      </c>
      <c r="C8285">
        <v>43037000</v>
      </c>
      <c r="D8285" s="1" t="s">
        <v>9</v>
      </c>
      <c r="E8285">
        <v>2583333</v>
      </c>
      <c r="F8285" s="1" t="s">
        <v>10</v>
      </c>
      <c r="G8285" s="1" t="s">
        <v>13</v>
      </c>
      <c r="H8285" s="1" t="s">
        <v>10</v>
      </c>
    </row>
    <row r="8286" spans="1:8" hidden="1" x14ac:dyDescent="0.3">
      <c r="A8286">
        <v>340186162</v>
      </c>
      <c r="B8286" s="1" t="s">
        <v>8</v>
      </c>
      <c r="C8286">
        <v>45348715</v>
      </c>
      <c r="D8286" s="1" t="s">
        <v>9</v>
      </c>
      <c r="E8286">
        <v>2583338</v>
      </c>
      <c r="F8286" s="1" t="s">
        <v>10</v>
      </c>
      <c r="G8286" s="1" t="s">
        <v>13</v>
      </c>
      <c r="H8286" s="1" t="s">
        <v>10</v>
      </c>
    </row>
    <row r="8287" spans="1:8" x14ac:dyDescent="0.3">
      <c r="A8287">
        <v>335428683</v>
      </c>
      <c r="B8287" s="1" t="s">
        <v>8</v>
      </c>
      <c r="C8287">
        <v>43502905</v>
      </c>
      <c r="D8287" s="1" t="s">
        <v>9</v>
      </c>
      <c r="E8287">
        <v>2583344</v>
      </c>
      <c r="F8287" s="1" t="s">
        <v>10</v>
      </c>
      <c r="G8287" s="1" t="s">
        <v>14</v>
      </c>
      <c r="H8287" s="1" t="s">
        <v>10</v>
      </c>
    </row>
    <row r="8288" spans="1:8" x14ac:dyDescent="0.3">
      <c r="A8288">
        <v>335428683</v>
      </c>
      <c r="B8288" s="1" t="s">
        <v>8</v>
      </c>
      <c r="C8288">
        <v>43502905</v>
      </c>
      <c r="D8288" s="1" t="s">
        <v>9</v>
      </c>
      <c r="E8288">
        <v>2583344</v>
      </c>
      <c r="F8288" s="1" t="s">
        <v>10</v>
      </c>
      <c r="G8288" s="1" t="s">
        <v>13</v>
      </c>
      <c r="H8288" s="1" t="s">
        <v>10</v>
      </c>
    </row>
    <row r="8289" spans="1:8" hidden="1" x14ac:dyDescent="0.3">
      <c r="A8289">
        <v>334975111</v>
      </c>
      <c r="B8289" s="1" t="s">
        <v>8</v>
      </c>
      <c r="C8289">
        <v>43466756</v>
      </c>
      <c r="D8289" s="1" t="s">
        <v>9</v>
      </c>
      <c r="E8289">
        <v>2583347</v>
      </c>
      <c r="F8289" s="1" t="s">
        <v>10</v>
      </c>
      <c r="G8289" s="1" t="s">
        <v>13</v>
      </c>
      <c r="H8289" s="1" t="s">
        <v>10</v>
      </c>
    </row>
    <row r="8290" spans="1:8" x14ac:dyDescent="0.3">
      <c r="A8290">
        <v>333882446</v>
      </c>
      <c r="B8290" s="1" t="s">
        <v>8</v>
      </c>
      <c r="C8290">
        <v>44065610</v>
      </c>
      <c r="D8290" s="1" t="s">
        <v>9</v>
      </c>
      <c r="E8290">
        <v>2583348</v>
      </c>
      <c r="F8290" s="1" t="s">
        <v>10</v>
      </c>
      <c r="G8290" s="1" t="s">
        <v>14</v>
      </c>
      <c r="H8290" s="1" t="s">
        <v>10</v>
      </c>
    </row>
    <row r="8291" spans="1:8" x14ac:dyDescent="0.3">
      <c r="A8291">
        <v>333882446</v>
      </c>
      <c r="B8291" s="1" t="s">
        <v>8</v>
      </c>
      <c r="C8291">
        <v>44065610</v>
      </c>
      <c r="D8291" s="1" t="s">
        <v>9</v>
      </c>
      <c r="E8291">
        <v>2583348</v>
      </c>
      <c r="F8291" s="1" t="s">
        <v>10</v>
      </c>
      <c r="G8291" s="1" t="s">
        <v>13</v>
      </c>
      <c r="H8291" s="1" t="s">
        <v>10</v>
      </c>
    </row>
    <row r="8292" spans="1:8" hidden="1" x14ac:dyDescent="0.3">
      <c r="A8292">
        <v>340186044</v>
      </c>
      <c r="B8292" s="1" t="s">
        <v>8</v>
      </c>
      <c r="C8292">
        <v>45348296</v>
      </c>
      <c r="D8292" s="1" t="s">
        <v>9</v>
      </c>
      <c r="E8292">
        <v>2583787</v>
      </c>
      <c r="F8292" s="1" t="s">
        <v>10</v>
      </c>
      <c r="G8292" s="1" t="s">
        <v>13</v>
      </c>
      <c r="H8292" s="1" t="s">
        <v>10</v>
      </c>
    </row>
    <row r="8293" spans="1:8" hidden="1" x14ac:dyDescent="0.3">
      <c r="A8293">
        <v>340185833</v>
      </c>
      <c r="B8293" s="1" t="s">
        <v>8</v>
      </c>
      <c r="C8293">
        <v>45348092</v>
      </c>
      <c r="D8293" s="1" t="s">
        <v>9</v>
      </c>
      <c r="E8293">
        <v>2584101</v>
      </c>
      <c r="F8293" s="1" t="s">
        <v>10</v>
      </c>
      <c r="G8293" s="1" t="s">
        <v>13</v>
      </c>
      <c r="H8293" s="1" t="s">
        <v>10</v>
      </c>
    </row>
    <row r="8294" spans="1:8" x14ac:dyDescent="0.3">
      <c r="A8294">
        <v>376432093</v>
      </c>
      <c r="B8294" s="1" t="s">
        <v>8</v>
      </c>
      <c r="C8294">
        <v>47088618</v>
      </c>
      <c r="D8294" s="1" t="s">
        <v>9</v>
      </c>
      <c r="E8294">
        <v>2584626</v>
      </c>
      <c r="F8294" s="1" t="s">
        <v>10</v>
      </c>
      <c r="G8294" s="1" t="s">
        <v>14</v>
      </c>
      <c r="H8294" s="1" t="s">
        <v>10</v>
      </c>
    </row>
    <row r="8295" spans="1:8" x14ac:dyDescent="0.3">
      <c r="A8295">
        <v>376432093</v>
      </c>
      <c r="B8295" s="1" t="s">
        <v>8</v>
      </c>
      <c r="C8295">
        <v>47088618</v>
      </c>
      <c r="D8295" s="1" t="s">
        <v>9</v>
      </c>
      <c r="E8295">
        <v>2584626</v>
      </c>
      <c r="F8295" s="1" t="s">
        <v>10</v>
      </c>
      <c r="G8295" s="1" t="s">
        <v>13</v>
      </c>
      <c r="H8295" s="1" t="s">
        <v>10</v>
      </c>
    </row>
    <row r="8296" spans="1:8" x14ac:dyDescent="0.3">
      <c r="A8296">
        <v>376432093</v>
      </c>
      <c r="B8296" s="1" t="s">
        <v>8</v>
      </c>
      <c r="C8296">
        <v>47088618</v>
      </c>
      <c r="D8296" s="1" t="s">
        <v>9</v>
      </c>
      <c r="E8296">
        <v>2584626</v>
      </c>
      <c r="F8296" s="1" t="s">
        <v>10</v>
      </c>
      <c r="G8296" s="1" t="s">
        <v>12</v>
      </c>
      <c r="H8296" s="1" t="s">
        <v>10</v>
      </c>
    </row>
    <row r="8297" spans="1:8" hidden="1" x14ac:dyDescent="0.3">
      <c r="A8297">
        <v>374998159</v>
      </c>
      <c r="B8297" s="1" t="s">
        <v>8</v>
      </c>
      <c r="C8297">
        <v>46796468</v>
      </c>
      <c r="D8297" s="1" t="s">
        <v>9</v>
      </c>
      <c r="E8297">
        <v>2584628</v>
      </c>
      <c r="F8297" s="1" t="s">
        <v>10</v>
      </c>
      <c r="G8297" s="1" t="s">
        <v>13</v>
      </c>
      <c r="H8297" s="1" t="s">
        <v>10</v>
      </c>
    </row>
    <row r="8298" spans="1:8" hidden="1" x14ac:dyDescent="0.3">
      <c r="A8298">
        <v>352314792</v>
      </c>
      <c r="B8298" s="1" t="s">
        <v>8</v>
      </c>
      <c r="C8298">
        <v>45832120</v>
      </c>
      <c r="D8298" s="1" t="s">
        <v>9</v>
      </c>
      <c r="E8298">
        <v>2584631</v>
      </c>
      <c r="F8298" s="1" t="s">
        <v>10</v>
      </c>
      <c r="G8298" s="1" t="s">
        <v>13</v>
      </c>
      <c r="H8298" s="1" t="s">
        <v>10</v>
      </c>
    </row>
    <row r="8299" spans="1:8" hidden="1" x14ac:dyDescent="0.3">
      <c r="A8299">
        <v>340315977</v>
      </c>
      <c r="B8299" s="1" t="s">
        <v>8</v>
      </c>
      <c r="C8299">
        <v>45371286</v>
      </c>
      <c r="D8299" s="1" t="s">
        <v>9</v>
      </c>
      <c r="E8299">
        <v>2584634</v>
      </c>
      <c r="F8299" s="1" t="s">
        <v>10</v>
      </c>
      <c r="G8299" s="1" t="s">
        <v>13</v>
      </c>
      <c r="H8299" s="1" t="s">
        <v>10</v>
      </c>
    </row>
    <row r="8300" spans="1:8" hidden="1" x14ac:dyDescent="0.3">
      <c r="A8300">
        <v>340184964</v>
      </c>
      <c r="B8300" s="1" t="s">
        <v>8</v>
      </c>
      <c r="C8300">
        <v>45347727</v>
      </c>
      <c r="D8300" s="1" t="s">
        <v>9</v>
      </c>
      <c r="E8300">
        <v>2584637</v>
      </c>
      <c r="F8300" s="1" t="s">
        <v>10</v>
      </c>
      <c r="G8300" s="1" t="s">
        <v>12</v>
      </c>
      <c r="H8300" s="1" t="s">
        <v>10</v>
      </c>
    </row>
    <row r="8301" spans="1:8" hidden="1" x14ac:dyDescent="0.3">
      <c r="A8301">
        <v>376432249</v>
      </c>
      <c r="B8301" s="1" t="s">
        <v>8</v>
      </c>
      <c r="C8301">
        <v>48108867</v>
      </c>
      <c r="D8301" s="1" t="s">
        <v>9</v>
      </c>
      <c r="E8301">
        <v>2584644</v>
      </c>
      <c r="F8301" s="1" t="s">
        <v>10</v>
      </c>
      <c r="G8301" s="1" t="s">
        <v>13</v>
      </c>
      <c r="H8301" s="1" t="s">
        <v>10</v>
      </c>
    </row>
    <row r="8302" spans="1:8" hidden="1" x14ac:dyDescent="0.3">
      <c r="A8302">
        <v>335970679</v>
      </c>
      <c r="B8302" s="1" t="s">
        <v>8</v>
      </c>
      <c r="C8302">
        <v>44628997</v>
      </c>
      <c r="D8302" s="1" t="s">
        <v>9</v>
      </c>
      <c r="E8302">
        <v>2584926</v>
      </c>
      <c r="F8302" s="1" t="s">
        <v>10</v>
      </c>
      <c r="G8302" s="1" t="s">
        <v>14</v>
      </c>
      <c r="H8302" s="1" t="s">
        <v>10</v>
      </c>
    </row>
    <row r="8303" spans="1:8" hidden="1" x14ac:dyDescent="0.3">
      <c r="A8303">
        <v>333343361</v>
      </c>
      <c r="B8303" s="1" t="s">
        <v>8</v>
      </c>
      <c r="C8303">
        <v>43500845</v>
      </c>
      <c r="D8303" s="1" t="s">
        <v>9</v>
      </c>
      <c r="E8303">
        <v>2585714</v>
      </c>
      <c r="F8303" s="1" t="s">
        <v>10</v>
      </c>
      <c r="G8303" s="1" t="s">
        <v>11</v>
      </c>
      <c r="H8303" s="1" t="s">
        <v>10</v>
      </c>
    </row>
    <row r="8304" spans="1:8" hidden="1" x14ac:dyDescent="0.3">
      <c r="A8304">
        <v>332577102</v>
      </c>
      <c r="B8304" s="1" t="s">
        <v>8</v>
      </c>
      <c r="C8304">
        <v>44062021</v>
      </c>
      <c r="D8304" s="1" t="s">
        <v>9</v>
      </c>
      <c r="E8304">
        <v>2586078</v>
      </c>
      <c r="F8304" s="1" t="s">
        <v>10</v>
      </c>
      <c r="G8304" s="1" t="s">
        <v>14</v>
      </c>
      <c r="H8304" s="1" t="s">
        <v>10</v>
      </c>
    </row>
    <row r="8305" spans="1:8" hidden="1" x14ac:dyDescent="0.3">
      <c r="A8305">
        <v>340316930</v>
      </c>
      <c r="B8305" s="1" t="s">
        <v>8</v>
      </c>
      <c r="C8305">
        <v>45352845</v>
      </c>
      <c r="D8305" s="1" t="s">
        <v>9</v>
      </c>
      <c r="E8305">
        <v>2586082</v>
      </c>
      <c r="F8305" s="1" t="s">
        <v>10</v>
      </c>
      <c r="G8305" s="1" t="s">
        <v>12</v>
      </c>
      <c r="H8305" s="1" t="s">
        <v>10</v>
      </c>
    </row>
    <row r="8306" spans="1:8" hidden="1" x14ac:dyDescent="0.3">
      <c r="A8306">
        <v>334975167</v>
      </c>
      <c r="B8306" s="1" t="s">
        <v>8</v>
      </c>
      <c r="C8306">
        <v>44534838</v>
      </c>
      <c r="D8306" s="1" t="s">
        <v>9</v>
      </c>
      <c r="E8306">
        <v>2586083</v>
      </c>
      <c r="F8306" s="1" t="s">
        <v>10</v>
      </c>
      <c r="G8306" s="1" t="s">
        <v>13</v>
      </c>
      <c r="H8306" s="1" t="s">
        <v>10</v>
      </c>
    </row>
    <row r="8307" spans="1:8" x14ac:dyDescent="0.3">
      <c r="A8307">
        <v>335274102</v>
      </c>
      <c r="B8307" s="1" t="s">
        <v>8</v>
      </c>
      <c r="C8307">
        <v>44462061</v>
      </c>
      <c r="D8307" s="1" t="s">
        <v>9</v>
      </c>
      <c r="E8307">
        <v>2586086</v>
      </c>
      <c r="F8307" s="1" t="s">
        <v>10</v>
      </c>
      <c r="G8307" s="1" t="s">
        <v>14</v>
      </c>
      <c r="H8307" s="1" t="s">
        <v>10</v>
      </c>
    </row>
    <row r="8308" spans="1:8" x14ac:dyDescent="0.3">
      <c r="A8308">
        <v>335274102</v>
      </c>
      <c r="B8308" s="1" t="s">
        <v>8</v>
      </c>
      <c r="C8308">
        <v>44462061</v>
      </c>
      <c r="D8308" s="1" t="s">
        <v>9</v>
      </c>
      <c r="E8308">
        <v>2586086</v>
      </c>
      <c r="F8308" s="1" t="s">
        <v>10</v>
      </c>
      <c r="G8308" s="1" t="s">
        <v>13</v>
      </c>
      <c r="H8308" s="1" t="s">
        <v>10</v>
      </c>
    </row>
    <row r="8309" spans="1:8" hidden="1" x14ac:dyDescent="0.3">
      <c r="A8309">
        <v>340315223</v>
      </c>
      <c r="B8309" s="1" t="s">
        <v>8</v>
      </c>
      <c r="C8309">
        <v>45371026</v>
      </c>
      <c r="D8309" s="1" t="s">
        <v>9</v>
      </c>
      <c r="E8309">
        <v>2586644</v>
      </c>
      <c r="F8309" s="1" t="s">
        <v>10</v>
      </c>
      <c r="G8309" s="1" t="s">
        <v>13</v>
      </c>
      <c r="H8309" s="1" t="s">
        <v>10</v>
      </c>
    </row>
    <row r="8310" spans="1:8" hidden="1" x14ac:dyDescent="0.3">
      <c r="A8310">
        <v>340315190</v>
      </c>
      <c r="B8310" s="1" t="s">
        <v>8</v>
      </c>
      <c r="C8310">
        <v>45370994</v>
      </c>
      <c r="D8310" s="1" t="s">
        <v>9</v>
      </c>
      <c r="E8310">
        <v>2586663</v>
      </c>
      <c r="F8310" s="1" t="s">
        <v>10</v>
      </c>
      <c r="G8310" s="1" t="s">
        <v>13</v>
      </c>
      <c r="H8310" s="1" t="s">
        <v>10</v>
      </c>
    </row>
    <row r="8311" spans="1:8" hidden="1" x14ac:dyDescent="0.3">
      <c r="A8311">
        <v>340316329</v>
      </c>
      <c r="B8311" s="1" t="s">
        <v>8</v>
      </c>
      <c r="C8311">
        <v>45371911</v>
      </c>
      <c r="D8311" s="1" t="s">
        <v>9</v>
      </c>
      <c r="E8311">
        <v>2586844</v>
      </c>
      <c r="F8311" s="1" t="s">
        <v>10</v>
      </c>
      <c r="G8311" s="1" t="s">
        <v>12</v>
      </c>
      <c r="H8311" s="1" t="s">
        <v>10</v>
      </c>
    </row>
    <row r="8312" spans="1:8" hidden="1" x14ac:dyDescent="0.3">
      <c r="A8312">
        <v>376464674</v>
      </c>
      <c r="B8312" s="1" t="s">
        <v>8</v>
      </c>
      <c r="C8312">
        <v>47172336</v>
      </c>
      <c r="D8312" s="1" t="s">
        <v>9</v>
      </c>
      <c r="E8312">
        <v>2587049</v>
      </c>
      <c r="F8312" s="1" t="s">
        <v>10</v>
      </c>
      <c r="G8312" s="1" t="s">
        <v>11</v>
      </c>
      <c r="H8312" s="1" t="s">
        <v>10</v>
      </c>
    </row>
    <row r="8313" spans="1:8" hidden="1" x14ac:dyDescent="0.3">
      <c r="A8313">
        <v>320057393</v>
      </c>
      <c r="B8313" s="1" t="s">
        <v>8</v>
      </c>
      <c r="C8313">
        <v>44166490</v>
      </c>
      <c r="D8313" s="1" t="s">
        <v>9</v>
      </c>
      <c r="E8313">
        <v>2587503</v>
      </c>
      <c r="F8313" s="1" t="s">
        <v>10</v>
      </c>
      <c r="G8313" s="1" t="s">
        <v>14</v>
      </c>
      <c r="H8313" s="1" t="s">
        <v>10</v>
      </c>
    </row>
    <row r="8314" spans="1:8" hidden="1" x14ac:dyDescent="0.3">
      <c r="A8314">
        <v>340316013</v>
      </c>
      <c r="B8314" s="1" t="s">
        <v>8</v>
      </c>
      <c r="C8314">
        <v>45371320</v>
      </c>
      <c r="D8314" s="1" t="s">
        <v>9</v>
      </c>
      <c r="E8314">
        <v>2587505</v>
      </c>
      <c r="F8314" s="1" t="s">
        <v>10</v>
      </c>
      <c r="G8314" s="1" t="s">
        <v>14</v>
      </c>
      <c r="H8314" s="1" t="s">
        <v>10</v>
      </c>
    </row>
    <row r="8315" spans="1:8" hidden="1" x14ac:dyDescent="0.3">
      <c r="A8315">
        <v>376577962</v>
      </c>
      <c r="B8315" s="1" t="s">
        <v>8</v>
      </c>
      <c r="C8315">
        <v>47073348</v>
      </c>
      <c r="D8315" s="1" t="s">
        <v>9</v>
      </c>
      <c r="E8315">
        <v>2587565</v>
      </c>
      <c r="F8315" s="1" t="s">
        <v>10</v>
      </c>
      <c r="G8315" s="1" t="s">
        <v>13</v>
      </c>
      <c r="H8315" s="1" t="s">
        <v>10</v>
      </c>
    </row>
    <row r="8316" spans="1:8" x14ac:dyDescent="0.3">
      <c r="A8316">
        <v>341562618</v>
      </c>
      <c r="B8316" s="1" t="s">
        <v>8</v>
      </c>
      <c r="C8316">
        <v>45568011</v>
      </c>
      <c r="D8316" s="1" t="s">
        <v>9</v>
      </c>
      <c r="E8316">
        <v>2587566</v>
      </c>
      <c r="F8316" s="1" t="s">
        <v>10</v>
      </c>
      <c r="G8316" s="1" t="s">
        <v>14</v>
      </c>
      <c r="H8316" s="1" t="s">
        <v>10</v>
      </c>
    </row>
    <row r="8317" spans="1:8" x14ac:dyDescent="0.3">
      <c r="A8317">
        <v>341562618</v>
      </c>
      <c r="B8317" s="1" t="s">
        <v>8</v>
      </c>
      <c r="C8317">
        <v>45568011</v>
      </c>
      <c r="D8317" s="1" t="s">
        <v>9</v>
      </c>
      <c r="E8317">
        <v>2587566</v>
      </c>
      <c r="F8317" s="1" t="s">
        <v>10</v>
      </c>
      <c r="G8317" s="1" t="s">
        <v>13</v>
      </c>
      <c r="H8317" s="1" t="s">
        <v>10</v>
      </c>
    </row>
    <row r="8318" spans="1:8" hidden="1" x14ac:dyDescent="0.3">
      <c r="A8318">
        <v>376577897</v>
      </c>
      <c r="B8318" s="1" t="s">
        <v>8</v>
      </c>
      <c r="C8318">
        <v>47325828</v>
      </c>
      <c r="D8318" s="1" t="s">
        <v>9</v>
      </c>
      <c r="E8318">
        <v>2587568</v>
      </c>
      <c r="F8318" s="1" t="s">
        <v>10</v>
      </c>
      <c r="G8318" s="1" t="s">
        <v>13</v>
      </c>
      <c r="H8318" s="1" t="s">
        <v>10</v>
      </c>
    </row>
    <row r="8319" spans="1:8" hidden="1" x14ac:dyDescent="0.3">
      <c r="A8319">
        <v>340490521</v>
      </c>
      <c r="B8319" s="1" t="s">
        <v>8</v>
      </c>
      <c r="C8319">
        <v>45402508</v>
      </c>
      <c r="D8319" s="1" t="s">
        <v>9</v>
      </c>
      <c r="E8319">
        <v>2587569</v>
      </c>
      <c r="F8319" s="1" t="s">
        <v>10</v>
      </c>
      <c r="G8319" s="1" t="s">
        <v>13</v>
      </c>
      <c r="H8319" s="1" t="s">
        <v>10</v>
      </c>
    </row>
    <row r="8320" spans="1:8" hidden="1" x14ac:dyDescent="0.3">
      <c r="A8320">
        <v>340316043</v>
      </c>
      <c r="B8320" s="1" t="s">
        <v>8</v>
      </c>
      <c r="C8320">
        <v>45351657</v>
      </c>
      <c r="D8320" s="1" t="s">
        <v>9</v>
      </c>
      <c r="E8320">
        <v>2587571</v>
      </c>
      <c r="F8320" s="1" t="s">
        <v>10</v>
      </c>
      <c r="G8320" s="1" t="s">
        <v>13</v>
      </c>
      <c r="H8320" s="1" t="s">
        <v>10</v>
      </c>
    </row>
    <row r="8321" spans="1:8" hidden="1" x14ac:dyDescent="0.3">
      <c r="A8321">
        <v>340316269</v>
      </c>
      <c r="B8321" s="1" t="s">
        <v>8</v>
      </c>
      <c r="C8321">
        <v>45371553</v>
      </c>
      <c r="D8321" s="1" t="s">
        <v>9</v>
      </c>
      <c r="E8321">
        <v>2587572</v>
      </c>
      <c r="F8321" s="1" t="s">
        <v>10</v>
      </c>
      <c r="G8321" s="1" t="s">
        <v>13</v>
      </c>
      <c r="H8321" s="1" t="s">
        <v>10</v>
      </c>
    </row>
    <row r="8322" spans="1:8" x14ac:dyDescent="0.3">
      <c r="A8322">
        <v>340316054</v>
      </c>
      <c r="B8322" s="1" t="s">
        <v>8</v>
      </c>
      <c r="C8322">
        <v>45371357</v>
      </c>
      <c r="D8322" s="1" t="s">
        <v>9</v>
      </c>
      <c r="E8322">
        <v>2587581</v>
      </c>
      <c r="F8322" s="1" t="s">
        <v>10</v>
      </c>
      <c r="G8322" s="1" t="s">
        <v>14</v>
      </c>
      <c r="H8322" s="1" t="s">
        <v>10</v>
      </c>
    </row>
    <row r="8323" spans="1:8" x14ac:dyDescent="0.3">
      <c r="A8323">
        <v>340316054</v>
      </c>
      <c r="B8323" s="1" t="s">
        <v>8</v>
      </c>
      <c r="C8323">
        <v>45371357</v>
      </c>
      <c r="D8323" s="1" t="s">
        <v>9</v>
      </c>
      <c r="E8323">
        <v>2587581</v>
      </c>
      <c r="F8323" s="1" t="s">
        <v>10</v>
      </c>
      <c r="G8323" s="1" t="s">
        <v>13</v>
      </c>
      <c r="H8323" s="1" t="s">
        <v>10</v>
      </c>
    </row>
    <row r="8324" spans="1:8" hidden="1" x14ac:dyDescent="0.3">
      <c r="A8324">
        <v>375232862</v>
      </c>
      <c r="B8324" s="1" t="s">
        <v>8</v>
      </c>
      <c r="C8324">
        <v>46851787</v>
      </c>
      <c r="D8324" s="1" t="s">
        <v>9</v>
      </c>
      <c r="E8324">
        <v>2587582</v>
      </c>
      <c r="F8324" s="1" t="s">
        <v>10</v>
      </c>
      <c r="G8324" s="1" t="s">
        <v>13</v>
      </c>
      <c r="H8324" s="1" t="s">
        <v>10</v>
      </c>
    </row>
    <row r="8325" spans="1:8" hidden="1" x14ac:dyDescent="0.3">
      <c r="A8325">
        <v>380557669</v>
      </c>
      <c r="B8325" s="1" t="s">
        <v>8</v>
      </c>
      <c r="C8325">
        <v>44789286</v>
      </c>
      <c r="D8325" s="1" t="s">
        <v>9</v>
      </c>
      <c r="E8325">
        <v>2587583</v>
      </c>
      <c r="F8325" s="1" t="s">
        <v>10</v>
      </c>
      <c r="G8325" s="1" t="s">
        <v>13</v>
      </c>
      <c r="H8325" s="1" t="s">
        <v>10</v>
      </c>
    </row>
    <row r="8326" spans="1:8" x14ac:dyDescent="0.3">
      <c r="A8326">
        <v>376025899</v>
      </c>
      <c r="B8326" s="1" t="s">
        <v>8</v>
      </c>
      <c r="C8326">
        <v>47040563</v>
      </c>
      <c r="D8326" s="1" t="s">
        <v>9</v>
      </c>
      <c r="E8326">
        <v>2587585</v>
      </c>
      <c r="F8326" s="1" t="s">
        <v>10</v>
      </c>
      <c r="G8326" s="1" t="s">
        <v>14</v>
      </c>
      <c r="H8326" s="1" t="s">
        <v>10</v>
      </c>
    </row>
    <row r="8327" spans="1:8" x14ac:dyDescent="0.3">
      <c r="A8327">
        <v>376025899</v>
      </c>
      <c r="B8327" s="1" t="s">
        <v>8</v>
      </c>
      <c r="C8327">
        <v>47040563</v>
      </c>
      <c r="D8327" s="1" t="s">
        <v>9</v>
      </c>
      <c r="E8327">
        <v>2587585</v>
      </c>
      <c r="F8327" s="1" t="s">
        <v>10</v>
      </c>
      <c r="G8327" s="1" t="s">
        <v>13</v>
      </c>
      <c r="H8327" s="1" t="s">
        <v>10</v>
      </c>
    </row>
    <row r="8328" spans="1:8" hidden="1" x14ac:dyDescent="0.3">
      <c r="A8328">
        <v>340489940</v>
      </c>
      <c r="B8328" s="1" t="s">
        <v>8</v>
      </c>
      <c r="C8328">
        <v>45401740</v>
      </c>
      <c r="D8328" s="1" t="s">
        <v>9</v>
      </c>
      <c r="E8328">
        <v>2587621</v>
      </c>
      <c r="F8328" s="1" t="s">
        <v>10</v>
      </c>
      <c r="G8328" s="1" t="s">
        <v>13</v>
      </c>
      <c r="H8328" s="1" t="s">
        <v>10</v>
      </c>
    </row>
    <row r="8329" spans="1:8" x14ac:dyDescent="0.3">
      <c r="A8329">
        <v>340315914</v>
      </c>
      <c r="B8329" s="1" t="s">
        <v>8</v>
      </c>
      <c r="C8329">
        <v>45371228</v>
      </c>
      <c r="D8329" s="1" t="s">
        <v>9</v>
      </c>
      <c r="E8329">
        <v>2587623</v>
      </c>
      <c r="F8329" s="1" t="s">
        <v>10</v>
      </c>
      <c r="G8329" s="1" t="s">
        <v>13</v>
      </c>
      <c r="H8329" s="1" t="s">
        <v>10</v>
      </c>
    </row>
    <row r="8330" spans="1:8" x14ac:dyDescent="0.3">
      <c r="A8330">
        <v>340315914</v>
      </c>
      <c r="B8330" s="1" t="s">
        <v>8</v>
      </c>
      <c r="C8330">
        <v>45371228</v>
      </c>
      <c r="D8330" s="1" t="s">
        <v>9</v>
      </c>
      <c r="E8330">
        <v>2587623</v>
      </c>
      <c r="F8330" s="1" t="s">
        <v>10</v>
      </c>
      <c r="G8330" s="1" t="s">
        <v>11</v>
      </c>
      <c r="H8330" s="1" t="s">
        <v>10</v>
      </c>
    </row>
    <row r="8331" spans="1:8" hidden="1" x14ac:dyDescent="0.3">
      <c r="A8331">
        <v>336161096</v>
      </c>
      <c r="B8331" s="1" t="s">
        <v>8</v>
      </c>
      <c r="C8331">
        <v>44629727</v>
      </c>
      <c r="D8331" s="1" t="s">
        <v>9</v>
      </c>
      <c r="E8331">
        <v>2588335</v>
      </c>
      <c r="F8331" s="1" t="s">
        <v>10</v>
      </c>
      <c r="G8331" s="1" t="s">
        <v>13</v>
      </c>
      <c r="H8331" s="1" t="s">
        <v>10</v>
      </c>
    </row>
    <row r="8332" spans="1:8" hidden="1" x14ac:dyDescent="0.3">
      <c r="A8332">
        <v>339453442</v>
      </c>
      <c r="B8332" s="1" t="s">
        <v>8</v>
      </c>
      <c r="C8332">
        <v>45023449</v>
      </c>
      <c r="D8332" s="1" t="s">
        <v>9</v>
      </c>
      <c r="E8332">
        <v>2588336</v>
      </c>
      <c r="F8332" s="1" t="s">
        <v>10</v>
      </c>
      <c r="G8332" s="1" t="s">
        <v>13</v>
      </c>
      <c r="H8332" s="1" t="s">
        <v>10</v>
      </c>
    </row>
    <row r="8333" spans="1:8" hidden="1" x14ac:dyDescent="0.3">
      <c r="A8333">
        <v>336392104</v>
      </c>
      <c r="B8333" s="1" t="s">
        <v>8</v>
      </c>
      <c r="C8333">
        <v>45399001</v>
      </c>
      <c r="D8333" s="1" t="s">
        <v>9</v>
      </c>
      <c r="E8333">
        <v>2588527</v>
      </c>
      <c r="F8333" s="1" t="s">
        <v>10</v>
      </c>
      <c r="G8333" s="1" t="s">
        <v>14</v>
      </c>
      <c r="H8333" s="1" t="s">
        <v>10</v>
      </c>
    </row>
    <row r="8334" spans="1:8" hidden="1" x14ac:dyDescent="0.3">
      <c r="A8334">
        <v>336078473</v>
      </c>
      <c r="B8334" s="1" t="s">
        <v>8</v>
      </c>
      <c r="C8334">
        <v>44503758</v>
      </c>
      <c r="D8334" s="1" t="s">
        <v>9</v>
      </c>
      <c r="E8334">
        <v>2589094</v>
      </c>
      <c r="F8334" s="1" t="s">
        <v>10</v>
      </c>
      <c r="G8334" s="1" t="s">
        <v>13</v>
      </c>
      <c r="H8334" s="1" t="s">
        <v>10</v>
      </c>
    </row>
    <row r="8335" spans="1:8" hidden="1" x14ac:dyDescent="0.3">
      <c r="A8335">
        <v>333882144</v>
      </c>
      <c r="B8335" s="1" t="s">
        <v>8</v>
      </c>
      <c r="C8335">
        <v>44519902</v>
      </c>
      <c r="D8335" s="1" t="s">
        <v>9</v>
      </c>
      <c r="E8335">
        <v>2589095</v>
      </c>
      <c r="F8335" s="1" t="s">
        <v>10</v>
      </c>
      <c r="G8335" s="1" t="s">
        <v>13</v>
      </c>
      <c r="H8335" s="1" t="s">
        <v>10</v>
      </c>
    </row>
    <row r="8336" spans="1:8" hidden="1" x14ac:dyDescent="0.3">
      <c r="A8336">
        <v>336145620</v>
      </c>
      <c r="B8336" s="1" t="s">
        <v>8</v>
      </c>
      <c r="C8336">
        <v>44483749</v>
      </c>
      <c r="D8336" s="1" t="s">
        <v>9</v>
      </c>
      <c r="E8336">
        <v>2589097</v>
      </c>
      <c r="F8336" s="1" t="s">
        <v>10</v>
      </c>
      <c r="G8336" s="1" t="s">
        <v>13</v>
      </c>
      <c r="H8336" s="1" t="s">
        <v>10</v>
      </c>
    </row>
    <row r="8337" spans="1:8" hidden="1" x14ac:dyDescent="0.3">
      <c r="A8337">
        <v>335451540</v>
      </c>
      <c r="B8337" s="1" t="s">
        <v>8</v>
      </c>
      <c r="C8337">
        <v>44464606</v>
      </c>
      <c r="D8337" s="1" t="s">
        <v>9</v>
      </c>
      <c r="E8337">
        <v>2589103</v>
      </c>
      <c r="F8337" s="1" t="s">
        <v>10</v>
      </c>
      <c r="G8337" s="1" t="s">
        <v>12</v>
      </c>
      <c r="H8337" s="1" t="s">
        <v>10</v>
      </c>
    </row>
    <row r="8338" spans="1:8" hidden="1" x14ac:dyDescent="0.3">
      <c r="A8338">
        <v>338577863</v>
      </c>
      <c r="B8338" s="1" t="s">
        <v>8</v>
      </c>
      <c r="C8338">
        <v>45400877</v>
      </c>
      <c r="D8338" s="1" t="s">
        <v>9</v>
      </c>
      <c r="E8338">
        <v>2589438</v>
      </c>
      <c r="F8338" s="1" t="s">
        <v>10</v>
      </c>
      <c r="G8338" s="1" t="s">
        <v>14</v>
      </c>
      <c r="H8338" s="1" t="s">
        <v>10</v>
      </c>
    </row>
    <row r="8339" spans="1:8" hidden="1" x14ac:dyDescent="0.3">
      <c r="A8339">
        <v>340489922</v>
      </c>
      <c r="B8339" s="1" t="s">
        <v>8</v>
      </c>
      <c r="C8339">
        <v>45401722</v>
      </c>
      <c r="D8339" s="1" t="s">
        <v>9</v>
      </c>
      <c r="E8339">
        <v>2589637</v>
      </c>
      <c r="F8339" s="1" t="s">
        <v>10</v>
      </c>
      <c r="G8339" s="1" t="s">
        <v>14</v>
      </c>
      <c r="H8339" s="1" t="s">
        <v>10</v>
      </c>
    </row>
    <row r="8340" spans="1:8" x14ac:dyDescent="0.3">
      <c r="A8340">
        <v>340489926</v>
      </c>
      <c r="B8340" s="1" t="s">
        <v>8</v>
      </c>
      <c r="C8340">
        <v>45401726</v>
      </c>
      <c r="D8340" s="1" t="s">
        <v>9</v>
      </c>
      <c r="E8340">
        <v>2590244</v>
      </c>
      <c r="F8340" s="1" t="s">
        <v>10</v>
      </c>
      <c r="G8340" s="1" t="s">
        <v>14</v>
      </c>
      <c r="H8340" s="1" t="s">
        <v>10</v>
      </c>
    </row>
    <row r="8341" spans="1:8" x14ac:dyDescent="0.3">
      <c r="A8341">
        <v>340489926</v>
      </c>
      <c r="B8341" s="1" t="s">
        <v>8</v>
      </c>
      <c r="C8341">
        <v>45401726</v>
      </c>
      <c r="D8341" s="1" t="s">
        <v>9</v>
      </c>
      <c r="E8341">
        <v>2590244</v>
      </c>
      <c r="F8341" s="1" t="s">
        <v>10</v>
      </c>
      <c r="G8341" s="1" t="s">
        <v>13</v>
      </c>
      <c r="H8341" s="1" t="s">
        <v>10</v>
      </c>
    </row>
    <row r="8342" spans="1:8" hidden="1" x14ac:dyDescent="0.3">
      <c r="A8342">
        <v>365395766</v>
      </c>
      <c r="B8342" s="1" t="s">
        <v>8</v>
      </c>
      <c r="C8342">
        <v>46603607</v>
      </c>
      <c r="D8342" s="1" t="s">
        <v>9</v>
      </c>
      <c r="E8342">
        <v>2590246</v>
      </c>
      <c r="F8342" s="1" t="s">
        <v>10</v>
      </c>
      <c r="G8342" s="1" t="s">
        <v>13</v>
      </c>
      <c r="H8342" s="1" t="s">
        <v>10</v>
      </c>
    </row>
    <row r="8343" spans="1:8" x14ac:dyDescent="0.3">
      <c r="A8343">
        <v>340490388</v>
      </c>
      <c r="B8343" s="1" t="s">
        <v>8</v>
      </c>
      <c r="C8343">
        <v>45402162</v>
      </c>
      <c r="D8343" s="1" t="s">
        <v>9</v>
      </c>
      <c r="E8343">
        <v>2590247</v>
      </c>
      <c r="F8343" s="1" t="s">
        <v>10</v>
      </c>
      <c r="G8343" s="1" t="s">
        <v>14</v>
      </c>
      <c r="H8343" s="1" t="s">
        <v>10</v>
      </c>
    </row>
    <row r="8344" spans="1:8" x14ac:dyDescent="0.3">
      <c r="A8344">
        <v>340490388</v>
      </c>
      <c r="B8344" s="1" t="s">
        <v>8</v>
      </c>
      <c r="C8344">
        <v>45402162</v>
      </c>
      <c r="D8344" s="1" t="s">
        <v>9</v>
      </c>
      <c r="E8344">
        <v>2590247</v>
      </c>
      <c r="F8344" s="1" t="s">
        <v>10</v>
      </c>
      <c r="G8344" s="1" t="s">
        <v>13</v>
      </c>
      <c r="H8344" s="1" t="s">
        <v>10</v>
      </c>
    </row>
    <row r="8345" spans="1:8" x14ac:dyDescent="0.3">
      <c r="A8345">
        <v>376806424</v>
      </c>
      <c r="B8345" s="1" t="s">
        <v>8</v>
      </c>
      <c r="C8345">
        <v>47137463</v>
      </c>
      <c r="D8345" s="1" t="s">
        <v>9</v>
      </c>
      <c r="E8345">
        <v>2590248</v>
      </c>
      <c r="F8345" s="1" t="s">
        <v>10</v>
      </c>
      <c r="G8345" s="1" t="s">
        <v>14</v>
      </c>
      <c r="H8345" s="1" t="s">
        <v>10</v>
      </c>
    </row>
    <row r="8346" spans="1:8" x14ac:dyDescent="0.3">
      <c r="A8346">
        <v>376806424</v>
      </c>
      <c r="B8346" s="1" t="s">
        <v>8</v>
      </c>
      <c r="C8346">
        <v>47137463</v>
      </c>
      <c r="D8346" s="1" t="s">
        <v>9</v>
      </c>
      <c r="E8346">
        <v>2590248</v>
      </c>
      <c r="F8346" s="1" t="s">
        <v>10</v>
      </c>
      <c r="G8346" s="1" t="s">
        <v>13</v>
      </c>
      <c r="H8346" s="1" t="s">
        <v>10</v>
      </c>
    </row>
    <row r="8347" spans="1:8" hidden="1" x14ac:dyDescent="0.3">
      <c r="A8347">
        <v>352566249</v>
      </c>
      <c r="B8347" s="1" t="s">
        <v>8</v>
      </c>
      <c r="C8347">
        <v>45932197</v>
      </c>
      <c r="D8347" s="1" t="s">
        <v>9</v>
      </c>
      <c r="E8347">
        <v>2590249</v>
      </c>
      <c r="F8347" s="1" t="s">
        <v>10</v>
      </c>
      <c r="G8347" s="1" t="s">
        <v>14</v>
      </c>
      <c r="H8347" s="1" t="s">
        <v>10</v>
      </c>
    </row>
    <row r="8348" spans="1:8" hidden="1" x14ac:dyDescent="0.3">
      <c r="A8348">
        <v>340490642</v>
      </c>
      <c r="B8348" s="1" t="s">
        <v>8</v>
      </c>
      <c r="C8348">
        <v>45032640</v>
      </c>
      <c r="D8348" s="1" t="s">
        <v>9</v>
      </c>
      <c r="E8348">
        <v>2590251</v>
      </c>
      <c r="F8348" s="1" t="s">
        <v>10</v>
      </c>
      <c r="G8348" s="1" t="s">
        <v>13</v>
      </c>
      <c r="H8348" s="1" t="s">
        <v>10</v>
      </c>
    </row>
    <row r="8349" spans="1:8" hidden="1" x14ac:dyDescent="0.3">
      <c r="A8349">
        <v>380707998</v>
      </c>
      <c r="B8349" s="1" t="s">
        <v>8</v>
      </c>
      <c r="C8349">
        <v>37834183</v>
      </c>
      <c r="D8349" s="1" t="s">
        <v>9</v>
      </c>
      <c r="E8349">
        <v>2590253</v>
      </c>
      <c r="F8349" s="1" t="s">
        <v>10</v>
      </c>
      <c r="G8349" s="1" t="s">
        <v>13</v>
      </c>
      <c r="H8349" s="1" t="s">
        <v>10</v>
      </c>
    </row>
    <row r="8350" spans="1:8" hidden="1" x14ac:dyDescent="0.3">
      <c r="A8350">
        <v>337935551</v>
      </c>
      <c r="B8350" s="1" t="s">
        <v>8</v>
      </c>
      <c r="C8350">
        <v>44799129</v>
      </c>
      <c r="D8350" s="1" t="s">
        <v>9</v>
      </c>
      <c r="E8350">
        <v>2590255</v>
      </c>
      <c r="F8350" s="1" t="s">
        <v>10</v>
      </c>
      <c r="G8350" s="1" t="s">
        <v>13</v>
      </c>
      <c r="H8350" s="1" t="s">
        <v>10</v>
      </c>
    </row>
    <row r="8351" spans="1:8" hidden="1" x14ac:dyDescent="0.3">
      <c r="A8351">
        <v>335332471</v>
      </c>
      <c r="B8351" s="1" t="s">
        <v>8</v>
      </c>
      <c r="C8351">
        <v>44588258</v>
      </c>
      <c r="D8351" s="1" t="s">
        <v>9</v>
      </c>
      <c r="E8351">
        <v>2590897</v>
      </c>
      <c r="F8351" s="1" t="s">
        <v>10</v>
      </c>
      <c r="G8351" s="1" t="s">
        <v>14</v>
      </c>
      <c r="H8351" s="1" t="s">
        <v>10</v>
      </c>
    </row>
    <row r="8352" spans="1:8" x14ac:dyDescent="0.3">
      <c r="A8352">
        <v>335549196</v>
      </c>
      <c r="B8352" s="1" t="s">
        <v>8</v>
      </c>
      <c r="C8352">
        <v>43532089</v>
      </c>
      <c r="D8352" s="1" t="s">
        <v>9</v>
      </c>
      <c r="E8352">
        <v>2590930</v>
      </c>
      <c r="F8352" s="1" t="s">
        <v>10</v>
      </c>
      <c r="G8352" s="1" t="s">
        <v>14</v>
      </c>
      <c r="H8352" s="1" t="s">
        <v>10</v>
      </c>
    </row>
    <row r="8353" spans="1:8" x14ac:dyDescent="0.3">
      <c r="A8353">
        <v>335549196</v>
      </c>
      <c r="B8353" s="1" t="s">
        <v>8</v>
      </c>
      <c r="C8353">
        <v>43532089</v>
      </c>
      <c r="D8353" s="1" t="s">
        <v>9</v>
      </c>
      <c r="E8353">
        <v>2590930</v>
      </c>
      <c r="F8353" s="1" t="s">
        <v>10</v>
      </c>
      <c r="G8353" s="1" t="s">
        <v>13</v>
      </c>
      <c r="H8353" s="1" t="s">
        <v>10</v>
      </c>
    </row>
    <row r="8354" spans="1:8" x14ac:dyDescent="0.3">
      <c r="A8354">
        <v>335744105</v>
      </c>
      <c r="B8354" s="1" t="s">
        <v>8</v>
      </c>
      <c r="C8354">
        <v>43122830</v>
      </c>
      <c r="D8354" s="1" t="s">
        <v>9</v>
      </c>
      <c r="E8354">
        <v>2590931</v>
      </c>
      <c r="F8354" s="1" t="s">
        <v>10</v>
      </c>
      <c r="G8354" s="1" t="s">
        <v>14</v>
      </c>
      <c r="H8354" s="1" t="s">
        <v>10</v>
      </c>
    </row>
    <row r="8355" spans="1:8" x14ac:dyDescent="0.3">
      <c r="A8355">
        <v>335744105</v>
      </c>
      <c r="B8355" s="1" t="s">
        <v>8</v>
      </c>
      <c r="C8355">
        <v>43122830</v>
      </c>
      <c r="D8355" s="1" t="s">
        <v>9</v>
      </c>
      <c r="E8355">
        <v>2590931</v>
      </c>
      <c r="F8355" s="1" t="s">
        <v>10</v>
      </c>
      <c r="G8355" s="1" t="s">
        <v>13</v>
      </c>
      <c r="H8355" s="1" t="s">
        <v>10</v>
      </c>
    </row>
    <row r="8356" spans="1:8" hidden="1" x14ac:dyDescent="0.3">
      <c r="A8356">
        <v>335549230</v>
      </c>
      <c r="B8356" s="1" t="s">
        <v>8</v>
      </c>
      <c r="C8356">
        <v>43476176</v>
      </c>
      <c r="D8356" s="1" t="s">
        <v>9</v>
      </c>
      <c r="E8356">
        <v>2591151</v>
      </c>
      <c r="F8356" s="1" t="s">
        <v>10</v>
      </c>
      <c r="G8356" s="1" t="s">
        <v>14</v>
      </c>
      <c r="H8356" s="1" t="s">
        <v>10</v>
      </c>
    </row>
    <row r="8357" spans="1:8" hidden="1" x14ac:dyDescent="0.3">
      <c r="A8357">
        <v>335743257</v>
      </c>
      <c r="B8357" s="1" t="s">
        <v>8</v>
      </c>
      <c r="C8357">
        <v>44275603</v>
      </c>
      <c r="D8357" s="1" t="s">
        <v>9</v>
      </c>
      <c r="E8357">
        <v>2591234</v>
      </c>
      <c r="F8357" s="1" t="s">
        <v>10</v>
      </c>
      <c r="G8357" s="1" t="s">
        <v>11</v>
      </c>
      <c r="H8357" s="1" t="s">
        <v>10</v>
      </c>
    </row>
    <row r="8358" spans="1:8" hidden="1" x14ac:dyDescent="0.3">
      <c r="A8358">
        <v>334331483</v>
      </c>
      <c r="B8358" s="1" t="s">
        <v>8</v>
      </c>
      <c r="C8358">
        <v>44626475</v>
      </c>
      <c r="D8358" s="1" t="s">
        <v>9</v>
      </c>
      <c r="E8358">
        <v>2591519</v>
      </c>
      <c r="F8358" s="1" t="s">
        <v>10</v>
      </c>
      <c r="G8358" s="1" t="s">
        <v>13</v>
      </c>
      <c r="H8358" s="1" t="s">
        <v>10</v>
      </c>
    </row>
    <row r="8359" spans="1:8" x14ac:dyDescent="0.3">
      <c r="A8359">
        <v>336078399</v>
      </c>
      <c r="B8359" s="1" t="s">
        <v>8</v>
      </c>
      <c r="C8359">
        <v>44629398</v>
      </c>
      <c r="D8359" s="1" t="s">
        <v>9</v>
      </c>
      <c r="E8359">
        <v>2591521</v>
      </c>
      <c r="F8359" s="1" t="s">
        <v>10</v>
      </c>
      <c r="G8359" s="1" t="s">
        <v>14</v>
      </c>
      <c r="H8359" s="1" t="s">
        <v>10</v>
      </c>
    </row>
    <row r="8360" spans="1:8" x14ac:dyDescent="0.3">
      <c r="A8360">
        <v>336078399</v>
      </c>
      <c r="B8360" s="1" t="s">
        <v>8</v>
      </c>
      <c r="C8360">
        <v>44629398</v>
      </c>
      <c r="D8360" s="1" t="s">
        <v>9</v>
      </c>
      <c r="E8360">
        <v>2591521</v>
      </c>
      <c r="F8360" s="1" t="s">
        <v>10</v>
      </c>
      <c r="G8360" s="1" t="s">
        <v>13</v>
      </c>
      <c r="H8360" s="1" t="s">
        <v>10</v>
      </c>
    </row>
    <row r="8361" spans="1:8" hidden="1" x14ac:dyDescent="0.3">
      <c r="A8361">
        <v>365269402</v>
      </c>
      <c r="B8361" s="1" t="s">
        <v>8</v>
      </c>
      <c r="C8361">
        <v>46548302</v>
      </c>
      <c r="D8361" s="1" t="s">
        <v>9</v>
      </c>
      <c r="E8361">
        <v>2592050</v>
      </c>
      <c r="F8361" s="1" t="s">
        <v>10</v>
      </c>
      <c r="G8361" s="1" t="s">
        <v>13</v>
      </c>
      <c r="H8361" s="1" t="s">
        <v>10</v>
      </c>
    </row>
    <row r="8362" spans="1:8" hidden="1" x14ac:dyDescent="0.3">
      <c r="A8362">
        <v>340657420</v>
      </c>
      <c r="B8362" s="1" t="s">
        <v>8</v>
      </c>
      <c r="C8362">
        <v>43073629</v>
      </c>
      <c r="D8362" s="1" t="s">
        <v>9</v>
      </c>
      <c r="E8362">
        <v>2592628</v>
      </c>
      <c r="F8362" s="1" t="s">
        <v>10</v>
      </c>
      <c r="G8362" s="1" t="s">
        <v>14</v>
      </c>
      <c r="H8362" s="1" t="s">
        <v>10</v>
      </c>
    </row>
    <row r="8363" spans="1:8" x14ac:dyDescent="0.3">
      <c r="A8363">
        <v>340658275</v>
      </c>
      <c r="B8363" s="1" t="s">
        <v>8</v>
      </c>
      <c r="C8363">
        <v>45441278</v>
      </c>
      <c r="D8363" s="1" t="s">
        <v>9</v>
      </c>
      <c r="E8363">
        <v>2592674</v>
      </c>
      <c r="F8363" s="1" t="s">
        <v>10</v>
      </c>
      <c r="G8363" s="1" t="s">
        <v>14</v>
      </c>
      <c r="H8363" s="1" t="s">
        <v>10</v>
      </c>
    </row>
    <row r="8364" spans="1:8" x14ac:dyDescent="0.3">
      <c r="A8364">
        <v>340658275</v>
      </c>
      <c r="B8364" s="1" t="s">
        <v>8</v>
      </c>
      <c r="C8364">
        <v>45441278</v>
      </c>
      <c r="D8364" s="1" t="s">
        <v>9</v>
      </c>
      <c r="E8364">
        <v>2592674</v>
      </c>
      <c r="F8364" s="1" t="s">
        <v>10</v>
      </c>
      <c r="G8364" s="1" t="s">
        <v>13</v>
      </c>
      <c r="H8364" s="1" t="s">
        <v>10</v>
      </c>
    </row>
    <row r="8365" spans="1:8" hidden="1" x14ac:dyDescent="0.3">
      <c r="A8365">
        <v>365622572</v>
      </c>
      <c r="B8365" s="1" t="s">
        <v>8</v>
      </c>
      <c r="C8365">
        <v>46650399</v>
      </c>
      <c r="D8365" s="1" t="s">
        <v>9</v>
      </c>
      <c r="E8365">
        <v>2592675</v>
      </c>
      <c r="F8365" s="1" t="s">
        <v>10</v>
      </c>
      <c r="G8365" s="1" t="s">
        <v>13</v>
      </c>
      <c r="H8365" s="1" t="s">
        <v>10</v>
      </c>
    </row>
    <row r="8366" spans="1:8" x14ac:dyDescent="0.3">
      <c r="A8366">
        <v>374833273</v>
      </c>
      <c r="B8366" s="1" t="s">
        <v>8</v>
      </c>
      <c r="C8366">
        <v>46796393</v>
      </c>
      <c r="D8366" s="1" t="s">
        <v>9</v>
      </c>
      <c r="E8366">
        <v>2592676</v>
      </c>
      <c r="F8366" s="1" t="s">
        <v>10</v>
      </c>
      <c r="G8366" s="1" t="s">
        <v>14</v>
      </c>
      <c r="H8366" s="1" t="s">
        <v>10</v>
      </c>
    </row>
    <row r="8367" spans="1:8" x14ac:dyDescent="0.3">
      <c r="A8367">
        <v>374833273</v>
      </c>
      <c r="B8367" s="1" t="s">
        <v>8</v>
      </c>
      <c r="C8367">
        <v>46796393</v>
      </c>
      <c r="D8367" s="1" t="s">
        <v>9</v>
      </c>
      <c r="E8367">
        <v>2592676</v>
      </c>
      <c r="F8367" s="1" t="s">
        <v>10</v>
      </c>
      <c r="G8367" s="1" t="s">
        <v>13</v>
      </c>
      <c r="H8367" s="1" t="s">
        <v>10</v>
      </c>
    </row>
    <row r="8368" spans="1:8" hidden="1" x14ac:dyDescent="0.3">
      <c r="A8368">
        <v>340658332</v>
      </c>
      <c r="B8368" s="1" t="s">
        <v>8</v>
      </c>
      <c r="C8368">
        <v>45441334</v>
      </c>
      <c r="D8368" s="1" t="s">
        <v>9</v>
      </c>
      <c r="E8368">
        <v>2592678</v>
      </c>
      <c r="F8368" s="1" t="s">
        <v>10</v>
      </c>
      <c r="G8368" s="1" t="s">
        <v>13</v>
      </c>
      <c r="H8368" s="1" t="s">
        <v>10</v>
      </c>
    </row>
    <row r="8369" spans="1:8" hidden="1" x14ac:dyDescent="0.3">
      <c r="A8369">
        <v>340658422</v>
      </c>
      <c r="B8369" s="1" t="s">
        <v>8</v>
      </c>
      <c r="C8369">
        <v>45441642</v>
      </c>
      <c r="D8369" s="1" t="s">
        <v>9</v>
      </c>
      <c r="E8369">
        <v>2592679</v>
      </c>
      <c r="F8369" s="1" t="s">
        <v>10</v>
      </c>
      <c r="G8369" s="1" t="s">
        <v>14</v>
      </c>
      <c r="H8369" s="1" t="s">
        <v>10</v>
      </c>
    </row>
    <row r="8370" spans="1:8" x14ac:dyDescent="0.3">
      <c r="A8370">
        <v>340658270</v>
      </c>
      <c r="B8370" s="1" t="s">
        <v>8</v>
      </c>
      <c r="C8370">
        <v>45441273</v>
      </c>
      <c r="D8370" s="1" t="s">
        <v>9</v>
      </c>
      <c r="E8370">
        <v>2592683</v>
      </c>
      <c r="F8370" s="1" t="s">
        <v>10</v>
      </c>
      <c r="G8370" s="1" t="s">
        <v>14</v>
      </c>
      <c r="H8370" s="1" t="s">
        <v>10</v>
      </c>
    </row>
    <row r="8371" spans="1:8" x14ac:dyDescent="0.3">
      <c r="A8371">
        <v>340658270</v>
      </c>
      <c r="B8371" s="1" t="s">
        <v>8</v>
      </c>
      <c r="C8371">
        <v>45441273</v>
      </c>
      <c r="D8371" s="1" t="s">
        <v>9</v>
      </c>
      <c r="E8371">
        <v>2592683</v>
      </c>
      <c r="F8371" s="1" t="s">
        <v>10</v>
      </c>
      <c r="G8371" s="1" t="s">
        <v>13</v>
      </c>
      <c r="H8371" s="1" t="s">
        <v>10</v>
      </c>
    </row>
    <row r="8372" spans="1:8" hidden="1" x14ac:dyDescent="0.3">
      <c r="A8372">
        <v>341562581</v>
      </c>
      <c r="B8372" s="1" t="s">
        <v>8</v>
      </c>
      <c r="C8372">
        <v>45567836</v>
      </c>
      <c r="D8372" s="1" t="s">
        <v>9</v>
      </c>
      <c r="E8372">
        <v>2592684</v>
      </c>
      <c r="F8372" s="1" t="s">
        <v>10</v>
      </c>
      <c r="G8372" s="1" t="s">
        <v>13</v>
      </c>
      <c r="H8372" s="1" t="s">
        <v>10</v>
      </c>
    </row>
    <row r="8373" spans="1:8" hidden="1" x14ac:dyDescent="0.3">
      <c r="A8373">
        <v>336534210</v>
      </c>
      <c r="B8373" s="1" t="s">
        <v>8</v>
      </c>
      <c r="C8373">
        <v>44544293</v>
      </c>
      <c r="D8373" s="1" t="s">
        <v>9</v>
      </c>
      <c r="E8373">
        <v>2593980</v>
      </c>
      <c r="F8373" s="1" t="s">
        <v>10</v>
      </c>
      <c r="G8373" s="1" t="s">
        <v>14</v>
      </c>
      <c r="H8373" s="1" t="s">
        <v>10</v>
      </c>
    </row>
    <row r="8374" spans="1:8" hidden="1" x14ac:dyDescent="0.3">
      <c r="A8374">
        <v>336043323</v>
      </c>
      <c r="B8374" s="1" t="s">
        <v>8</v>
      </c>
      <c r="C8374">
        <v>44504186</v>
      </c>
      <c r="D8374" s="1" t="s">
        <v>9</v>
      </c>
      <c r="E8374">
        <v>2593981</v>
      </c>
      <c r="F8374" s="1" t="s">
        <v>10</v>
      </c>
      <c r="G8374" s="1" t="s">
        <v>13</v>
      </c>
      <c r="H8374" s="1" t="s">
        <v>10</v>
      </c>
    </row>
    <row r="8375" spans="1:8" x14ac:dyDescent="0.3">
      <c r="A8375">
        <v>340914653</v>
      </c>
      <c r="B8375" s="1" t="s">
        <v>8</v>
      </c>
      <c r="C8375">
        <v>45468845</v>
      </c>
      <c r="D8375" s="1" t="s">
        <v>9</v>
      </c>
      <c r="E8375">
        <v>2593984</v>
      </c>
      <c r="F8375" s="1" t="s">
        <v>10</v>
      </c>
      <c r="G8375" s="1" t="s">
        <v>14</v>
      </c>
      <c r="H8375" s="1" t="s">
        <v>10</v>
      </c>
    </row>
    <row r="8376" spans="1:8" x14ac:dyDescent="0.3">
      <c r="A8376">
        <v>340914653</v>
      </c>
      <c r="B8376" s="1" t="s">
        <v>8</v>
      </c>
      <c r="C8376">
        <v>45468845</v>
      </c>
      <c r="D8376" s="1" t="s">
        <v>9</v>
      </c>
      <c r="E8376">
        <v>2593984</v>
      </c>
      <c r="F8376" s="1" t="s">
        <v>10</v>
      </c>
      <c r="G8376" s="1" t="s">
        <v>13</v>
      </c>
      <c r="H8376" s="1" t="s">
        <v>10</v>
      </c>
    </row>
    <row r="8377" spans="1:8" hidden="1" x14ac:dyDescent="0.3">
      <c r="A8377">
        <v>340915284</v>
      </c>
      <c r="B8377" s="1" t="s">
        <v>8</v>
      </c>
      <c r="C8377">
        <v>45469477</v>
      </c>
      <c r="D8377" s="1" t="s">
        <v>9</v>
      </c>
      <c r="E8377">
        <v>2594529</v>
      </c>
      <c r="F8377" s="1" t="s">
        <v>10</v>
      </c>
      <c r="G8377" s="1" t="s">
        <v>13</v>
      </c>
      <c r="H8377" s="1" t="s">
        <v>10</v>
      </c>
    </row>
    <row r="8378" spans="1:8" hidden="1" x14ac:dyDescent="0.3">
      <c r="A8378">
        <v>378264422</v>
      </c>
      <c r="B8378" s="1" t="s">
        <v>8</v>
      </c>
      <c r="C8378">
        <v>46935807</v>
      </c>
      <c r="D8378" s="1" t="s">
        <v>9</v>
      </c>
      <c r="E8378">
        <v>2594782</v>
      </c>
      <c r="F8378" s="1" t="s">
        <v>10</v>
      </c>
      <c r="G8378" s="1" t="s">
        <v>11</v>
      </c>
      <c r="H8378" s="1" t="s">
        <v>10</v>
      </c>
    </row>
    <row r="8379" spans="1:8" hidden="1" x14ac:dyDescent="0.3">
      <c r="A8379">
        <v>340915504</v>
      </c>
      <c r="B8379" s="1" t="s">
        <v>8</v>
      </c>
      <c r="C8379">
        <v>45469920</v>
      </c>
      <c r="D8379" s="1" t="s">
        <v>9</v>
      </c>
      <c r="E8379">
        <v>2595213</v>
      </c>
      <c r="F8379" s="1" t="s">
        <v>10</v>
      </c>
      <c r="G8379" s="1" t="s">
        <v>13</v>
      </c>
      <c r="H8379" s="1" t="s">
        <v>10</v>
      </c>
    </row>
    <row r="8380" spans="1:8" hidden="1" x14ac:dyDescent="0.3">
      <c r="A8380">
        <v>365645501</v>
      </c>
      <c r="B8380" s="1" t="s">
        <v>8</v>
      </c>
      <c r="C8380">
        <v>46650404</v>
      </c>
      <c r="D8380" s="1" t="s">
        <v>9</v>
      </c>
      <c r="E8380">
        <v>2595214</v>
      </c>
      <c r="F8380" s="1" t="s">
        <v>10</v>
      </c>
      <c r="G8380" s="1" t="s">
        <v>13</v>
      </c>
      <c r="H8380" s="1" t="s">
        <v>10</v>
      </c>
    </row>
    <row r="8381" spans="1:8" hidden="1" x14ac:dyDescent="0.3">
      <c r="A8381">
        <v>378089989</v>
      </c>
      <c r="B8381" s="1" t="s">
        <v>8</v>
      </c>
      <c r="C8381">
        <v>47632679</v>
      </c>
      <c r="D8381" s="1" t="s">
        <v>9</v>
      </c>
      <c r="E8381">
        <v>2595219</v>
      </c>
      <c r="F8381" s="1" t="s">
        <v>10</v>
      </c>
      <c r="G8381" s="1" t="s">
        <v>13</v>
      </c>
      <c r="H8381" s="1" t="s">
        <v>10</v>
      </c>
    </row>
    <row r="8382" spans="1:8" hidden="1" x14ac:dyDescent="0.3">
      <c r="A8382">
        <v>340915533</v>
      </c>
      <c r="B8382" s="1" t="s">
        <v>8</v>
      </c>
      <c r="C8382">
        <v>45469938</v>
      </c>
      <c r="D8382" s="1" t="s">
        <v>9</v>
      </c>
      <c r="E8382">
        <v>2595220</v>
      </c>
      <c r="F8382" s="1" t="s">
        <v>10</v>
      </c>
      <c r="G8382" s="1" t="s">
        <v>13</v>
      </c>
      <c r="H8382" s="1" t="s">
        <v>10</v>
      </c>
    </row>
    <row r="8383" spans="1:8" hidden="1" x14ac:dyDescent="0.3">
      <c r="A8383">
        <v>378273254</v>
      </c>
      <c r="B8383" s="1" t="s">
        <v>8</v>
      </c>
      <c r="C8383">
        <v>47257346</v>
      </c>
      <c r="D8383" s="1" t="s">
        <v>9</v>
      </c>
      <c r="E8383">
        <v>2595222</v>
      </c>
      <c r="F8383" s="1" t="s">
        <v>10</v>
      </c>
      <c r="G8383" s="1" t="s">
        <v>13</v>
      </c>
      <c r="H8383" s="1" t="s">
        <v>10</v>
      </c>
    </row>
    <row r="8384" spans="1:8" hidden="1" x14ac:dyDescent="0.3">
      <c r="A8384">
        <v>378142861</v>
      </c>
      <c r="B8384" s="1" t="s">
        <v>8</v>
      </c>
      <c r="C8384">
        <v>47221154</v>
      </c>
      <c r="D8384" s="1" t="s">
        <v>9</v>
      </c>
      <c r="E8384">
        <v>2595223</v>
      </c>
      <c r="F8384" s="1" t="s">
        <v>10</v>
      </c>
      <c r="G8384" s="1" t="s">
        <v>13</v>
      </c>
      <c r="H8384" s="1" t="s">
        <v>10</v>
      </c>
    </row>
    <row r="8385" spans="1:8" x14ac:dyDescent="0.3">
      <c r="A8385">
        <v>340915502</v>
      </c>
      <c r="B8385" s="1" t="s">
        <v>8</v>
      </c>
      <c r="C8385">
        <v>45469918</v>
      </c>
      <c r="D8385" s="1" t="s">
        <v>9</v>
      </c>
      <c r="E8385">
        <v>2595233</v>
      </c>
      <c r="F8385" s="1" t="s">
        <v>10</v>
      </c>
      <c r="G8385" s="1" t="s">
        <v>14</v>
      </c>
      <c r="H8385" s="1" t="s">
        <v>10</v>
      </c>
    </row>
    <row r="8386" spans="1:8" x14ac:dyDescent="0.3">
      <c r="A8386">
        <v>340915502</v>
      </c>
      <c r="B8386" s="1" t="s">
        <v>8</v>
      </c>
      <c r="C8386">
        <v>45469918</v>
      </c>
      <c r="D8386" s="1" t="s">
        <v>9</v>
      </c>
      <c r="E8386">
        <v>2595233</v>
      </c>
      <c r="F8386" s="1" t="s">
        <v>10</v>
      </c>
      <c r="G8386" s="1" t="s">
        <v>13</v>
      </c>
      <c r="H8386" s="1" t="s">
        <v>10</v>
      </c>
    </row>
    <row r="8387" spans="1:8" hidden="1" x14ac:dyDescent="0.3">
      <c r="A8387">
        <v>341785284</v>
      </c>
      <c r="B8387" s="1" t="s">
        <v>8</v>
      </c>
      <c r="C8387">
        <v>45605510</v>
      </c>
      <c r="D8387" s="1" t="s">
        <v>9</v>
      </c>
      <c r="E8387">
        <v>2595238</v>
      </c>
      <c r="F8387" s="1" t="s">
        <v>10</v>
      </c>
      <c r="G8387" s="1" t="s">
        <v>13</v>
      </c>
      <c r="H8387" s="1" t="s">
        <v>10</v>
      </c>
    </row>
    <row r="8388" spans="1:8" hidden="1" x14ac:dyDescent="0.3">
      <c r="A8388">
        <v>339366241</v>
      </c>
      <c r="B8388" s="1" t="s">
        <v>8</v>
      </c>
      <c r="C8388">
        <v>47747681</v>
      </c>
      <c r="D8388" s="1" t="s">
        <v>9</v>
      </c>
      <c r="E8388">
        <v>2595266</v>
      </c>
      <c r="F8388" s="1" t="s">
        <v>10</v>
      </c>
      <c r="G8388" s="1" t="s">
        <v>11</v>
      </c>
      <c r="H8388" s="1" t="s">
        <v>10</v>
      </c>
    </row>
    <row r="8389" spans="1:8" hidden="1" x14ac:dyDescent="0.3">
      <c r="A8389">
        <v>340915252</v>
      </c>
      <c r="B8389" s="1" t="s">
        <v>8</v>
      </c>
      <c r="C8389">
        <v>45469445</v>
      </c>
      <c r="D8389" s="1" t="s">
        <v>9</v>
      </c>
      <c r="E8389">
        <v>2595275</v>
      </c>
      <c r="F8389" s="1" t="s">
        <v>10</v>
      </c>
      <c r="G8389" s="1" t="s">
        <v>13</v>
      </c>
      <c r="H8389" s="1" t="s">
        <v>10</v>
      </c>
    </row>
    <row r="8390" spans="1:8" hidden="1" x14ac:dyDescent="0.3">
      <c r="A8390">
        <v>336609178</v>
      </c>
      <c r="B8390" s="1" t="s">
        <v>8</v>
      </c>
      <c r="C8390">
        <v>42752649</v>
      </c>
      <c r="D8390" s="1" t="s">
        <v>9</v>
      </c>
      <c r="E8390">
        <v>2595827</v>
      </c>
      <c r="F8390" s="1" t="s">
        <v>10</v>
      </c>
      <c r="G8390" s="1" t="s">
        <v>13</v>
      </c>
      <c r="H8390" s="1" t="s">
        <v>10</v>
      </c>
    </row>
    <row r="8391" spans="1:8" hidden="1" x14ac:dyDescent="0.3">
      <c r="A8391">
        <v>341099585</v>
      </c>
      <c r="B8391" s="1" t="s">
        <v>8</v>
      </c>
      <c r="C8391">
        <v>45497491</v>
      </c>
      <c r="D8391" s="1" t="s">
        <v>9</v>
      </c>
      <c r="E8391">
        <v>2596527</v>
      </c>
      <c r="F8391" s="1" t="s">
        <v>10</v>
      </c>
      <c r="G8391" s="1" t="s">
        <v>14</v>
      </c>
      <c r="H8391" s="1" t="s">
        <v>10</v>
      </c>
    </row>
    <row r="8392" spans="1:8" hidden="1" x14ac:dyDescent="0.3">
      <c r="A8392">
        <v>337506503</v>
      </c>
      <c r="B8392" s="1" t="s">
        <v>8</v>
      </c>
      <c r="C8392">
        <v>44681400</v>
      </c>
      <c r="D8392" s="1" t="s">
        <v>9</v>
      </c>
      <c r="E8392">
        <v>2596538</v>
      </c>
      <c r="F8392" s="1" t="s">
        <v>10</v>
      </c>
      <c r="G8392" s="1" t="s">
        <v>14</v>
      </c>
      <c r="H8392" s="1" t="s">
        <v>10</v>
      </c>
    </row>
    <row r="8393" spans="1:8" hidden="1" x14ac:dyDescent="0.3">
      <c r="A8393">
        <v>336078535</v>
      </c>
      <c r="B8393" s="1" t="s">
        <v>8</v>
      </c>
      <c r="C8393">
        <v>44478160</v>
      </c>
      <c r="D8393" s="1" t="s">
        <v>9</v>
      </c>
      <c r="E8393">
        <v>2596540</v>
      </c>
      <c r="F8393" s="1" t="s">
        <v>10</v>
      </c>
      <c r="G8393" s="1" t="s">
        <v>13</v>
      </c>
      <c r="H8393" s="1" t="s">
        <v>10</v>
      </c>
    </row>
    <row r="8394" spans="1:8" hidden="1" x14ac:dyDescent="0.3">
      <c r="A8394">
        <v>341099575</v>
      </c>
      <c r="B8394" s="1" t="s">
        <v>8</v>
      </c>
      <c r="C8394">
        <v>45497488</v>
      </c>
      <c r="D8394" s="1" t="s">
        <v>9</v>
      </c>
      <c r="E8394">
        <v>2596545</v>
      </c>
      <c r="F8394" s="1" t="s">
        <v>10</v>
      </c>
      <c r="G8394" s="1" t="s">
        <v>14</v>
      </c>
      <c r="H8394" s="1" t="s">
        <v>10</v>
      </c>
    </row>
    <row r="8395" spans="1:8" hidden="1" x14ac:dyDescent="0.3">
      <c r="A8395">
        <v>339240769</v>
      </c>
      <c r="B8395" s="1" t="s">
        <v>8</v>
      </c>
      <c r="C8395">
        <v>45092253</v>
      </c>
      <c r="D8395" s="1" t="s">
        <v>9</v>
      </c>
      <c r="E8395">
        <v>2596977</v>
      </c>
      <c r="F8395" s="1" t="s">
        <v>10</v>
      </c>
      <c r="G8395" s="1" t="s">
        <v>13</v>
      </c>
      <c r="H8395" s="1" t="s">
        <v>10</v>
      </c>
    </row>
    <row r="8396" spans="1:8" x14ac:dyDescent="0.3">
      <c r="A8396">
        <v>340315189</v>
      </c>
      <c r="B8396" s="1" t="s">
        <v>8</v>
      </c>
      <c r="C8396">
        <v>45370993</v>
      </c>
      <c r="D8396" s="1" t="s">
        <v>9</v>
      </c>
      <c r="E8396">
        <v>2596981</v>
      </c>
      <c r="F8396" s="1" t="s">
        <v>10</v>
      </c>
      <c r="G8396" s="1" t="s">
        <v>13</v>
      </c>
      <c r="H8396" s="1" t="s">
        <v>10</v>
      </c>
    </row>
    <row r="8397" spans="1:8" x14ac:dyDescent="0.3">
      <c r="A8397">
        <v>340315189</v>
      </c>
      <c r="B8397" s="1" t="s">
        <v>8</v>
      </c>
      <c r="C8397">
        <v>45370993</v>
      </c>
      <c r="D8397" s="1" t="s">
        <v>9</v>
      </c>
      <c r="E8397">
        <v>2596981</v>
      </c>
      <c r="F8397" s="1" t="s">
        <v>10</v>
      </c>
      <c r="G8397" s="1" t="s">
        <v>12</v>
      </c>
      <c r="H8397" s="1" t="s">
        <v>10</v>
      </c>
    </row>
    <row r="8398" spans="1:8" hidden="1" x14ac:dyDescent="0.3">
      <c r="A8398">
        <v>379133648</v>
      </c>
      <c r="B8398" s="1" t="s">
        <v>8</v>
      </c>
      <c r="C8398">
        <v>41053946</v>
      </c>
      <c r="D8398" s="1" t="s">
        <v>9</v>
      </c>
      <c r="E8398">
        <v>2597702</v>
      </c>
      <c r="F8398" s="1" t="s">
        <v>10</v>
      </c>
      <c r="G8398" s="1" t="s">
        <v>13</v>
      </c>
      <c r="H8398" s="1" t="s">
        <v>10</v>
      </c>
    </row>
    <row r="8399" spans="1:8" hidden="1" x14ac:dyDescent="0.3">
      <c r="A8399">
        <v>376506226</v>
      </c>
      <c r="B8399" s="1" t="s">
        <v>8</v>
      </c>
      <c r="C8399">
        <v>47049089</v>
      </c>
      <c r="D8399" s="1" t="s">
        <v>9</v>
      </c>
      <c r="E8399">
        <v>2597707</v>
      </c>
      <c r="F8399" s="1" t="s">
        <v>10</v>
      </c>
      <c r="G8399" s="1" t="s">
        <v>13</v>
      </c>
      <c r="H8399" s="1" t="s">
        <v>10</v>
      </c>
    </row>
    <row r="8400" spans="1:8" x14ac:dyDescent="0.3">
      <c r="A8400">
        <v>341098930</v>
      </c>
      <c r="B8400" s="1" t="s">
        <v>8</v>
      </c>
      <c r="C8400">
        <v>45497268</v>
      </c>
      <c r="D8400" s="1" t="s">
        <v>9</v>
      </c>
      <c r="E8400">
        <v>2597709</v>
      </c>
      <c r="F8400" s="1" t="s">
        <v>10</v>
      </c>
      <c r="G8400" s="1" t="s">
        <v>14</v>
      </c>
      <c r="H8400" s="1" t="s">
        <v>10</v>
      </c>
    </row>
    <row r="8401" spans="1:8" x14ac:dyDescent="0.3">
      <c r="A8401">
        <v>341098930</v>
      </c>
      <c r="B8401" s="1" t="s">
        <v>8</v>
      </c>
      <c r="C8401">
        <v>45497268</v>
      </c>
      <c r="D8401" s="1" t="s">
        <v>9</v>
      </c>
      <c r="E8401">
        <v>2597709</v>
      </c>
      <c r="F8401" s="1" t="s">
        <v>10</v>
      </c>
      <c r="G8401" s="1" t="s">
        <v>13</v>
      </c>
      <c r="H8401" s="1" t="s">
        <v>10</v>
      </c>
    </row>
    <row r="8402" spans="1:8" x14ac:dyDescent="0.3">
      <c r="A8402">
        <v>381257993</v>
      </c>
      <c r="B8402" s="1" t="s">
        <v>8</v>
      </c>
      <c r="C8402">
        <v>39863898</v>
      </c>
      <c r="D8402" s="1" t="s">
        <v>9</v>
      </c>
      <c r="E8402">
        <v>2597717</v>
      </c>
      <c r="F8402" s="1" t="s">
        <v>10</v>
      </c>
      <c r="G8402" s="1" t="s">
        <v>14</v>
      </c>
      <c r="H8402" s="1" t="s">
        <v>10</v>
      </c>
    </row>
    <row r="8403" spans="1:8" x14ac:dyDescent="0.3">
      <c r="A8403">
        <v>381257993</v>
      </c>
      <c r="B8403" s="1" t="s">
        <v>8</v>
      </c>
      <c r="C8403">
        <v>39863898</v>
      </c>
      <c r="D8403" s="1" t="s">
        <v>9</v>
      </c>
      <c r="E8403">
        <v>2597717</v>
      </c>
      <c r="F8403" s="1" t="s">
        <v>10</v>
      </c>
      <c r="G8403" s="1" t="s">
        <v>13</v>
      </c>
      <c r="H8403" s="1" t="s">
        <v>10</v>
      </c>
    </row>
    <row r="8404" spans="1:8" hidden="1" x14ac:dyDescent="0.3">
      <c r="A8404">
        <v>335141001</v>
      </c>
      <c r="B8404" s="1" t="s">
        <v>8</v>
      </c>
      <c r="C8404">
        <v>44627291</v>
      </c>
      <c r="D8404" s="1" t="s">
        <v>9</v>
      </c>
      <c r="E8404">
        <v>2599096</v>
      </c>
      <c r="F8404" s="1" t="s">
        <v>10</v>
      </c>
      <c r="G8404" s="1" t="s">
        <v>14</v>
      </c>
      <c r="H8404" s="1" t="s">
        <v>10</v>
      </c>
    </row>
    <row r="8405" spans="1:8" hidden="1" x14ac:dyDescent="0.3">
      <c r="A8405">
        <v>336016006</v>
      </c>
      <c r="B8405" s="1" t="s">
        <v>8</v>
      </c>
      <c r="C8405">
        <v>43530120</v>
      </c>
      <c r="D8405" s="1" t="s">
        <v>9</v>
      </c>
      <c r="E8405">
        <v>2599145</v>
      </c>
      <c r="F8405" s="1" t="s">
        <v>10</v>
      </c>
      <c r="G8405" s="1" t="s">
        <v>13</v>
      </c>
      <c r="H8405" s="1" t="s">
        <v>10</v>
      </c>
    </row>
    <row r="8406" spans="1:8" hidden="1" x14ac:dyDescent="0.3">
      <c r="A8406">
        <v>336784604</v>
      </c>
      <c r="B8406" s="1" t="s">
        <v>8</v>
      </c>
      <c r="C8406">
        <v>43708913</v>
      </c>
      <c r="D8406" s="1" t="s">
        <v>9</v>
      </c>
      <c r="E8406">
        <v>2599148</v>
      </c>
      <c r="F8406" s="1" t="s">
        <v>10</v>
      </c>
      <c r="G8406" s="1" t="s">
        <v>13</v>
      </c>
      <c r="H8406" s="1" t="s">
        <v>10</v>
      </c>
    </row>
    <row r="8407" spans="1:8" hidden="1" x14ac:dyDescent="0.3">
      <c r="A8407">
        <v>336391760</v>
      </c>
      <c r="B8407" s="1" t="s">
        <v>8</v>
      </c>
      <c r="C8407">
        <v>44503801</v>
      </c>
      <c r="D8407" s="1" t="s">
        <v>9</v>
      </c>
      <c r="E8407">
        <v>2599150</v>
      </c>
      <c r="F8407" s="1" t="s">
        <v>10</v>
      </c>
      <c r="G8407" s="1" t="s">
        <v>13</v>
      </c>
      <c r="H8407" s="1" t="s">
        <v>10</v>
      </c>
    </row>
    <row r="8408" spans="1:8" hidden="1" x14ac:dyDescent="0.3">
      <c r="A8408">
        <v>336160928</v>
      </c>
      <c r="B8408" s="1" t="s">
        <v>8</v>
      </c>
      <c r="C8408">
        <v>45529440</v>
      </c>
      <c r="D8408" s="1" t="s">
        <v>9</v>
      </c>
      <c r="E8408">
        <v>2599154</v>
      </c>
      <c r="F8408" s="1" t="s">
        <v>10</v>
      </c>
      <c r="G8408" s="1" t="s">
        <v>14</v>
      </c>
      <c r="H8408" s="1" t="s">
        <v>10</v>
      </c>
    </row>
    <row r="8409" spans="1:8" hidden="1" x14ac:dyDescent="0.3">
      <c r="A8409">
        <v>336583427</v>
      </c>
      <c r="B8409" s="1" t="s">
        <v>8</v>
      </c>
      <c r="C8409">
        <v>44514669</v>
      </c>
      <c r="D8409" s="1" t="s">
        <v>9</v>
      </c>
      <c r="E8409">
        <v>2599156</v>
      </c>
      <c r="F8409" s="1" t="s">
        <v>10</v>
      </c>
      <c r="G8409" s="1" t="s">
        <v>13</v>
      </c>
      <c r="H8409" s="1" t="s">
        <v>10</v>
      </c>
    </row>
    <row r="8410" spans="1:8" x14ac:dyDescent="0.3">
      <c r="A8410">
        <v>341311065</v>
      </c>
      <c r="B8410" s="1" t="s">
        <v>8</v>
      </c>
      <c r="C8410">
        <v>45526064</v>
      </c>
      <c r="D8410" s="1" t="s">
        <v>9</v>
      </c>
      <c r="E8410">
        <v>2599367</v>
      </c>
      <c r="F8410" s="1" t="s">
        <v>10</v>
      </c>
      <c r="G8410" s="1" t="s">
        <v>14</v>
      </c>
      <c r="H8410" s="1" t="s">
        <v>10</v>
      </c>
    </row>
    <row r="8411" spans="1:8" x14ac:dyDescent="0.3">
      <c r="A8411">
        <v>341311065</v>
      </c>
      <c r="B8411" s="1" t="s">
        <v>8</v>
      </c>
      <c r="C8411">
        <v>45526064</v>
      </c>
      <c r="D8411" s="1" t="s">
        <v>9</v>
      </c>
      <c r="E8411">
        <v>2599367</v>
      </c>
      <c r="F8411" s="1" t="s">
        <v>10</v>
      </c>
      <c r="G8411" s="1" t="s">
        <v>13</v>
      </c>
      <c r="H8411" s="1" t="s">
        <v>10</v>
      </c>
    </row>
    <row r="8412" spans="1:8" hidden="1" x14ac:dyDescent="0.3">
      <c r="A8412">
        <v>334603336</v>
      </c>
      <c r="B8412" s="1" t="s">
        <v>8</v>
      </c>
      <c r="C8412">
        <v>44118792</v>
      </c>
      <c r="D8412" s="1" t="s">
        <v>9</v>
      </c>
      <c r="E8412">
        <v>2599370</v>
      </c>
      <c r="F8412" s="1" t="s">
        <v>10</v>
      </c>
      <c r="G8412" s="1" t="s">
        <v>14</v>
      </c>
      <c r="H8412" s="1" t="s">
        <v>10</v>
      </c>
    </row>
    <row r="8413" spans="1:8" hidden="1" x14ac:dyDescent="0.3">
      <c r="A8413">
        <v>378679764</v>
      </c>
      <c r="B8413" s="1" t="s">
        <v>8</v>
      </c>
      <c r="C8413">
        <v>47294716</v>
      </c>
      <c r="D8413" s="1" t="s">
        <v>9</v>
      </c>
      <c r="E8413">
        <v>2599753</v>
      </c>
      <c r="F8413" s="1" t="s">
        <v>10</v>
      </c>
      <c r="G8413" s="1" t="s">
        <v>14</v>
      </c>
      <c r="H8413" s="1" t="s">
        <v>10</v>
      </c>
    </row>
    <row r="8414" spans="1:8" hidden="1" x14ac:dyDescent="0.3">
      <c r="A8414">
        <v>341311281</v>
      </c>
      <c r="B8414" s="1" t="s">
        <v>8</v>
      </c>
      <c r="C8414">
        <v>45529727</v>
      </c>
      <c r="D8414" s="1" t="s">
        <v>9</v>
      </c>
      <c r="E8414">
        <v>2599908</v>
      </c>
      <c r="F8414" s="1" t="s">
        <v>10</v>
      </c>
      <c r="G8414" s="1" t="s">
        <v>13</v>
      </c>
      <c r="H8414" s="1" t="s">
        <v>10</v>
      </c>
    </row>
    <row r="8415" spans="1:8" hidden="1" x14ac:dyDescent="0.3">
      <c r="A8415">
        <v>341311511</v>
      </c>
      <c r="B8415" s="1" t="s">
        <v>8</v>
      </c>
      <c r="C8415">
        <v>45529952</v>
      </c>
      <c r="D8415" s="1" t="s">
        <v>9</v>
      </c>
      <c r="E8415">
        <v>2600435</v>
      </c>
      <c r="F8415" s="1" t="s">
        <v>10</v>
      </c>
      <c r="G8415" s="1" t="s">
        <v>13</v>
      </c>
      <c r="H8415" s="1" t="s">
        <v>10</v>
      </c>
    </row>
    <row r="8416" spans="1:8" hidden="1" x14ac:dyDescent="0.3">
      <c r="A8416">
        <v>336615530</v>
      </c>
      <c r="B8416" s="1" t="s">
        <v>8</v>
      </c>
      <c r="C8416">
        <v>44507278</v>
      </c>
      <c r="D8416" s="1" t="s">
        <v>9</v>
      </c>
      <c r="E8416">
        <v>2600440</v>
      </c>
      <c r="F8416" s="1" t="s">
        <v>10</v>
      </c>
      <c r="G8416" s="1" t="s">
        <v>13</v>
      </c>
      <c r="H8416" s="1" t="s">
        <v>10</v>
      </c>
    </row>
    <row r="8417" spans="1:8" hidden="1" x14ac:dyDescent="0.3">
      <c r="A8417">
        <v>341311505</v>
      </c>
      <c r="B8417" s="1" t="s">
        <v>8</v>
      </c>
      <c r="C8417">
        <v>45529946</v>
      </c>
      <c r="D8417" s="1" t="s">
        <v>9</v>
      </c>
      <c r="E8417">
        <v>2600442</v>
      </c>
      <c r="F8417" s="1" t="s">
        <v>10</v>
      </c>
      <c r="G8417" s="1" t="s">
        <v>13</v>
      </c>
      <c r="H8417" s="1" t="s">
        <v>10</v>
      </c>
    </row>
    <row r="8418" spans="1:8" hidden="1" x14ac:dyDescent="0.3">
      <c r="A8418">
        <v>365982449</v>
      </c>
      <c r="B8418" s="1" t="s">
        <v>8</v>
      </c>
      <c r="C8418">
        <v>47088652</v>
      </c>
      <c r="D8418" s="1" t="s">
        <v>9</v>
      </c>
      <c r="E8418">
        <v>2600443</v>
      </c>
      <c r="F8418" s="1" t="s">
        <v>10</v>
      </c>
      <c r="G8418" s="1" t="s">
        <v>13</v>
      </c>
      <c r="H8418" s="1" t="s">
        <v>10</v>
      </c>
    </row>
    <row r="8419" spans="1:8" hidden="1" x14ac:dyDescent="0.3">
      <c r="A8419">
        <v>381557380</v>
      </c>
      <c r="B8419" s="1" t="s">
        <v>8</v>
      </c>
      <c r="C8419">
        <v>36927624</v>
      </c>
      <c r="D8419" s="1" t="s">
        <v>9</v>
      </c>
      <c r="E8419">
        <v>2600444</v>
      </c>
      <c r="F8419" s="1" t="s">
        <v>10</v>
      </c>
      <c r="G8419" s="1" t="s">
        <v>13</v>
      </c>
      <c r="H8419" s="1" t="s">
        <v>10</v>
      </c>
    </row>
    <row r="8420" spans="1:8" hidden="1" x14ac:dyDescent="0.3">
      <c r="A8420">
        <v>341310715</v>
      </c>
      <c r="B8420" s="1" t="s">
        <v>8</v>
      </c>
      <c r="C8420">
        <v>45530289</v>
      </c>
      <c r="D8420" s="1" t="s">
        <v>9</v>
      </c>
      <c r="E8420">
        <v>2600446</v>
      </c>
      <c r="F8420" s="1" t="s">
        <v>10</v>
      </c>
      <c r="G8420" s="1" t="s">
        <v>13</v>
      </c>
      <c r="H8420" s="1" t="s">
        <v>10</v>
      </c>
    </row>
    <row r="8421" spans="1:8" hidden="1" x14ac:dyDescent="0.3">
      <c r="A8421">
        <v>341311618</v>
      </c>
      <c r="B8421" s="1" t="s">
        <v>8</v>
      </c>
      <c r="C8421">
        <v>45530054</v>
      </c>
      <c r="D8421" s="1" t="s">
        <v>9</v>
      </c>
      <c r="E8421">
        <v>2600448</v>
      </c>
      <c r="F8421" s="1" t="s">
        <v>10</v>
      </c>
      <c r="G8421" s="1" t="s">
        <v>13</v>
      </c>
      <c r="H8421" s="1" t="s">
        <v>10</v>
      </c>
    </row>
    <row r="8422" spans="1:8" hidden="1" x14ac:dyDescent="0.3">
      <c r="A8422">
        <v>341311542</v>
      </c>
      <c r="B8422" s="1" t="s">
        <v>8</v>
      </c>
      <c r="C8422">
        <v>45529980</v>
      </c>
      <c r="D8422" s="1" t="s">
        <v>9</v>
      </c>
      <c r="E8422">
        <v>2600452</v>
      </c>
      <c r="F8422" s="1" t="s">
        <v>10</v>
      </c>
      <c r="G8422" s="1" t="s">
        <v>14</v>
      </c>
      <c r="H8422" s="1" t="s">
        <v>10</v>
      </c>
    </row>
    <row r="8423" spans="1:8" x14ac:dyDescent="0.3">
      <c r="A8423">
        <v>341311805</v>
      </c>
      <c r="B8423" s="1" t="s">
        <v>8</v>
      </c>
      <c r="C8423">
        <v>45530232</v>
      </c>
      <c r="D8423" s="1" t="s">
        <v>9</v>
      </c>
      <c r="E8423">
        <v>2600457</v>
      </c>
      <c r="F8423" s="1" t="s">
        <v>10</v>
      </c>
      <c r="G8423" s="1" t="s">
        <v>14</v>
      </c>
      <c r="H8423" s="1" t="s">
        <v>10</v>
      </c>
    </row>
    <row r="8424" spans="1:8" x14ac:dyDescent="0.3">
      <c r="A8424">
        <v>341311805</v>
      </c>
      <c r="B8424" s="1" t="s">
        <v>8</v>
      </c>
      <c r="C8424">
        <v>45530232</v>
      </c>
      <c r="D8424" s="1" t="s">
        <v>9</v>
      </c>
      <c r="E8424">
        <v>2600457</v>
      </c>
      <c r="F8424" s="1" t="s">
        <v>10</v>
      </c>
      <c r="G8424" s="1" t="s">
        <v>13</v>
      </c>
      <c r="H8424" s="1" t="s">
        <v>10</v>
      </c>
    </row>
    <row r="8425" spans="1:8" hidden="1" x14ac:dyDescent="0.3">
      <c r="A8425">
        <v>341311566</v>
      </c>
      <c r="B8425" s="1" t="s">
        <v>8</v>
      </c>
      <c r="C8425">
        <v>45530001</v>
      </c>
      <c r="D8425" s="1" t="s">
        <v>9</v>
      </c>
      <c r="E8425">
        <v>2600458</v>
      </c>
      <c r="F8425" s="1" t="s">
        <v>10</v>
      </c>
      <c r="G8425" s="1" t="s">
        <v>13</v>
      </c>
      <c r="H8425" s="1" t="s">
        <v>10</v>
      </c>
    </row>
    <row r="8426" spans="1:8" hidden="1" x14ac:dyDescent="0.3">
      <c r="A8426">
        <v>341311953</v>
      </c>
      <c r="B8426" s="1" t="s">
        <v>8</v>
      </c>
      <c r="C8426">
        <v>45530610</v>
      </c>
      <c r="D8426" s="1" t="s">
        <v>9</v>
      </c>
      <c r="E8426">
        <v>2600460</v>
      </c>
      <c r="F8426" s="1" t="s">
        <v>10</v>
      </c>
      <c r="G8426" s="1" t="s">
        <v>13</v>
      </c>
      <c r="H8426" s="1" t="s">
        <v>10</v>
      </c>
    </row>
    <row r="8427" spans="1:8" hidden="1" x14ac:dyDescent="0.3">
      <c r="A8427">
        <v>341311554</v>
      </c>
      <c r="B8427" s="1" t="s">
        <v>8</v>
      </c>
      <c r="C8427">
        <v>45529992</v>
      </c>
      <c r="D8427" s="1" t="s">
        <v>9</v>
      </c>
      <c r="E8427">
        <v>2600461</v>
      </c>
      <c r="F8427" s="1" t="s">
        <v>10</v>
      </c>
      <c r="G8427" s="1" t="s">
        <v>13</v>
      </c>
      <c r="H8427" s="1" t="s">
        <v>10</v>
      </c>
    </row>
    <row r="8428" spans="1:8" hidden="1" x14ac:dyDescent="0.3">
      <c r="A8428">
        <v>341310629</v>
      </c>
      <c r="B8428" s="1" t="s">
        <v>8</v>
      </c>
      <c r="C8428">
        <v>45529529</v>
      </c>
      <c r="D8428" s="1" t="s">
        <v>9</v>
      </c>
      <c r="E8428">
        <v>2600486</v>
      </c>
      <c r="F8428" s="1" t="s">
        <v>10</v>
      </c>
      <c r="G8428" s="1" t="s">
        <v>14</v>
      </c>
      <c r="H8428" s="1" t="s">
        <v>10</v>
      </c>
    </row>
    <row r="8429" spans="1:8" hidden="1" x14ac:dyDescent="0.3">
      <c r="A8429">
        <v>334737844</v>
      </c>
      <c r="B8429" s="1" t="s">
        <v>8</v>
      </c>
      <c r="C8429">
        <v>44626843</v>
      </c>
      <c r="D8429" s="1" t="s">
        <v>9</v>
      </c>
      <c r="E8429">
        <v>2601698</v>
      </c>
      <c r="F8429" s="1" t="s">
        <v>10</v>
      </c>
      <c r="G8429" s="1" t="s">
        <v>13</v>
      </c>
      <c r="H8429" s="1" t="s">
        <v>10</v>
      </c>
    </row>
    <row r="8430" spans="1:8" hidden="1" x14ac:dyDescent="0.3">
      <c r="A8430">
        <v>336633210</v>
      </c>
      <c r="B8430" s="1" t="s">
        <v>8</v>
      </c>
      <c r="C8430">
        <v>44503713</v>
      </c>
      <c r="D8430" s="1" t="s">
        <v>9</v>
      </c>
      <c r="E8430">
        <v>2601704</v>
      </c>
      <c r="F8430" s="1" t="s">
        <v>10</v>
      </c>
      <c r="G8430" s="1" t="s">
        <v>12</v>
      </c>
      <c r="H8430" s="1" t="s">
        <v>10</v>
      </c>
    </row>
    <row r="8431" spans="1:8" hidden="1" x14ac:dyDescent="0.3">
      <c r="A8431">
        <v>339213764</v>
      </c>
      <c r="B8431" s="1" t="s">
        <v>8</v>
      </c>
      <c r="C8431">
        <v>44582856</v>
      </c>
      <c r="D8431" s="1" t="s">
        <v>9</v>
      </c>
      <c r="E8431">
        <v>2601705</v>
      </c>
      <c r="F8431" s="1" t="s">
        <v>10</v>
      </c>
      <c r="G8431" s="1" t="s">
        <v>13</v>
      </c>
      <c r="H8431" s="1" t="s">
        <v>10</v>
      </c>
    </row>
    <row r="8432" spans="1:8" hidden="1" x14ac:dyDescent="0.3">
      <c r="A8432">
        <v>341427226</v>
      </c>
      <c r="B8432" s="1" t="s">
        <v>8</v>
      </c>
      <c r="C8432">
        <v>45559587</v>
      </c>
      <c r="D8432" s="1" t="s">
        <v>9</v>
      </c>
      <c r="E8432">
        <v>2602288</v>
      </c>
      <c r="F8432" s="1" t="s">
        <v>10</v>
      </c>
      <c r="G8432" s="1" t="s">
        <v>14</v>
      </c>
      <c r="H8432" s="1" t="s">
        <v>10</v>
      </c>
    </row>
    <row r="8433" spans="1:8" hidden="1" x14ac:dyDescent="0.3">
      <c r="A8433">
        <v>378809821</v>
      </c>
      <c r="B8433" s="1" t="s">
        <v>8</v>
      </c>
      <c r="C8433">
        <v>47294771</v>
      </c>
      <c r="D8433" s="1" t="s">
        <v>9</v>
      </c>
      <c r="E8433">
        <v>2602388</v>
      </c>
      <c r="F8433" s="1" t="s">
        <v>10</v>
      </c>
      <c r="G8433" s="1" t="s">
        <v>13</v>
      </c>
      <c r="H8433" s="1" t="s">
        <v>10</v>
      </c>
    </row>
    <row r="8434" spans="1:8" hidden="1" x14ac:dyDescent="0.3">
      <c r="A8434">
        <v>341426352</v>
      </c>
      <c r="B8434" s="1" t="s">
        <v>8</v>
      </c>
      <c r="C8434">
        <v>45559075</v>
      </c>
      <c r="D8434" s="1" t="s">
        <v>9</v>
      </c>
      <c r="E8434">
        <v>2602795</v>
      </c>
      <c r="F8434" s="1" t="s">
        <v>10</v>
      </c>
      <c r="G8434" s="1" t="s">
        <v>13</v>
      </c>
      <c r="H8434" s="1" t="s">
        <v>10</v>
      </c>
    </row>
    <row r="8435" spans="1:8" x14ac:dyDescent="0.3">
      <c r="A8435">
        <v>341427310</v>
      </c>
      <c r="B8435" s="1" t="s">
        <v>8</v>
      </c>
      <c r="C8435">
        <v>45559908</v>
      </c>
      <c r="D8435" s="1" t="s">
        <v>9</v>
      </c>
      <c r="E8435">
        <v>2602840</v>
      </c>
      <c r="F8435" s="1" t="s">
        <v>10</v>
      </c>
      <c r="G8435" s="1" t="s">
        <v>14</v>
      </c>
      <c r="H8435" s="1" t="s">
        <v>10</v>
      </c>
    </row>
    <row r="8436" spans="1:8" x14ac:dyDescent="0.3">
      <c r="A8436">
        <v>341427310</v>
      </c>
      <c r="B8436" s="1" t="s">
        <v>8</v>
      </c>
      <c r="C8436">
        <v>45559908</v>
      </c>
      <c r="D8436" s="1" t="s">
        <v>9</v>
      </c>
      <c r="E8436">
        <v>2602840</v>
      </c>
      <c r="F8436" s="1" t="s">
        <v>10</v>
      </c>
      <c r="G8436" s="1" t="s">
        <v>13</v>
      </c>
      <c r="H8436" s="1" t="s">
        <v>10</v>
      </c>
    </row>
    <row r="8437" spans="1:8" x14ac:dyDescent="0.3">
      <c r="A8437">
        <v>365982598</v>
      </c>
      <c r="B8437" s="1" t="s">
        <v>8</v>
      </c>
      <c r="C8437">
        <v>46796368</v>
      </c>
      <c r="D8437" s="1" t="s">
        <v>9</v>
      </c>
      <c r="E8437">
        <v>2602841</v>
      </c>
      <c r="F8437" s="1" t="s">
        <v>10</v>
      </c>
      <c r="G8437" s="1" t="s">
        <v>14</v>
      </c>
      <c r="H8437" s="1" t="s">
        <v>10</v>
      </c>
    </row>
    <row r="8438" spans="1:8" x14ac:dyDescent="0.3">
      <c r="A8438">
        <v>365982598</v>
      </c>
      <c r="B8438" s="1" t="s">
        <v>8</v>
      </c>
      <c r="C8438">
        <v>46796368</v>
      </c>
      <c r="D8438" s="1" t="s">
        <v>9</v>
      </c>
      <c r="E8438">
        <v>2602841</v>
      </c>
      <c r="F8438" s="1" t="s">
        <v>10</v>
      </c>
      <c r="G8438" s="1" t="s">
        <v>13</v>
      </c>
      <c r="H8438" s="1" t="s">
        <v>10</v>
      </c>
    </row>
    <row r="8439" spans="1:8" hidden="1" x14ac:dyDescent="0.3">
      <c r="A8439">
        <v>375711549</v>
      </c>
      <c r="B8439" s="1" t="s">
        <v>8</v>
      </c>
      <c r="C8439">
        <v>47018840</v>
      </c>
      <c r="D8439" s="1" t="s">
        <v>9</v>
      </c>
      <c r="E8439">
        <v>2602842</v>
      </c>
      <c r="F8439" s="1" t="s">
        <v>10</v>
      </c>
      <c r="G8439" s="1" t="s">
        <v>13</v>
      </c>
      <c r="H8439" s="1" t="s">
        <v>10</v>
      </c>
    </row>
    <row r="8440" spans="1:8" x14ac:dyDescent="0.3">
      <c r="A8440">
        <v>352831325</v>
      </c>
      <c r="B8440" s="1" t="s">
        <v>8</v>
      </c>
      <c r="C8440">
        <v>45893633</v>
      </c>
      <c r="D8440" s="1" t="s">
        <v>9</v>
      </c>
      <c r="E8440">
        <v>2602845</v>
      </c>
      <c r="F8440" s="1" t="s">
        <v>10</v>
      </c>
      <c r="G8440" s="1" t="s">
        <v>14</v>
      </c>
      <c r="H8440" s="1" t="s">
        <v>10</v>
      </c>
    </row>
    <row r="8441" spans="1:8" x14ac:dyDescent="0.3">
      <c r="A8441">
        <v>352831325</v>
      </c>
      <c r="B8441" s="1" t="s">
        <v>8</v>
      </c>
      <c r="C8441">
        <v>45893633</v>
      </c>
      <c r="D8441" s="1" t="s">
        <v>9</v>
      </c>
      <c r="E8441">
        <v>2602845</v>
      </c>
      <c r="F8441" s="1" t="s">
        <v>10</v>
      </c>
      <c r="G8441" s="1" t="s">
        <v>13</v>
      </c>
      <c r="H8441" s="1" t="s">
        <v>10</v>
      </c>
    </row>
    <row r="8442" spans="1:8" hidden="1" x14ac:dyDescent="0.3">
      <c r="A8442">
        <v>379453903</v>
      </c>
      <c r="B8442" s="1" t="s">
        <v>8</v>
      </c>
      <c r="C8442">
        <v>47424708</v>
      </c>
      <c r="D8442" s="1" t="s">
        <v>9</v>
      </c>
      <c r="E8442">
        <v>2602846</v>
      </c>
      <c r="F8442" s="1" t="s">
        <v>10</v>
      </c>
      <c r="G8442" s="1" t="s">
        <v>13</v>
      </c>
      <c r="H8442" s="1" t="s">
        <v>10</v>
      </c>
    </row>
    <row r="8443" spans="1:8" hidden="1" x14ac:dyDescent="0.3">
      <c r="A8443">
        <v>365982584</v>
      </c>
      <c r="B8443" s="1" t="s">
        <v>8</v>
      </c>
      <c r="C8443">
        <v>46796366</v>
      </c>
      <c r="D8443" s="1" t="s">
        <v>9</v>
      </c>
      <c r="E8443">
        <v>2602847</v>
      </c>
      <c r="F8443" s="1" t="s">
        <v>10</v>
      </c>
      <c r="G8443" s="1" t="s">
        <v>13</v>
      </c>
      <c r="H8443" s="1" t="s">
        <v>10</v>
      </c>
    </row>
    <row r="8444" spans="1:8" x14ac:dyDescent="0.3">
      <c r="A8444">
        <v>341426821</v>
      </c>
      <c r="B8444" s="1" t="s">
        <v>8</v>
      </c>
      <c r="C8444">
        <v>45559195</v>
      </c>
      <c r="D8444" s="1" t="s">
        <v>9</v>
      </c>
      <c r="E8444">
        <v>2602850</v>
      </c>
      <c r="F8444" s="1" t="s">
        <v>10</v>
      </c>
      <c r="G8444" s="1" t="s">
        <v>14</v>
      </c>
      <c r="H8444" s="1" t="s">
        <v>10</v>
      </c>
    </row>
    <row r="8445" spans="1:8" x14ac:dyDescent="0.3">
      <c r="A8445">
        <v>341426821</v>
      </c>
      <c r="B8445" s="1" t="s">
        <v>8</v>
      </c>
      <c r="C8445">
        <v>45559195</v>
      </c>
      <c r="D8445" s="1" t="s">
        <v>9</v>
      </c>
      <c r="E8445">
        <v>2602850</v>
      </c>
      <c r="F8445" s="1" t="s">
        <v>10</v>
      </c>
      <c r="G8445" s="1" t="s">
        <v>13</v>
      </c>
      <c r="H8445" s="1" t="s">
        <v>10</v>
      </c>
    </row>
    <row r="8446" spans="1:8" x14ac:dyDescent="0.3">
      <c r="A8446">
        <v>341426822</v>
      </c>
      <c r="B8446" s="1" t="s">
        <v>8</v>
      </c>
      <c r="C8446">
        <v>45559196</v>
      </c>
      <c r="D8446" s="1" t="s">
        <v>9</v>
      </c>
      <c r="E8446">
        <v>2602851</v>
      </c>
      <c r="F8446" s="1" t="s">
        <v>10</v>
      </c>
      <c r="G8446" s="1" t="s">
        <v>14</v>
      </c>
      <c r="H8446" s="1" t="s">
        <v>10</v>
      </c>
    </row>
    <row r="8447" spans="1:8" x14ac:dyDescent="0.3">
      <c r="A8447">
        <v>341426822</v>
      </c>
      <c r="B8447" s="1" t="s">
        <v>8</v>
      </c>
      <c r="C8447">
        <v>45559196</v>
      </c>
      <c r="D8447" s="1" t="s">
        <v>9</v>
      </c>
      <c r="E8447">
        <v>2602851</v>
      </c>
      <c r="F8447" s="1" t="s">
        <v>10</v>
      </c>
      <c r="G8447" s="1" t="s">
        <v>13</v>
      </c>
      <c r="H8447" s="1" t="s">
        <v>10</v>
      </c>
    </row>
    <row r="8448" spans="1:8" hidden="1" x14ac:dyDescent="0.3">
      <c r="A8448">
        <v>341427133</v>
      </c>
      <c r="B8448" s="1" t="s">
        <v>8</v>
      </c>
      <c r="C8448">
        <v>45559495</v>
      </c>
      <c r="D8448" s="1" t="s">
        <v>9</v>
      </c>
      <c r="E8448">
        <v>2602855</v>
      </c>
      <c r="F8448" s="1" t="s">
        <v>10</v>
      </c>
      <c r="G8448" s="1" t="s">
        <v>13</v>
      </c>
      <c r="H8448" s="1" t="s">
        <v>10</v>
      </c>
    </row>
    <row r="8449" spans="1:8" hidden="1" x14ac:dyDescent="0.3">
      <c r="A8449">
        <v>341427134</v>
      </c>
      <c r="B8449" s="1" t="s">
        <v>8</v>
      </c>
      <c r="C8449">
        <v>45559496</v>
      </c>
      <c r="D8449" s="1" t="s">
        <v>9</v>
      </c>
      <c r="E8449">
        <v>2602856</v>
      </c>
      <c r="F8449" s="1" t="s">
        <v>10</v>
      </c>
      <c r="G8449" s="1" t="s">
        <v>13</v>
      </c>
      <c r="H8449" s="1" t="s">
        <v>10</v>
      </c>
    </row>
    <row r="8450" spans="1:8" hidden="1" x14ac:dyDescent="0.3">
      <c r="A8450">
        <v>364676140</v>
      </c>
      <c r="B8450" s="1" t="s">
        <v>8</v>
      </c>
      <c r="C8450">
        <v>46314163</v>
      </c>
      <c r="D8450" s="1" t="s">
        <v>9</v>
      </c>
      <c r="E8450">
        <v>2602859</v>
      </c>
      <c r="F8450" s="1" t="s">
        <v>10</v>
      </c>
      <c r="G8450" s="1" t="s">
        <v>13</v>
      </c>
      <c r="H8450" s="1" t="s">
        <v>10</v>
      </c>
    </row>
    <row r="8451" spans="1:8" hidden="1" x14ac:dyDescent="0.3">
      <c r="A8451">
        <v>335135138</v>
      </c>
      <c r="B8451" s="1" t="s">
        <v>8</v>
      </c>
      <c r="C8451">
        <v>44534856</v>
      </c>
      <c r="D8451" s="1" t="s">
        <v>9</v>
      </c>
      <c r="E8451">
        <v>2603943</v>
      </c>
      <c r="F8451" s="1" t="s">
        <v>10</v>
      </c>
      <c r="G8451" s="1" t="s">
        <v>13</v>
      </c>
      <c r="H8451" s="1" t="s">
        <v>10</v>
      </c>
    </row>
    <row r="8452" spans="1:8" hidden="1" x14ac:dyDescent="0.3">
      <c r="A8452">
        <v>323284974</v>
      </c>
      <c r="B8452" s="1" t="s">
        <v>8</v>
      </c>
      <c r="C8452">
        <v>43797905</v>
      </c>
      <c r="D8452" s="1" t="s">
        <v>9</v>
      </c>
      <c r="E8452">
        <v>2603944</v>
      </c>
      <c r="F8452" s="1" t="s">
        <v>10</v>
      </c>
      <c r="G8452" s="1" t="s">
        <v>13</v>
      </c>
      <c r="H8452" s="1" t="s">
        <v>10</v>
      </c>
    </row>
    <row r="8453" spans="1:8" hidden="1" x14ac:dyDescent="0.3">
      <c r="A8453">
        <v>378807085</v>
      </c>
      <c r="B8453" s="1" t="s">
        <v>8</v>
      </c>
      <c r="C8453">
        <v>47263203</v>
      </c>
      <c r="D8453" s="1" t="s">
        <v>9</v>
      </c>
      <c r="E8453">
        <v>2604518</v>
      </c>
      <c r="F8453" s="1" t="s">
        <v>10</v>
      </c>
      <c r="G8453" s="1" t="s">
        <v>14</v>
      </c>
      <c r="H8453" s="1" t="s">
        <v>10</v>
      </c>
    </row>
    <row r="8454" spans="1:8" hidden="1" x14ac:dyDescent="0.3">
      <c r="A8454">
        <v>339978488</v>
      </c>
      <c r="B8454" s="1" t="s">
        <v>8</v>
      </c>
      <c r="C8454">
        <v>47294833</v>
      </c>
      <c r="D8454" s="1" t="s">
        <v>9</v>
      </c>
      <c r="E8454">
        <v>2604576</v>
      </c>
      <c r="F8454" s="1" t="s">
        <v>10</v>
      </c>
      <c r="G8454" s="1" t="s">
        <v>14</v>
      </c>
      <c r="H8454" s="1" t="s">
        <v>10</v>
      </c>
    </row>
    <row r="8455" spans="1:8" x14ac:dyDescent="0.3">
      <c r="A8455">
        <v>341562400</v>
      </c>
      <c r="B8455" s="1" t="s">
        <v>8</v>
      </c>
      <c r="C8455">
        <v>45567640</v>
      </c>
      <c r="D8455" s="1" t="s">
        <v>9</v>
      </c>
      <c r="E8455">
        <v>2604646</v>
      </c>
      <c r="F8455" s="1" t="s">
        <v>10</v>
      </c>
      <c r="G8455" s="1" t="s">
        <v>14</v>
      </c>
      <c r="H8455" s="1" t="s">
        <v>10</v>
      </c>
    </row>
    <row r="8456" spans="1:8" x14ac:dyDescent="0.3">
      <c r="A8456">
        <v>341562400</v>
      </c>
      <c r="B8456" s="1" t="s">
        <v>8</v>
      </c>
      <c r="C8456">
        <v>45567640</v>
      </c>
      <c r="D8456" s="1" t="s">
        <v>9</v>
      </c>
      <c r="E8456">
        <v>2604646</v>
      </c>
      <c r="F8456" s="1" t="s">
        <v>10</v>
      </c>
      <c r="G8456" s="1" t="s">
        <v>13</v>
      </c>
      <c r="H8456" s="1" t="s">
        <v>10</v>
      </c>
    </row>
    <row r="8457" spans="1:8" x14ac:dyDescent="0.3">
      <c r="A8457">
        <v>339733082</v>
      </c>
      <c r="B8457" s="1" t="s">
        <v>8</v>
      </c>
      <c r="C8457">
        <v>45622967</v>
      </c>
      <c r="D8457" s="1" t="s">
        <v>9</v>
      </c>
      <c r="E8457">
        <v>2605307</v>
      </c>
      <c r="F8457" s="1" t="s">
        <v>10</v>
      </c>
      <c r="G8457" s="1" t="s">
        <v>13</v>
      </c>
      <c r="H8457" s="1" t="s">
        <v>10</v>
      </c>
    </row>
    <row r="8458" spans="1:8" x14ac:dyDescent="0.3">
      <c r="A8458">
        <v>339733082</v>
      </c>
      <c r="B8458" s="1" t="s">
        <v>8</v>
      </c>
      <c r="C8458">
        <v>45622967</v>
      </c>
      <c r="D8458" s="1" t="s">
        <v>9</v>
      </c>
      <c r="E8458">
        <v>2605307</v>
      </c>
      <c r="F8458" s="1" t="s">
        <v>10</v>
      </c>
      <c r="G8458" s="1" t="s">
        <v>12</v>
      </c>
      <c r="H8458" s="1" t="s">
        <v>10</v>
      </c>
    </row>
    <row r="8459" spans="1:8" x14ac:dyDescent="0.3">
      <c r="A8459">
        <v>378904593</v>
      </c>
      <c r="B8459" s="1" t="s">
        <v>8</v>
      </c>
      <c r="C8459">
        <v>47351472</v>
      </c>
      <c r="D8459" s="1" t="s">
        <v>9</v>
      </c>
      <c r="E8459">
        <v>2605311</v>
      </c>
      <c r="F8459" s="1" t="s">
        <v>10</v>
      </c>
      <c r="G8459" s="1" t="s">
        <v>14</v>
      </c>
      <c r="H8459" s="1" t="s">
        <v>10</v>
      </c>
    </row>
    <row r="8460" spans="1:8" x14ac:dyDescent="0.3">
      <c r="A8460">
        <v>378904593</v>
      </c>
      <c r="B8460" s="1" t="s">
        <v>8</v>
      </c>
      <c r="C8460">
        <v>47351472</v>
      </c>
      <c r="D8460" s="1" t="s">
        <v>9</v>
      </c>
      <c r="E8460">
        <v>2605311</v>
      </c>
      <c r="F8460" s="1" t="s">
        <v>10</v>
      </c>
      <c r="G8460" s="1" t="s">
        <v>13</v>
      </c>
      <c r="H8460" s="1" t="s">
        <v>10</v>
      </c>
    </row>
    <row r="8461" spans="1:8" hidden="1" x14ac:dyDescent="0.3">
      <c r="A8461">
        <v>341562464</v>
      </c>
      <c r="B8461" s="1" t="s">
        <v>8</v>
      </c>
      <c r="C8461">
        <v>45567701</v>
      </c>
      <c r="D8461" s="1" t="s">
        <v>9</v>
      </c>
      <c r="E8461">
        <v>2605312</v>
      </c>
      <c r="F8461" s="1" t="s">
        <v>10</v>
      </c>
      <c r="G8461" s="1" t="s">
        <v>13</v>
      </c>
      <c r="H8461" s="1" t="s">
        <v>10</v>
      </c>
    </row>
    <row r="8462" spans="1:8" hidden="1" x14ac:dyDescent="0.3">
      <c r="A8462">
        <v>341785326</v>
      </c>
      <c r="B8462" s="1" t="s">
        <v>8</v>
      </c>
      <c r="C8462">
        <v>45032641</v>
      </c>
      <c r="D8462" s="1" t="s">
        <v>9</v>
      </c>
      <c r="E8462">
        <v>2605314</v>
      </c>
      <c r="F8462" s="1" t="s">
        <v>10</v>
      </c>
      <c r="G8462" s="1" t="s">
        <v>13</v>
      </c>
      <c r="H8462" s="1" t="s">
        <v>10</v>
      </c>
    </row>
    <row r="8463" spans="1:8" hidden="1" x14ac:dyDescent="0.3">
      <c r="A8463">
        <v>352701166</v>
      </c>
      <c r="B8463" s="1" t="s">
        <v>8</v>
      </c>
      <c r="C8463">
        <v>45894343</v>
      </c>
      <c r="D8463" s="1" t="s">
        <v>9</v>
      </c>
      <c r="E8463">
        <v>2605315</v>
      </c>
      <c r="F8463" s="1" t="s">
        <v>10</v>
      </c>
      <c r="G8463" s="1" t="s">
        <v>14</v>
      </c>
      <c r="H8463" s="1" t="s">
        <v>10</v>
      </c>
    </row>
    <row r="8464" spans="1:8" x14ac:dyDescent="0.3">
      <c r="A8464">
        <v>341562541</v>
      </c>
      <c r="B8464" s="1" t="s">
        <v>8</v>
      </c>
      <c r="C8464">
        <v>45567776</v>
      </c>
      <c r="D8464" s="1" t="s">
        <v>9</v>
      </c>
      <c r="E8464">
        <v>2605316</v>
      </c>
      <c r="F8464" s="1" t="s">
        <v>10</v>
      </c>
      <c r="G8464" s="1" t="s">
        <v>14</v>
      </c>
      <c r="H8464" s="1" t="s">
        <v>10</v>
      </c>
    </row>
    <row r="8465" spans="1:8" x14ac:dyDescent="0.3">
      <c r="A8465">
        <v>341562541</v>
      </c>
      <c r="B8465" s="1" t="s">
        <v>8</v>
      </c>
      <c r="C8465">
        <v>45567776</v>
      </c>
      <c r="D8465" s="1" t="s">
        <v>9</v>
      </c>
      <c r="E8465">
        <v>2605316</v>
      </c>
      <c r="F8465" s="1" t="s">
        <v>10</v>
      </c>
      <c r="G8465" s="1" t="s">
        <v>13</v>
      </c>
      <c r="H8465" s="1" t="s">
        <v>10</v>
      </c>
    </row>
    <row r="8466" spans="1:8" x14ac:dyDescent="0.3">
      <c r="A8466">
        <v>379135656</v>
      </c>
      <c r="B8466" s="1" t="s">
        <v>8</v>
      </c>
      <c r="C8466">
        <v>47715773</v>
      </c>
      <c r="D8466" s="1" t="s">
        <v>9</v>
      </c>
      <c r="E8466">
        <v>2605322</v>
      </c>
      <c r="F8466" s="1" t="s">
        <v>10</v>
      </c>
      <c r="G8466" s="1" t="s">
        <v>13</v>
      </c>
      <c r="H8466" s="1" t="s">
        <v>10</v>
      </c>
    </row>
    <row r="8467" spans="1:8" x14ac:dyDescent="0.3">
      <c r="A8467">
        <v>379135656</v>
      </c>
      <c r="B8467" s="1" t="s">
        <v>8</v>
      </c>
      <c r="C8467">
        <v>47715773</v>
      </c>
      <c r="D8467" s="1" t="s">
        <v>9</v>
      </c>
      <c r="E8467">
        <v>2605322</v>
      </c>
      <c r="F8467" s="1" t="s">
        <v>10</v>
      </c>
      <c r="G8467" s="1" t="s">
        <v>12</v>
      </c>
      <c r="H8467" s="1" t="s">
        <v>10</v>
      </c>
    </row>
    <row r="8468" spans="1:8" x14ac:dyDescent="0.3">
      <c r="A8468">
        <v>341562708</v>
      </c>
      <c r="B8468" s="1" t="s">
        <v>8</v>
      </c>
      <c r="C8468">
        <v>45838545</v>
      </c>
      <c r="D8468" s="1" t="s">
        <v>9</v>
      </c>
      <c r="E8468">
        <v>2605324</v>
      </c>
      <c r="F8468" s="1" t="s">
        <v>10</v>
      </c>
      <c r="G8468" s="1" t="s">
        <v>14</v>
      </c>
      <c r="H8468" s="1" t="s">
        <v>10</v>
      </c>
    </row>
    <row r="8469" spans="1:8" x14ac:dyDescent="0.3">
      <c r="A8469">
        <v>341562708</v>
      </c>
      <c r="B8469" s="1" t="s">
        <v>8</v>
      </c>
      <c r="C8469">
        <v>45838545</v>
      </c>
      <c r="D8469" s="1" t="s">
        <v>9</v>
      </c>
      <c r="E8469">
        <v>2605324</v>
      </c>
      <c r="F8469" s="1" t="s">
        <v>10</v>
      </c>
      <c r="G8469" s="1" t="s">
        <v>13</v>
      </c>
      <c r="H8469" s="1" t="s">
        <v>10</v>
      </c>
    </row>
    <row r="8470" spans="1:8" hidden="1" x14ac:dyDescent="0.3">
      <c r="A8470">
        <v>341562621</v>
      </c>
      <c r="B8470" s="1" t="s">
        <v>8</v>
      </c>
      <c r="C8470">
        <v>45568013</v>
      </c>
      <c r="D8470" s="1" t="s">
        <v>9</v>
      </c>
      <c r="E8470">
        <v>2605325</v>
      </c>
      <c r="F8470" s="1" t="s">
        <v>10</v>
      </c>
      <c r="G8470" s="1" t="s">
        <v>13</v>
      </c>
      <c r="H8470" s="1" t="s">
        <v>10</v>
      </c>
    </row>
    <row r="8471" spans="1:8" hidden="1" x14ac:dyDescent="0.3">
      <c r="A8471">
        <v>332015763</v>
      </c>
      <c r="B8471" s="1" t="s">
        <v>8</v>
      </c>
      <c r="C8471">
        <v>45567549</v>
      </c>
      <c r="D8471" s="1" t="s">
        <v>9</v>
      </c>
      <c r="E8471">
        <v>2605327</v>
      </c>
      <c r="F8471" s="1" t="s">
        <v>10</v>
      </c>
      <c r="G8471" s="1" t="s">
        <v>12</v>
      </c>
      <c r="H8471" s="1" t="s">
        <v>10</v>
      </c>
    </row>
    <row r="8472" spans="1:8" hidden="1" x14ac:dyDescent="0.3">
      <c r="A8472">
        <v>341562620</v>
      </c>
      <c r="B8472" s="1" t="s">
        <v>8</v>
      </c>
      <c r="C8472">
        <v>45568012</v>
      </c>
      <c r="D8472" s="1" t="s">
        <v>9</v>
      </c>
      <c r="E8472">
        <v>2605328</v>
      </c>
      <c r="F8472" s="1" t="s">
        <v>10</v>
      </c>
      <c r="G8472" s="1" t="s">
        <v>13</v>
      </c>
      <c r="H8472" s="1" t="s">
        <v>10</v>
      </c>
    </row>
    <row r="8473" spans="1:8" hidden="1" x14ac:dyDescent="0.3">
      <c r="A8473">
        <v>379096418</v>
      </c>
      <c r="B8473" s="1" t="s">
        <v>8</v>
      </c>
      <c r="C8473">
        <v>47528447</v>
      </c>
      <c r="D8473" s="1" t="s">
        <v>9</v>
      </c>
      <c r="E8473">
        <v>2605340</v>
      </c>
      <c r="F8473" s="1" t="s">
        <v>10</v>
      </c>
      <c r="G8473" s="1" t="s">
        <v>13</v>
      </c>
      <c r="H8473" s="1" t="s">
        <v>10</v>
      </c>
    </row>
    <row r="8474" spans="1:8" hidden="1" x14ac:dyDescent="0.3">
      <c r="A8474">
        <v>336147621</v>
      </c>
      <c r="B8474" s="1" t="s">
        <v>8</v>
      </c>
      <c r="C8474">
        <v>43296987</v>
      </c>
      <c r="D8474" s="1" t="s">
        <v>9</v>
      </c>
      <c r="E8474">
        <v>2606015</v>
      </c>
      <c r="F8474" s="1" t="s">
        <v>10</v>
      </c>
      <c r="G8474" s="1" t="s">
        <v>13</v>
      </c>
      <c r="H8474" s="1" t="s">
        <v>10</v>
      </c>
    </row>
    <row r="8475" spans="1:8" hidden="1" x14ac:dyDescent="0.3">
      <c r="A8475">
        <v>336682939</v>
      </c>
      <c r="B8475" s="1" t="s">
        <v>8</v>
      </c>
      <c r="C8475">
        <v>44510869</v>
      </c>
      <c r="D8475" s="1" t="s">
        <v>9</v>
      </c>
      <c r="E8475">
        <v>2606520</v>
      </c>
      <c r="F8475" s="1" t="s">
        <v>10</v>
      </c>
      <c r="G8475" s="1" t="s">
        <v>14</v>
      </c>
      <c r="H8475" s="1" t="s">
        <v>10</v>
      </c>
    </row>
    <row r="8476" spans="1:8" hidden="1" x14ac:dyDescent="0.3">
      <c r="A8476">
        <v>341784735</v>
      </c>
      <c r="B8476" s="1" t="s">
        <v>8</v>
      </c>
      <c r="C8476">
        <v>45594325</v>
      </c>
      <c r="D8476" s="1" t="s">
        <v>9</v>
      </c>
      <c r="E8476">
        <v>2606523</v>
      </c>
      <c r="F8476" s="1" t="s">
        <v>10</v>
      </c>
      <c r="G8476" s="1" t="s">
        <v>13</v>
      </c>
      <c r="H8476" s="1" t="s">
        <v>10</v>
      </c>
    </row>
    <row r="8477" spans="1:8" hidden="1" x14ac:dyDescent="0.3">
      <c r="A8477">
        <v>336145780</v>
      </c>
      <c r="B8477" s="1" t="s">
        <v>8</v>
      </c>
      <c r="C8477">
        <v>43216403</v>
      </c>
      <c r="D8477" s="1" t="s">
        <v>9</v>
      </c>
      <c r="E8477">
        <v>2606524</v>
      </c>
      <c r="F8477" s="1" t="s">
        <v>10</v>
      </c>
      <c r="G8477" s="1" t="s">
        <v>13</v>
      </c>
      <c r="H8477" s="1" t="s">
        <v>10</v>
      </c>
    </row>
    <row r="8478" spans="1:8" hidden="1" x14ac:dyDescent="0.3">
      <c r="A8478">
        <v>341785438</v>
      </c>
      <c r="B8478" s="1" t="s">
        <v>8</v>
      </c>
      <c r="C8478">
        <v>45593341</v>
      </c>
      <c r="D8478" s="1" t="s">
        <v>9</v>
      </c>
      <c r="E8478">
        <v>2606530</v>
      </c>
      <c r="F8478" s="1" t="s">
        <v>10</v>
      </c>
      <c r="G8478" s="1" t="s">
        <v>14</v>
      </c>
      <c r="H8478" s="1" t="s">
        <v>10</v>
      </c>
    </row>
    <row r="8479" spans="1:8" hidden="1" x14ac:dyDescent="0.3">
      <c r="A8479">
        <v>379236728</v>
      </c>
      <c r="B8479" s="1" t="s">
        <v>8</v>
      </c>
      <c r="C8479">
        <v>47594416</v>
      </c>
      <c r="D8479" s="1" t="s">
        <v>9</v>
      </c>
      <c r="E8479">
        <v>2607292</v>
      </c>
      <c r="F8479" s="1" t="s">
        <v>10</v>
      </c>
      <c r="G8479" s="1" t="s">
        <v>12</v>
      </c>
      <c r="H8479" s="1" t="s">
        <v>10</v>
      </c>
    </row>
    <row r="8480" spans="1:8" hidden="1" x14ac:dyDescent="0.3">
      <c r="A8480">
        <v>340184085</v>
      </c>
      <c r="B8480" s="1" t="s">
        <v>8</v>
      </c>
      <c r="C8480">
        <v>45463351</v>
      </c>
      <c r="D8480" s="1" t="s">
        <v>9</v>
      </c>
      <c r="E8480">
        <v>2607319</v>
      </c>
      <c r="F8480" s="1" t="s">
        <v>10</v>
      </c>
      <c r="G8480" s="1" t="s">
        <v>13</v>
      </c>
      <c r="H8480" s="1" t="s">
        <v>10</v>
      </c>
    </row>
    <row r="8481" spans="1:8" x14ac:dyDescent="0.3">
      <c r="A8481">
        <v>341784947</v>
      </c>
      <c r="B8481" s="1" t="s">
        <v>8</v>
      </c>
      <c r="C8481">
        <v>45605009</v>
      </c>
      <c r="D8481" s="1" t="s">
        <v>9</v>
      </c>
      <c r="E8481">
        <v>2607414</v>
      </c>
      <c r="F8481" s="1" t="s">
        <v>10</v>
      </c>
      <c r="G8481" s="1" t="s">
        <v>14</v>
      </c>
      <c r="H8481" s="1" t="s">
        <v>10</v>
      </c>
    </row>
    <row r="8482" spans="1:8" x14ac:dyDescent="0.3">
      <c r="A8482">
        <v>341784947</v>
      </c>
      <c r="B8482" s="1" t="s">
        <v>8</v>
      </c>
      <c r="C8482">
        <v>45605009</v>
      </c>
      <c r="D8482" s="1" t="s">
        <v>9</v>
      </c>
      <c r="E8482">
        <v>2607414</v>
      </c>
      <c r="F8482" s="1" t="s">
        <v>10</v>
      </c>
      <c r="G8482" s="1" t="s">
        <v>13</v>
      </c>
      <c r="H8482" s="1" t="s">
        <v>10</v>
      </c>
    </row>
    <row r="8483" spans="1:8" hidden="1" x14ac:dyDescent="0.3">
      <c r="A8483">
        <v>405060641</v>
      </c>
      <c r="B8483" s="1" t="s">
        <v>8</v>
      </c>
      <c r="C8483">
        <v>39314533</v>
      </c>
      <c r="D8483" s="1" t="s">
        <v>9</v>
      </c>
      <c r="E8483">
        <v>2607518</v>
      </c>
      <c r="F8483" s="1" t="s">
        <v>10</v>
      </c>
      <c r="G8483" s="1" t="s">
        <v>13</v>
      </c>
      <c r="H8483" s="1" t="s">
        <v>10</v>
      </c>
    </row>
    <row r="8484" spans="1:8" hidden="1" x14ac:dyDescent="0.3">
      <c r="A8484">
        <v>341785306</v>
      </c>
      <c r="B8484" s="1" t="s">
        <v>8</v>
      </c>
      <c r="C8484">
        <v>45605329</v>
      </c>
      <c r="D8484" s="1" t="s">
        <v>9</v>
      </c>
      <c r="E8484">
        <v>2607908</v>
      </c>
      <c r="F8484" s="1" t="s">
        <v>10</v>
      </c>
      <c r="G8484" s="1" t="s">
        <v>13</v>
      </c>
      <c r="H8484" s="1" t="s">
        <v>10</v>
      </c>
    </row>
    <row r="8485" spans="1:8" hidden="1" x14ac:dyDescent="0.3">
      <c r="A8485">
        <v>378811247</v>
      </c>
      <c r="B8485" s="1" t="s">
        <v>8</v>
      </c>
      <c r="C8485">
        <v>47258761</v>
      </c>
      <c r="D8485" s="1" t="s">
        <v>9</v>
      </c>
      <c r="E8485">
        <v>2608243</v>
      </c>
      <c r="F8485" s="1" t="s">
        <v>10</v>
      </c>
      <c r="G8485" s="1" t="s">
        <v>13</v>
      </c>
      <c r="H8485" s="1" t="s">
        <v>10</v>
      </c>
    </row>
    <row r="8486" spans="1:8" hidden="1" x14ac:dyDescent="0.3">
      <c r="A8486">
        <v>379202397</v>
      </c>
      <c r="B8486" s="1" t="s">
        <v>8</v>
      </c>
      <c r="C8486">
        <v>47458619</v>
      </c>
      <c r="D8486" s="1" t="s">
        <v>9</v>
      </c>
      <c r="E8486">
        <v>2608289</v>
      </c>
      <c r="F8486" s="1" t="s">
        <v>10</v>
      </c>
      <c r="G8486" s="1" t="s">
        <v>13</v>
      </c>
      <c r="H8486" s="1" t="s">
        <v>10</v>
      </c>
    </row>
    <row r="8487" spans="1:8" hidden="1" x14ac:dyDescent="0.3">
      <c r="A8487">
        <v>379191617</v>
      </c>
      <c r="B8487" s="1" t="s">
        <v>8</v>
      </c>
      <c r="C8487">
        <v>47435785</v>
      </c>
      <c r="D8487" s="1" t="s">
        <v>9</v>
      </c>
      <c r="E8487">
        <v>2608290</v>
      </c>
      <c r="F8487" s="1" t="s">
        <v>10</v>
      </c>
      <c r="G8487" s="1" t="s">
        <v>13</v>
      </c>
      <c r="H8487" s="1" t="s">
        <v>10</v>
      </c>
    </row>
    <row r="8488" spans="1:8" hidden="1" x14ac:dyDescent="0.3">
      <c r="A8488">
        <v>341785356</v>
      </c>
      <c r="B8488" s="1" t="s">
        <v>8</v>
      </c>
      <c r="C8488">
        <v>45605563</v>
      </c>
      <c r="D8488" s="1" t="s">
        <v>9</v>
      </c>
      <c r="E8488">
        <v>2608292</v>
      </c>
      <c r="F8488" s="1" t="s">
        <v>10</v>
      </c>
      <c r="G8488" s="1" t="s">
        <v>13</v>
      </c>
      <c r="H8488" s="1" t="s">
        <v>10</v>
      </c>
    </row>
    <row r="8489" spans="1:8" hidden="1" x14ac:dyDescent="0.3">
      <c r="A8489">
        <v>379191668</v>
      </c>
      <c r="B8489" s="1" t="s">
        <v>8</v>
      </c>
      <c r="C8489">
        <v>47435789</v>
      </c>
      <c r="D8489" s="1" t="s">
        <v>9</v>
      </c>
      <c r="E8489">
        <v>2608293</v>
      </c>
      <c r="F8489" s="1" t="s">
        <v>10</v>
      </c>
      <c r="G8489" s="1" t="s">
        <v>13</v>
      </c>
      <c r="H8489" s="1" t="s">
        <v>10</v>
      </c>
    </row>
    <row r="8490" spans="1:8" x14ac:dyDescent="0.3">
      <c r="A8490">
        <v>341785127</v>
      </c>
      <c r="B8490" s="1" t="s">
        <v>8</v>
      </c>
      <c r="C8490">
        <v>45605187</v>
      </c>
      <c r="D8490" s="1" t="s">
        <v>9</v>
      </c>
      <c r="E8490">
        <v>2608307</v>
      </c>
      <c r="F8490" s="1" t="s">
        <v>10</v>
      </c>
      <c r="G8490" s="1" t="s">
        <v>14</v>
      </c>
      <c r="H8490" s="1" t="s">
        <v>10</v>
      </c>
    </row>
    <row r="8491" spans="1:8" x14ac:dyDescent="0.3">
      <c r="A8491">
        <v>341785127</v>
      </c>
      <c r="B8491" s="1" t="s">
        <v>8</v>
      </c>
      <c r="C8491">
        <v>45605187</v>
      </c>
      <c r="D8491" s="1" t="s">
        <v>9</v>
      </c>
      <c r="E8491">
        <v>2608307</v>
      </c>
      <c r="F8491" s="1" t="s">
        <v>10</v>
      </c>
      <c r="G8491" s="1" t="s">
        <v>13</v>
      </c>
      <c r="H8491" s="1" t="s">
        <v>10</v>
      </c>
    </row>
    <row r="8492" spans="1:8" hidden="1" x14ac:dyDescent="0.3">
      <c r="A8492">
        <v>341785305</v>
      </c>
      <c r="B8492" s="1" t="s">
        <v>8</v>
      </c>
      <c r="C8492">
        <v>45605525</v>
      </c>
      <c r="D8492" s="1" t="s">
        <v>9</v>
      </c>
      <c r="E8492">
        <v>2608310</v>
      </c>
      <c r="F8492" s="1" t="s">
        <v>10</v>
      </c>
      <c r="G8492" s="1" t="s">
        <v>14</v>
      </c>
      <c r="H8492" s="1" t="s">
        <v>10</v>
      </c>
    </row>
    <row r="8493" spans="1:8" hidden="1" x14ac:dyDescent="0.3">
      <c r="A8493">
        <v>365844297</v>
      </c>
      <c r="B8493" s="1" t="s">
        <v>8</v>
      </c>
      <c r="C8493">
        <v>46690421</v>
      </c>
      <c r="D8493" s="1" t="s">
        <v>9</v>
      </c>
      <c r="E8493">
        <v>2608311</v>
      </c>
      <c r="F8493" s="1" t="s">
        <v>10</v>
      </c>
      <c r="G8493" s="1" t="s">
        <v>13</v>
      </c>
      <c r="H8493" s="1" t="s">
        <v>10</v>
      </c>
    </row>
    <row r="8494" spans="1:8" hidden="1" x14ac:dyDescent="0.3">
      <c r="A8494">
        <v>379202395</v>
      </c>
      <c r="B8494" s="1" t="s">
        <v>8</v>
      </c>
      <c r="C8494">
        <v>47458618</v>
      </c>
      <c r="D8494" s="1" t="s">
        <v>9</v>
      </c>
      <c r="E8494">
        <v>2608348</v>
      </c>
      <c r="F8494" s="1" t="s">
        <v>10</v>
      </c>
      <c r="G8494" s="1" t="s">
        <v>13</v>
      </c>
      <c r="H8494" s="1" t="s">
        <v>10</v>
      </c>
    </row>
    <row r="8495" spans="1:8" hidden="1" x14ac:dyDescent="0.3">
      <c r="A8495">
        <v>340183941</v>
      </c>
      <c r="B8495" s="1" t="s">
        <v>8</v>
      </c>
      <c r="C8495">
        <v>45444464</v>
      </c>
      <c r="D8495" s="1" t="s">
        <v>9</v>
      </c>
      <c r="E8495">
        <v>2608353</v>
      </c>
      <c r="F8495" s="1" t="s">
        <v>10</v>
      </c>
      <c r="G8495" s="1" t="s">
        <v>14</v>
      </c>
      <c r="H8495" s="1" t="s">
        <v>10</v>
      </c>
    </row>
    <row r="8496" spans="1:8" hidden="1" x14ac:dyDescent="0.3">
      <c r="A8496">
        <v>404885475</v>
      </c>
      <c r="B8496" s="1" t="s">
        <v>8</v>
      </c>
      <c r="C8496">
        <v>48081697</v>
      </c>
      <c r="D8496" s="1" t="s">
        <v>9</v>
      </c>
      <c r="E8496">
        <v>2608358</v>
      </c>
      <c r="F8496" s="1" t="s">
        <v>10</v>
      </c>
      <c r="G8496" s="1" t="s">
        <v>11</v>
      </c>
      <c r="H8496" s="1" t="s">
        <v>10</v>
      </c>
    </row>
    <row r="8497" spans="1:8" hidden="1" x14ac:dyDescent="0.3">
      <c r="A8497">
        <v>337089604</v>
      </c>
      <c r="B8497" s="1" t="s">
        <v>8</v>
      </c>
      <c r="C8497">
        <v>43013347</v>
      </c>
      <c r="D8497" s="1" t="s">
        <v>9</v>
      </c>
      <c r="E8497">
        <v>2609035</v>
      </c>
      <c r="F8497" s="1" t="s">
        <v>10</v>
      </c>
      <c r="G8497" s="1" t="s">
        <v>14</v>
      </c>
      <c r="H8497" s="1" t="s">
        <v>10</v>
      </c>
    </row>
    <row r="8498" spans="1:8" hidden="1" x14ac:dyDescent="0.3">
      <c r="A8498">
        <v>336384167</v>
      </c>
      <c r="B8498" s="1" t="s">
        <v>8</v>
      </c>
      <c r="C8498">
        <v>43027671</v>
      </c>
      <c r="D8498" s="1" t="s">
        <v>9</v>
      </c>
      <c r="E8498">
        <v>2609142</v>
      </c>
      <c r="F8498" s="1" t="s">
        <v>10</v>
      </c>
      <c r="G8498" s="1" t="s">
        <v>14</v>
      </c>
      <c r="H8498" s="1" t="s">
        <v>10</v>
      </c>
    </row>
    <row r="8499" spans="1:8" hidden="1" x14ac:dyDescent="0.3">
      <c r="A8499">
        <v>341900849</v>
      </c>
      <c r="B8499" s="1" t="s">
        <v>8</v>
      </c>
      <c r="C8499">
        <v>43065552</v>
      </c>
      <c r="D8499" s="1" t="s">
        <v>9</v>
      </c>
      <c r="E8499">
        <v>2609325</v>
      </c>
      <c r="F8499" s="1" t="s">
        <v>10</v>
      </c>
      <c r="G8499" s="1" t="s">
        <v>11</v>
      </c>
      <c r="H8499" s="1" t="s">
        <v>10</v>
      </c>
    </row>
    <row r="8500" spans="1:8" hidden="1" x14ac:dyDescent="0.3">
      <c r="A8500">
        <v>337089754</v>
      </c>
      <c r="B8500" s="1" t="s">
        <v>8</v>
      </c>
      <c r="C8500">
        <v>44645193</v>
      </c>
      <c r="D8500" s="1" t="s">
        <v>9</v>
      </c>
      <c r="E8500">
        <v>2609640</v>
      </c>
      <c r="F8500" s="1" t="s">
        <v>10</v>
      </c>
      <c r="G8500" s="1" t="s">
        <v>14</v>
      </c>
      <c r="H8500" s="1" t="s">
        <v>10</v>
      </c>
    </row>
    <row r="8501" spans="1:8" hidden="1" x14ac:dyDescent="0.3">
      <c r="A8501">
        <v>336609130</v>
      </c>
      <c r="B8501" s="1" t="s">
        <v>8</v>
      </c>
      <c r="C8501">
        <v>43533217</v>
      </c>
      <c r="D8501" s="1" t="s">
        <v>9</v>
      </c>
      <c r="E8501">
        <v>2609643</v>
      </c>
      <c r="F8501" s="1" t="s">
        <v>10</v>
      </c>
      <c r="G8501" s="1" t="s">
        <v>13</v>
      </c>
      <c r="H8501" s="1" t="s">
        <v>10</v>
      </c>
    </row>
    <row r="8502" spans="1:8" x14ac:dyDescent="0.3">
      <c r="A8502">
        <v>337506179</v>
      </c>
      <c r="B8502" s="1" t="s">
        <v>8</v>
      </c>
      <c r="C8502">
        <v>44532848</v>
      </c>
      <c r="D8502" s="1" t="s">
        <v>9</v>
      </c>
      <c r="E8502">
        <v>2609647</v>
      </c>
      <c r="F8502" s="1" t="s">
        <v>10</v>
      </c>
      <c r="G8502" s="1" t="s">
        <v>14</v>
      </c>
      <c r="H8502" s="1" t="s">
        <v>10</v>
      </c>
    </row>
    <row r="8503" spans="1:8" x14ac:dyDescent="0.3">
      <c r="A8503">
        <v>337506179</v>
      </c>
      <c r="B8503" s="1" t="s">
        <v>8</v>
      </c>
      <c r="C8503">
        <v>44532848</v>
      </c>
      <c r="D8503" s="1" t="s">
        <v>9</v>
      </c>
      <c r="E8503">
        <v>2609647</v>
      </c>
      <c r="F8503" s="1" t="s">
        <v>10</v>
      </c>
      <c r="G8503" s="1" t="s">
        <v>13</v>
      </c>
      <c r="H8503" s="1" t="s">
        <v>10</v>
      </c>
    </row>
    <row r="8504" spans="1:8" hidden="1" x14ac:dyDescent="0.3">
      <c r="A8504">
        <v>341902228</v>
      </c>
      <c r="B8504" s="1" t="s">
        <v>8</v>
      </c>
      <c r="C8504">
        <v>45724015</v>
      </c>
      <c r="D8504" s="1" t="s">
        <v>9</v>
      </c>
      <c r="E8504">
        <v>2609648</v>
      </c>
      <c r="F8504" s="1" t="s">
        <v>10</v>
      </c>
      <c r="G8504" s="1" t="s">
        <v>13</v>
      </c>
      <c r="H8504" s="1" t="s">
        <v>10</v>
      </c>
    </row>
    <row r="8505" spans="1:8" hidden="1" x14ac:dyDescent="0.3">
      <c r="A8505">
        <v>336382684</v>
      </c>
      <c r="B8505" s="1" t="s">
        <v>8</v>
      </c>
      <c r="C8505">
        <v>44513059</v>
      </c>
      <c r="D8505" s="1" t="s">
        <v>9</v>
      </c>
      <c r="E8505">
        <v>2609651</v>
      </c>
      <c r="F8505" s="1" t="s">
        <v>10</v>
      </c>
      <c r="G8505" s="1" t="s">
        <v>13</v>
      </c>
      <c r="H8505" s="1" t="s">
        <v>10</v>
      </c>
    </row>
    <row r="8506" spans="1:8" hidden="1" x14ac:dyDescent="0.3">
      <c r="A8506">
        <v>337587976</v>
      </c>
      <c r="B8506" s="1" t="s">
        <v>8</v>
      </c>
      <c r="C8506">
        <v>44736016</v>
      </c>
      <c r="D8506" s="1" t="s">
        <v>9</v>
      </c>
      <c r="E8506">
        <v>2609652</v>
      </c>
      <c r="F8506" s="1" t="s">
        <v>10</v>
      </c>
      <c r="G8506" s="1" t="s">
        <v>13</v>
      </c>
      <c r="H8506" s="1" t="s">
        <v>10</v>
      </c>
    </row>
    <row r="8507" spans="1:8" hidden="1" x14ac:dyDescent="0.3">
      <c r="A8507">
        <v>341901749</v>
      </c>
      <c r="B8507" s="1" t="s">
        <v>8</v>
      </c>
      <c r="C8507">
        <v>45723568</v>
      </c>
      <c r="D8507" s="1" t="s">
        <v>9</v>
      </c>
      <c r="E8507">
        <v>2610215</v>
      </c>
      <c r="F8507" s="1" t="s">
        <v>10</v>
      </c>
      <c r="G8507" s="1" t="s">
        <v>14</v>
      </c>
      <c r="H8507" s="1" t="s">
        <v>10</v>
      </c>
    </row>
    <row r="8508" spans="1:8" hidden="1" x14ac:dyDescent="0.3">
      <c r="A8508">
        <v>379174859</v>
      </c>
      <c r="B8508" s="1" t="s">
        <v>8</v>
      </c>
      <c r="C8508">
        <v>47358022</v>
      </c>
      <c r="D8508" s="1" t="s">
        <v>9</v>
      </c>
      <c r="E8508">
        <v>2610943</v>
      </c>
      <c r="F8508" s="1" t="s">
        <v>10</v>
      </c>
      <c r="G8508" s="1" t="s">
        <v>13</v>
      </c>
      <c r="H8508" s="1" t="s">
        <v>10</v>
      </c>
    </row>
    <row r="8509" spans="1:8" x14ac:dyDescent="0.3">
      <c r="A8509">
        <v>341901616</v>
      </c>
      <c r="B8509" s="1" t="s">
        <v>8</v>
      </c>
      <c r="C8509">
        <v>45723442</v>
      </c>
      <c r="D8509" s="1" t="s">
        <v>9</v>
      </c>
      <c r="E8509">
        <v>2610945</v>
      </c>
      <c r="F8509" s="1" t="s">
        <v>10</v>
      </c>
      <c r="G8509" s="1" t="s">
        <v>14</v>
      </c>
      <c r="H8509" s="1" t="s">
        <v>10</v>
      </c>
    </row>
    <row r="8510" spans="1:8" x14ac:dyDescent="0.3">
      <c r="A8510">
        <v>341901616</v>
      </c>
      <c r="B8510" s="1" t="s">
        <v>8</v>
      </c>
      <c r="C8510">
        <v>45723442</v>
      </c>
      <c r="D8510" s="1" t="s">
        <v>9</v>
      </c>
      <c r="E8510">
        <v>2610945</v>
      </c>
      <c r="F8510" s="1" t="s">
        <v>10</v>
      </c>
      <c r="G8510" s="1" t="s">
        <v>13</v>
      </c>
      <c r="H8510" s="1" t="s">
        <v>10</v>
      </c>
    </row>
    <row r="8511" spans="1:8" hidden="1" x14ac:dyDescent="0.3">
      <c r="A8511">
        <v>341901828</v>
      </c>
      <c r="B8511" s="1" t="s">
        <v>8</v>
      </c>
      <c r="C8511">
        <v>45723890</v>
      </c>
      <c r="D8511" s="1" t="s">
        <v>9</v>
      </c>
      <c r="E8511">
        <v>2610947</v>
      </c>
      <c r="F8511" s="1" t="s">
        <v>10</v>
      </c>
      <c r="G8511" s="1" t="s">
        <v>13</v>
      </c>
      <c r="H8511" s="1" t="s">
        <v>10</v>
      </c>
    </row>
    <row r="8512" spans="1:8" x14ac:dyDescent="0.3">
      <c r="A8512">
        <v>341901717</v>
      </c>
      <c r="B8512" s="1" t="s">
        <v>8</v>
      </c>
      <c r="C8512">
        <v>45723535</v>
      </c>
      <c r="D8512" s="1" t="s">
        <v>9</v>
      </c>
      <c r="E8512">
        <v>2610950</v>
      </c>
      <c r="F8512" s="1" t="s">
        <v>10</v>
      </c>
      <c r="G8512" s="1" t="s">
        <v>14</v>
      </c>
      <c r="H8512" s="1" t="s">
        <v>10</v>
      </c>
    </row>
    <row r="8513" spans="1:8" x14ac:dyDescent="0.3">
      <c r="A8513">
        <v>341901717</v>
      </c>
      <c r="B8513" s="1" t="s">
        <v>8</v>
      </c>
      <c r="C8513">
        <v>45723535</v>
      </c>
      <c r="D8513" s="1" t="s">
        <v>9</v>
      </c>
      <c r="E8513">
        <v>2610950</v>
      </c>
      <c r="F8513" s="1" t="s">
        <v>10</v>
      </c>
      <c r="G8513" s="1" t="s">
        <v>13</v>
      </c>
      <c r="H8513" s="1" t="s">
        <v>10</v>
      </c>
    </row>
    <row r="8514" spans="1:8" hidden="1" x14ac:dyDescent="0.3">
      <c r="A8514">
        <v>404986042</v>
      </c>
      <c r="B8514" s="1" t="s">
        <v>8</v>
      </c>
      <c r="C8514">
        <v>43827456</v>
      </c>
      <c r="D8514" s="1" t="s">
        <v>9</v>
      </c>
      <c r="E8514">
        <v>2610951</v>
      </c>
      <c r="F8514" s="1" t="s">
        <v>10</v>
      </c>
      <c r="G8514" s="1" t="s">
        <v>13</v>
      </c>
      <c r="H8514" s="1" t="s">
        <v>10</v>
      </c>
    </row>
    <row r="8515" spans="1:8" hidden="1" x14ac:dyDescent="0.3">
      <c r="A8515">
        <v>339770984</v>
      </c>
      <c r="B8515" s="1" t="s">
        <v>8</v>
      </c>
      <c r="C8515">
        <v>45723898</v>
      </c>
      <c r="D8515" s="1" t="s">
        <v>9</v>
      </c>
      <c r="E8515">
        <v>2610954</v>
      </c>
      <c r="F8515" s="1" t="s">
        <v>10</v>
      </c>
      <c r="G8515" s="1" t="s">
        <v>13</v>
      </c>
      <c r="H8515" s="1" t="s">
        <v>10</v>
      </c>
    </row>
    <row r="8516" spans="1:8" hidden="1" x14ac:dyDescent="0.3">
      <c r="A8516">
        <v>379454783</v>
      </c>
      <c r="B8516" s="1" t="s">
        <v>8</v>
      </c>
      <c r="C8516">
        <v>47424709</v>
      </c>
      <c r="D8516" s="1" t="s">
        <v>9</v>
      </c>
      <c r="E8516">
        <v>2610955</v>
      </c>
      <c r="F8516" s="1" t="s">
        <v>10</v>
      </c>
      <c r="G8516" s="1" t="s">
        <v>13</v>
      </c>
      <c r="H8516" s="1" t="s">
        <v>10</v>
      </c>
    </row>
    <row r="8517" spans="1:8" hidden="1" x14ac:dyDescent="0.3">
      <c r="A8517">
        <v>341901807</v>
      </c>
      <c r="B8517" s="1" t="s">
        <v>8</v>
      </c>
      <c r="C8517">
        <v>45723877</v>
      </c>
      <c r="D8517" s="1" t="s">
        <v>9</v>
      </c>
      <c r="E8517">
        <v>2610956</v>
      </c>
      <c r="F8517" s="1" t="s">
        <v>10</v>
      </c>
      <c r="G8517" s="1" t="s">
        <v>13</v>
      </c>
      <c r="H8517" s="1" t="s">
        <v>10</v>
      </c>
    </row>
    <row r="8518" spans="1:8" hidden="1" x14ac:dyDescent="0.3">
      <c r="A8518">
        <v>341901808</v>
      </c>
      <c r="B8518" s="1" t="s">
        <v>8</v>
      </c>
      <c r="C8518">
        <v>45723878</v>
      </c>
      <c r="D8518" s="1" t="s">
        <v>9</v>
      </c>
      <c r="E8518">
        <v>2610957</v>
      </c>
      <c r="F8518" s="1" t="s">
        <v>10</v>
      </c>
      <c r="G8518" s="1" t="s">
        <v>13</v>
      </c>
      <c r="H8518" s="1" t="s">
        <v>10</v>
      </c>
    </row>
    <row r="8519" spans="1:8" hidden="1" x14ac:dyDescent="0.3">
      <c r="A8519">
        <v>405051234</v>
      </c>
      <c r="B8519" s="1" t="s">
        <v>8</v>
      </c>
      <c r="C8519">
        <v>39324731</v>
      </c>
      <c r="D8519" s="1" t="s">
        <v>9</v>
      </c>
      <c r="E8519">
        <v>2610958</v>
      </c>
      <c r="F8519" s="1" t="s">
        <v>10</v>
      </c>
      <c r="G8519" s="1" t="s">
        <v>13</v>
      </c>
      <c r="H8519" s="1" t="s">
        <v>10</v>
      </c>
    </row>
    <row r="8520" spans="1:8" hidden="1" x14ac:dyDescent="0.3">
      <c r="A8520">
        <v>337191390</v>
      </c>
      <c r="B8520" s="1" t="s">
        <v>8</v>
      </c>
      <c r="C8520">
        <v>44653247</v>
      </c>
      <c r="D8520" s="1" t="s">
        <v>9</v>
      </c>
      <c r="E8520">
        <v>2611634</v>
      </c>
      <c r="F8520" s="1" t="s">
        <v>10</v>
      </c>
      <c r="G8520" s="1" t="s">
        <v>13</v>
      </c>
      <c r="H8520" s="1" t="s">
        <v>10</v>
      </c>
    </row>
    <row r="8521" spans="1:8" hidden="1" x14ac:dyDescent="0.3">
      <c r="A8521">
        <v>339027423</v>
      </c>
      <c r="B8521" s="1" t="s">
        <v>8</v>
      </c>
      <c r="C8521">
        <v>44913352</v>
      </c>
      <c r="D8521" s="1" t="s">
        <v>9</v>
      </c>
      <c r="E8521">
        <v>2611637</v>
      </c>
      <c r="F8521" s="1" t="s">
        <v>10</v>
      </c>
      <c r="G8521" s="1" t="s">
        <v>13</v>
      </c>
      <c r="H8521" s="1" t="s">
        <v>10</v>
      </c>
    </row>
    <row r="8522" spans="1:8" hidden="1" x14ac:dyDescent="0.3">
      <c r="A8522">
        <v>336635559</v>
      </c>
      <c r="B8522" s="1" t="s">
        <v>8</v>
      </c>
      <c r="C8522">
        <v>44509378</v>
      </c>
      <c r="D8522" s="1" t="s">
        <v>9</v>
      </c>
      <c r="E8522">
        <v>2611644</v>
      </c>
      <c r="F8522" s="1" t="s">
        <v>10</v>
      </c>
      <c r="G8522" s="1" t="s">
        <v>13</v>
      </c>
      <c r="H8522" s="1" t="s">
        <v>10</v>
      </c>
    </row>
    <row r="8523" spans="1:8" hidden="1" x14ac:dyDescent="0.3">
      <c r="A8523">
        <v>339215256</v>
      </c>
      <c r="B8523" s="1" t="s">
        <v>8</v>
      </c>
      <c r="C8523">
        <v>44587791</v>
      </c>
      <c r="D8523" s="1" t="s">
        <v>9</v>
      </c>
      <c r="E8523">
        <v>2611646</v>
      </c>
      <c r="F8523" s="1" t="s">
        <v>10</v>
      </c>
      <c r="G8523" s="1" t="s">
        <v>13</v>
      </c>
      <c r="H8523" s="1" t="s">
        <v>10</v>
      </c>
    </row>
    <row r="8524" spans="1:8" hidden="1" x14ac:dyDescent="0.3">
      <c r="A8524">
        <v>337171267</v>
      </c>
      <c r="B8524" s="1" t="s">
        <v>8</v>
      </c>
      <c r="C8524">
        <v>43037311</v>
      </c>
      <c r="D8524" s="1" t="s">
        <v>9</v>
      </c>
      <c r="E8524">
        <v>2611732</v>
      </c>
      <c r="F8524" s="1" t="s">
        <v>10</v>
      </c>
      <c r="G8524" s="1" t="s">
        <v>13</v>
      </c>
      <c r="H8524" s="1" t="s">
        <v>10</v>
      </c>
    </row>
    <row r="8525" spans="1:8" x14ac:dyDescent="0.3">
      <c r="A8525">
        <v>337191676</v>
      </c>
      <c r="B8525" s="1" t="s">
        <v>8</v>
      </c>
      <c r="C8525">
        <v>43037312</v>
      </c>
      <c r="D8525" s="1" t="s">
        <v>9</v>
      </c>
      <c r="E8525">
        <v>2611733</v>
      </c>
      <c r="F8525" s="1" t="s">
        <v>10</v>
      </c>
      <c r="G8525" s="1" t="s">
        <v>14</v>
      </c>
      <c r="H8525" s="1" t="s">
        <v>10</v>
      </c>
    </row>
    <row r="8526" spans="1:8" x14ac:dyDescent="0.3">
      <c r="A8526">
        <v>337191676</v>
      </c>
      <c r="B8526" s="1" t="s">
        <v>8</v>
      </c>
      <c r="C8526">
        <v>43037312</v>
      </c>
      <c r="D8526" s="1" t="s">
        <v>9</v>
      </c>
      <c r="E8526">
        <v>2611733</v>
      </c>
      <c r="F8526" s="1" t="s">
        <v>10</v>
      </c>
      <c r="G8526" s="1" t="s">
        <v>13</v>
      </c>
      <c r="H8526" s="1" t="s">
        <v>10</v>
      </c>
    </row>
    <row r="8527" spans="1:8" hidden="1" x14ac:dyDescent="0.3">
      <c r="A8527">
        <v>342110644</v>
      </c>
      <c r="B8527" s="1" t="s">
        <v>8</v>
      </c>
      <c r="C8527">
        <v>45770961</v>
      </c>
      <c r="D8527" s="1" t="s">
        <v>9</v>
      </c>
      <c r="E8527">
        <v>2612340</v>
      </c>
      <c r="F8527" s="1" t="s">
        <v>10</v>
      </c>
      <c r="G8527" s="1" t="s">
        <v>13</v>
      </c>
      <c r="H8527" s="1" t="s">
        <v>10</v>
      </c>
    </row>
    <row r="8528" spans="1:8" x14ac:dyDescent="0.3">
      <c r="A8528">
        <v>338247239</v>
      </c>
      <c r="B8528" s="1" t="s">
        <v>8</v>
      </c>
      <c r="C8528">
        <v>44936306</v>
      </c>
      <c r="D8528" s="1" t="s">
        <v>9</v>
      </c>
      <c r="E8528">
        <v>2612382</v>
      </c>
      <c r="F8528" s="1" t="s">
        <v>10</v>
      </c>
      <c r="G8528" s="1" t="s">
        <v>14</v>
      </c>
      <c r="H8528" s="1" t="s">
        <v>10</v>
      </c>
    </row>
    <row r="8529" spans="1:8" x14ac:dyDescent="0.3">
      <c r="A8529">
        <v>338247239</v>
      </c>
      <c r="B8529" s="1" t="s">
        <v>8</v>
      </c>
      <c r="C8529">
        <v>44936306</v>
      </c>
      <c r="D8529" s="1" t="s">
        <v>9</v>
      </c>
      <c r="E8529">
        <v>2612382</v>
      </c>
      <c r="F8529" s="1" t="s">
        <v>10</v>
      </c>
      <c r="G8529" s="1" t="s">
        <v>13</v>
      </c>
      <c r="H8529" s="1" t="s">
        <v>10</v>
      </c>
    </row>
    <row r="8530" spans="1:8" hidden="1" x14ac:dyDescent="0.3">
      <c r="A8530">
        <v>338882757</v>
      </c>
      <c r="B8530" s="1" t="s">
        <v>8</v>
      </c>
      <c r="C8530">
        <v>44906215</v>
      </c>
      <c r="D8530" s="1" t="s">
        <v>9</v>
      </c>
      <c r="E8530">
        <v>2612383</v>
      </c>
      <c r="F8530" s="1" t="s">
        <v>10</v>
      </c>
      <c r="G8530" s="1" t="s">
        <v>13</v>
      </c>
      <c r="H8530" s="1" t="s">
        <v>10</v>
      </c>
    </row>
    <row r="8531" spans="1:8" hidden="1" x14ac:dyDescent="0.3">
      <c r="A8531">
        <v>342110643</v>
      </c>
      <c r="B8531" s="1" t="s">
        <v>8</v>
      </c>
      <c r="C8531">
        <v>45770952</v>
      </c>
      <c r="D8531" s="1" t="s">
        <v>9</v>
      </c>
      <c r="E8531">
        <v>2612387</v>
      </c>
      <c r="F8531" s="1" t="s">
        <v>10</v>
      </c>
      <c r="G8531" s="1" t="s">
        <v>13</v>
      </c>
      <c r="H8531" s="1" t="s">
        <v>10</v>
      </c>
    </row>
    <row r="8532" spans="1:8" hidden="1" x14ac:dyDescent="0.3">
      <c r="A8532">
        <v>342111842</v>
      </c>
      <c r="B8532" s="1" t="s">
        <v>8</v>
      </c>
      <c r="C8532">
        <v>45773408</v>
      </c>
      <c r="D8532" s="1" t="s">
        <v>9</v>
      </c>
      <c r="E8532">
        <v>2612389</v>
      </c>
      <c r="F8532" s="1" t="s">
        <v>10</v>
      </c>
      <c r="G8532" s="1" t="s">
        <v>13</v>
      </c>
      <c r="H8532" s="1" t="s">
        <v>10</v>
      </c>
    </row>
    <row r="8533" spans="1:8" hidden="1" x14ac:dyDescent="0.3">
      <c r="A8533">
        <v>342112120</v>
      </c>
      <c r="B8533" s="1" t="s">
        <v>8</v>
      </c>
      <c r="C8533">
        <v>45697671</v>
      </c>
      <c r="D8533" s="1" t="s">
        <v>9</v>
      </c>
      <c r="E8533">
        <v>2612391</v>
      </c>
      <c r="F8533" s="1" t="s">
        <v>10</v>
      </c>
      <c r="G8533" s="1" t="s">
        <v>12</v>
      </c>
      <c r="H8533" s="1" t="s">
        <v>10</v>
      </c>
    </row>
    <row r="8534" spans="1:8" hidden="1" x14ac:dyDescent="0.3">
      <c r="A8534">
        <v>335613899</v>
      </c>
      <c r="B8534" s="1" t="s">
        <v>8</v>
      </c>
      <c r="C8534">
        <v>44627911</v>
      </c>
      <c r="D8534" s="1" t="s">
        <v>9</v>
      </c>
      <c r="E8534">
        <v>2612392</v>
      </c>
      <c r="F8534" s="1" t="s">
        <v>10</v>
      </c>
      <c r="G8534" s="1" t="s">
        <v>13</v>
      </c>
      <c r="H8534" s="1" t="s">
        <v>10</v>
      </c>
    </row>
    <row r="8535" spans="1:8" hidden="1" x14ac:dyDescent="0.3">
      <c r="A8535">
        <v>342110770</v>
      </c>
      <c r="B8535" s="1" t="s">
        <v>8</v>
      </c>
      <c r="C8535">
        <v>44008790</v>
      </c>
      <c r="D8535" s="1" t="s">
        <v>9</v>
      </c>
      <c r="E8535">
        <v>2612396</v>
      </c>
      <c r="F8535" s="1" t="s">
        <v>10</v>
      </c>
      <c r="G8535" s="1" t="s">
        <v>13</v>
      </c>
      <c r="H8535" s="1" t="s">
        <v>10</v>
      </c>
    </row>
    <row r="8536" spans="1:8" hidden="1" x14ac:dyDescent="0.3">
      <c r="A8536">
        <v>336784560</v>
      </c>
      <c r="B8536" s="1" t="s">
        <v>8</v>
      </c>
      <c r="C8536">
        <v>43264727</v>
      </c>
      <c r="D8536" s="1" t="s">
        <v>9</v>
      </c>
      <c r="E8536">
        <v>2612546</v>
      </c>
      <c r="F8536" s="1" t="s">
        <v>10</v>
      </c>
      <c r="G8536" s="1" t="s">
        <v>13</v>
      </c>
      <c r="H8536" s="1" t="s">
        <v>10</v>
      </c>
    </row>
    <row r="8537" spans="1:8" hidden="1" x14ac:dyDescent="0.3">
      <c r="A8537">
        <v>405051201</v>
      </c>
      <c r="B8537" s="1" t="s">
        <v>8</v>
      </c>
      <c r="C8537">
        <v>40670385</v>
      </c>
      <c r="D8537" s="1" t="s">
        <v>9</v>
      </c>
      <c r="E8537">
        <v>2612603</v>
      </c>
      <c r="F8537" s="1" t="s">
        <v>10</v>
      </c>
      <c r="G8537" s="1" t="s">
        <v>13</v>
      </c>
      <c r="H8537" s="1" t="s">
        <v>10</v>
      </c>
    </row>
    <row r="8538" spans="1:8" hidden="1" x14ac:dyDescent="0.3">
      <c r="A8538">
        <v>342110413</v>
      </c>
      <c r="B8538" s="1" t="s">
        <v>8</v>
      </c>
      <c r="C8538">
        <v>45772235</v>
      </c>
      <c r="D8538" s="1" t="s">
        <v>9</v>
      </c>
      <c r="E8538">
        <v>2612777</v>
      </c>
      <c r="F8538" s="1" t="s">
        <v>10</v>
      </c>
      <c r="G8538" s="1" t="s">
        <v>13</v>
      </c>
      <c r="H8538" s="1" t="s">
        <v>10</v>
      </c>
    </row>
    <row r="8539" spans="1:8" x14ac:dyDescent="0.3">
      <c r="A8539">
        <v>379533448</v>
      </c>
      <c r="B8539" s="1" t="s">
        <v>8</v>
      </c>
      <c r="C8539">
        <v>47427271</v>
      </c>
      <c r="D8539" s="1" t="s">
        <v>9</v>
      </c>
      <c r="E8539">
        <v>2613331</v>
      </c>
      <c r="F8539" s="1" t="s">
        <v>10</v>
      </c>
      <c r="G8539" s="1" t="s">
        <v>14</v>
      </c>
      <c r="H8539" s="1" t="s">
        <v>10</v>
      </c>
    </row>
    <row r="8540" spans="1:8" x14ac:dyDescent="0.3">
      <c r="A8540">
        <v>379533448</v>
      </c>
      <c r="B8540" s="1" t="s">
        <v>8</v>
      </c>
      <c r="C8540">
        <v>47427271</v>
      </c>
      <c r="D8540" s="1" t="s">
        <v>9</v>
      </c>
      <c r="E8540">
        <v>2613331</v>
      </c>
      <c r="F8540" s="1" t="s">
        <v>10</v>
      </c>
      <c r="G8540" s="1" t="s">
        <v>13</v>
      </c>
      <c r="H8540" s="1" t="s">
        <v>10</v>
      </c>
    </row>
    <row r="8541" spans="1:8" hidden="1" x14ac:dyDescent="0.3">
      <c r="A8541">
        <v>342111295</v>
      </c>
      <c r="B8541" s="1" t="s">
        <v>8</v>
      </c>
      <c r="C8541">
        <v>45772688</v>
      </c>
      <c r="D8541" s="1" t="s">
        <v>9</v>
      </c>
      <c r="E8541">
        <v>2613377</v>
      </c>
      <c r="F8541" s="1" t="s">
        <v>10</v>
      </c>
      <c r="G8541" s="1" t="s">
        <v>13</v>
      </c>
      <c r="H8541" s="1" t="s">
        <v>10</v>
      </c>
    </row>
    <row r="8542" spans="1:8" hidden="1" x14ac:dyDescent="0.3">
      <c r="A8542">
        <v>342111400</v>
      </c>
      <c r="B8542" s="1" t="s">
        <v>8</v>
      </c>
      <c r="C8542">
        <v>45772786</v>
      </c>
      <c r="D8542" s="1" t="s">
        <v>9</v>
      </c>
      <c r="E8542">
        <v>2613378</v>
      </c>
      <c r="F8542" s="1" t="s">
        <v>10</v>
      </c>
      <c r="G8542" s="1" t="s">
        <v>14</v>
      </c>
      <c r="H8542" s="1" t="s">
        <v>10</v>
      </c>
    </row>
    <row r="8543" spans="1:8" hidden="1" x14ac:dyDescent="0.3">
      <c r="A8543">
        <v>353633466</v>
      </c>
      <c r="B8543" s="1" t="s">
        <v>8</v>
      </c>
      <c r="C8543">
        <v>48536641</v>
      </c>
      <c r="D8543" s="1" t="s">
        <v>9</v>
      </c>
      <c r="E8543">
        <v>2613380</v>
      </c>
      <c r="F8543" s="1" t="s">
        <v>10</v>
      </c>
      <c r="G8543" s="1" t="s">
        <v>13</v>
      </c>
      <c r="H8543" s="1" t="s">
        <v>10</v>
      </c>
    </row>
    <row r="8544" spans="1:8" hidden="1" x14ac:dyDescent="0.3">
      <c r="A8544">
        <v>340461586</v>
      </c>
      <c r="B8544" s="1" t="s">
        <v>8</v>
      </c>
      <c r="C8544">
        <v>45445932</v>
      </c>
      <c r="D8544" s="1" t="s">
        <v>9</v>
      </c>
      <c r="E8544">
        <v>2613381</v>
      </c>
      <c r="F8544" s="1" t="s">
        <v>10</v>
      </c>
      <c r="G8544" s="1" t="s">
        <v>12</v>
      </c>
      <c r="H8544" s="1" t="s">
        <v>10</v>
      </c>
    </row>
    <row r="8545" spans="1:8" hidden="1" x14ac:dyDescent="0.3">
      <c r="A8545">
        <v>379236652</v>
      </c>
      <c r="B8545" s="1" t="s">
        <v>8</v>
      </c>
      <c r="C8545">
        <v>47519914</v>
      </c>
      <c r="D8545" s="1" t="s">
        <v>9</v>
      </c>
      <c r="E8545">
        <v>2613382</v>
      </c>
      <c r="F8545" s="1" t="s">
        <v>10</v>
      </c>
      <c r="G8545" s="1" t="s">
        <v>14</v>
      </c>
      <c r="H8545" s="1" t="s">
        <v>10</v>
      </c>
    </row>
    <row r="8546" spans="1:8" hidden="1" x14ac:dyDescent="0.3">
      <c r="A8546">
        <v>342111320</v>
      </c>
      <c r="B8546" s="1" t="s">
        <v>8</v>
      </c>
      <c r="C8546">
        <v>45772710</v>
      </c>
      <c r="D8546" s="1" t="s">
        <v>9</v>
      </c>
      <c r="E8546">
        <v>2613386</v>
      </c>
      <c r="F8546" s="1" t="s">
        <v>10</v>
      </c>
      <c r="G8546" s="1" t="s">
        <v>14</v>
      </c>
      <c r="H8546" s="1" t="s">
        <v>10</v>
      </c>
    </row>
    <row r="8547" spans="1:8" x14ac:dyDescent="0.3">
      <c r="A8547">
        <v>342111558</v>
      </c>
      <c r="B8547" s="1" t="s">
        <v>8</v>
      </c>
      <c r="C8547">
        <v>45772710</v>
      </c>
      <c r="D8547" s="1" t="s">
        <v>9</v>
      </c>
      <c r="E8547">
        <v>2613387</v>
      </c>
      <c r="F8547" s="1" t="s">
        <v>10</v>
      </c>
      <c r="G8547" s="1" t="s">
        <v>14</v>
      </c>
      <c r="H8547" s="1" t="s">
        <v>10</v>
      </c>
    </row>
    <row r="8548" spans="1:8" x14ac:dyDescent="0.3">
      <c r="A8548">
        <v>342111558</v>
      </c>
      <c r="B8548" s="1" t="s">
        <v>8</v>
      </c>
      <c r="C8548">
        <v>45772710</v>
      </c>
      <c r="D8548" s="1" t="s">
        <v>9</v>
      </c>
      <c r="E8548">
        <v>2613387</v>
      </c>
      <c r="F8548" s="1" t="s">
        <v>10</v>
      </c>
      <c r="G8548" s="1" t="s">
        <v>13</v>
      </c>
      <c r="H8548" s="1" t="s">
        <v>10</v>
      </c>
    </row>
    <row r="8549" spans="1:8" hidden="1" x14ac:dyDescent="0.3">
      <c r="A8549">
        <v>342111200</v>
      </c>
      <c r="B8549" s="1" t="s">
        <v>8</v>
      </c>
      <c r="C8549">
        <v>45772602</v>
      </c>
      <c r="D8549" s="1" t="s">
        <v>9</v>
      </c>
      <c r="E8549">
        <v>2613392</v>
      </c>
      <c r="F8549" s="1" t="s">
        <v>10</v>
      </c>
      <c r="G8549" s="1" t="s">
        <v>13</v>
      </c>
      <c r="H8549" s="1" t="s">
        <v>10</v>
      </c>
    </row>
    <row r="8550" spans="1:8" hidden="1" x14ac:dyDescent="0.3">
      <c r="A8550">
        <v>342111121</v>
      </c>
      <c r="B8550" s="1" t="s">
        <v>8</v>
      </c>
      <c r="C8550">
        <v>45772529</v>
      </c>
      <c r="D8550" s="1" t="s">
        <v>9</v>
      </c>
      <c r="E8550">
        <v>2613394</v>
      </c>
      <c r="F8550" s="1" t="s">
        <v>10</v>
      </c>
      <c r="G8550" s="1" t="s">
        <v>13</v>
      </c>
      <c r="H8550" s="1" t="s">
        <v>10</v>
      </c>
    </row>
    <row r="8551" spans="1:8" hidden="1" x14ac:dyDescent="0.3">
      <c r="A8551">
        <v>342111208</v>
      </c>
      <c r="B8551" s="1" t="s">
        <v>8</v>
      </c>
      <c r="C8551">
        <v>45772610</v>
      </c>
      <c r="D8551" s="1" t="s">
        <v>9</v>
      </c>
      <c r="E8551">
        <v>2613395</v>
      </c>
      <c r="F8551" s="1" t="s">
        <v>10</v>
      </c>
      <c r="G8551" s="1" t="s">
        <v>13</v>
      </c>
      <c r="H8551" s="1" t="s">
        <v>10</v>
      </c>
    </row>
    <row r="8552" spans="1:8" hidden="1" x14ac:dyDescent="0.3">
      <c r="A8552">
        <v>342111253</v>
      </c>
      <c r="B8552" s="1" t="s">
        <v>8</v>
      </c>
      <c r="C8552">
        <v>45772655</v>
      </c>
      <c r="D8552" s="1" t="s">
        <v>9</v>
      </c>
      <c r="E8552">
        <v>2613396</v>
      </c>
      <c r="F8552" s="1" t="s">
        <v>10</v>
      </c>
      <c r="G8552" s="1" t="s">
        <v>13</v>
      </c>
      <c r="H8552" s="1" t="s">
        <v>10</v>
      </c>
    </row>
    <row r="8553" spans="1:8" hidden="1" x14ac:dyDescent="0.3">
      <c r="A8553">
        <v>363599391</v>
      </c>
      <c r="B8553" s="1" t="s">
        <v>8</v>
      </c>
      <c r="C8553">
        <v>46051370</v>
      </c>
      <c r="D8553" s="1" t="s">
        <v>9</v>
      </c>
      <c r="E8553">
        <v>2613397</v>
      </c>
      <c r="F8553" s="1" t="s">
        <v>10</v>
      </c>
      <c r="G8553" s="1" t="s">
        <v>12</v>
      </c>
      <c r="H8553" s="1" t="s">
        <v>10</v>
      </c>
    </row>
    <row r="8554" spans="1:8" x14ac:dyDescent="0.3">
      <c r="A8554">
        <v>342111371</v>
      </c>
      <c r="B8554" s="1" t="s">
        <v>8</v>
      </c>
      <c r="C8554">
        <v>45772759</v>
      </c>
      <c r="D8554" s="1" t="s">
        <v>9</v>
      </c>
      <c r="E8554">
        <v>2613400</v>
      </c>
      <c r="F8554" s="1" t="s">
        <v>10</v>
      </c>
      <c r="G8554" s="1" t="s">
        <v>14</v>
      </c>
      <c r="H8554" s="1" t="s">
        <v>10</v>
      </c>
    </row>
    <row r="8555" spans="1:8" x14ac:dyDescent="0.3">
      <c r="A8555">
        <v>342111371</v>
      </c>
      <c r="B8555" s="1" t="s">
        <v>8</v>
      </c>
      <c r="C8555">
        <v>45772759</v>
      </c>
      <c r="D8555" s="1" t="s">
        <v>9</v>
      </c>
      <c r="E8555">
        <v>2613400</v>
      </c>
      <c r="F8555" s="1" t="s">
        <v>10</v>
      </c>
      <c r="G8555" s="1" t="s">
        <v>13</v>
      </c>
      <c r="H8555" s="1" t="s">
        <v>10</v>
      </c>
    </row>
    <row r="8556" spans="1:8" hidden="1" x14ac:dyDescent="0.3">
      <c r="A8556">
        <v>342111444</v>
      </c>
      <c r="B8556" s="1" t="s">
        <v>8</v>
      </c>
      <c r="C8556">
        <v>45772829</v>
      </c>
      <c r="D8556" s="1" t="s">
        <v>9</v>
      </c>
      <c r="E8556">
        <v>2613401</v>
      </c>
      <c r="F8556" s="1" t="s">
        <v>10</v>
      </c>
      <c r="G8556" s="1" t="s">
        <v>14</v>
      </c>
      <c r="H8556" s="1" t="s">
        <v>10</v>
      </c>
    </row>
    <row r="8557" spans="1:8" x14ac:dyDescent="0.3">
      <c r="A8557">
        <v>363979519</v>
      </c>
      <c r="B8557" s="1" t="s">
        <v>8</v>
      </c>
      <c r="C8557">
        <v>46145778</v>
      </c>
      <c r="D8557" s="1" t="s">
        <v>9</v>
      </c>
      <c r="E8557">
        <v>2613420</v>
      </c>
      <c r="F8557" s="1" t="s">
        <v>10</v>
      </c>
      <c r="G8557" s="1" t="s">
        <v>13</v>
      </c>
      <c r="H8557" s="1" t="s">
        <v>10</v>
      </c>
    </row>
    <row r="8558" spans="1:8" x14ac:dyDescent="0.3">
      <c r="A8558">
        <v>363979519</v>
      </c>
      <c r="B8558" s="1" t="s">
        <v>8</v>
      </c>
      <c r="C8558">
        <v>46145778</v>
      </c>
      <c r="D8558" s="1" t="s">
        <v>9</v>
      </c>
      <c r="E8558">
        <v>2613420</v>
      </c>
      <c r="F8558" s="1" t="s">
        <v>10</v>
      </c>
      <c r="G8558" s="1" t="s">
        <v>12</v>
      </c>
      <c r="H8558" s="1" t="s">
        <v>10</v>
      </c>
    </row>
    <row r="8559" spans="1:8" x14ac:dyDescent="0.3">
      <c r="A8559">
        <v>338247243</v>
      </c>
      <c r="B8559" s="1" t="s">
        <v>8</v>
      </c>
      <c r="C8559">
        <v>44910263</v>
      </c>
      <c r="D8559" s="1" t="s">
        <v>9</v>
      </c>
      <c r="E8559">
        <v>2613959</v>
      </c>
      <c r="F8559" s="1" t="s">
        <v>10</v>
      </c>
      <c r="G8559" s="1" t="s">
        <v>13</v>
      </c>
      <c r="H8559" s="1" t="s">
        <v>10</v>
      </c>
    </row>
    <row r="8560" spans="1:8" x14ac:dyDescent="0.3">
      <c r="A8560">
        <v>338247243</v>
      </c>
      <c r="B8560" s="1" t="s">
        <v>8</v>
      </c>
      <c r="C8560">
        <v>44910263</v>
      </c>
      <c r="D8560" s="1" t="s">
        <v>9</v>
      </c>
      <c r="E8560">
        <v>2613959</v>
      </c>
      <c r="F8560" s="1" t="s">
        <v>10</v>
      </c>
      <c r="G8560" s="1" t="s">
        <v>12</v>
      </c>
      <c r="H8560" s="1" t="s">
        <v>10</v>
      </c>
    </row>
    <row r="8561" spans="1:8" hidden="1" x14ac:dyDescent="0.3">
      <c r="A8561">
        <v>338882781</v>
      </c>
      <c r="B8561" s="1" t="s">
        <v>8</v>
      </c>
      <c r="C8561">
        <v>59857369</v>
      </c>
      <c r="D8561" s="1" t="s">
        <v>9</v>
      </c>
      <c r="E8561">
        <v>2614512</v>
      </c>
      <c r="F8561" s="1" t="s">
        <v>10</v>
      </c>
      <c r="G8561" s="1" t="s">
        <v>14</v>
      </c>
      <c r="H8561" s="1" t="s">
        <v>10</v>
      </c>
    </row>
    <row r="8562" spans="1:8" hidden="1" x14ac:dyDescent="0.3">
      <c r="A8562">
        <v>337799712</v>
      </c>
      <c r="B8562" s="1" t="s">
        <v>8</v>
      </c>
      <c r="C8562">
        <v>44764076</v>
      </c>
      <c r="D8562" s="1" t="s">
        <v>9</v>
      </c>
      <c r="E8562">
        <v>2614549</v>
      </c>
      <c r="F8562" s="1" t="s">
        <v>10</v>
      </c>
      <c r="G8562" s="1" t="s">
        <v>13</v>
      </c>
      <c r="H8562" s="1" t="s">
        <v>10</v>
      </c>
    </row>
    <row r="8563" spans="1:8" hidden="1" x14ac:dyDescent="0.3">
      <c r="A8563">
        <v>380197188</v>
      </c>
      <c r="B8563" s="1" t="s">
        <v>8</v>
      </c>
      <c r="C8563">
        <v>39674822</v>
      </c>
      <c r="D8563" s="1" t="s">
        <v>9</v>
      </c>
      <c r="E8563">
        <v>2615057</v>
      </c>
      <c r="F8563" s="1" t="s">
        <v>10</v>
      </c>
      <c r="G8563" s="1" t="s">
        <v>13</v>
      </c>
      <c r="H8563" s="1" t="s">
        <v>10</v>
      </c>
    </row>
    <row r="8564" spans="1:8" hidden="1" x14ac:dyDescent="0.3">
      <c r="A8564">
        <v>405393301</v>
      </c>
      <c r="B8564" s="1" t="s">
        <v>8</v>
      </c>
      <c r="C8564">
        <v>27742077</v>
      </c>
      <c r="D8564" s="1" t="s">
        <v>9</v>
      </c>
      <c r="E8564">
        <v>2615193</v>
      </c>
      <c r="F8564" s="1" t="s">
        <v>10</v>
      </c>
      <c r="G8564" s="1" t="s">
        <v>13</v>
      </c>
      <c r="H8564" s="1" t="s">
        <v>10</v>
      </c>
    </row>
    <row r="8565" spans="1:8" hidden="1" x14ac:dyDescent="0.3">
      <c r="A8565">
        <v>352156703</v>
      </c>
      <c r="B8565" s="1" t="s">
        <v>8</v>
      </c>
      <c r="C8565">
        <v>45810448</v>
      </c>
      <c r="D8565" s="1" t="s">
        <v>9</v>
      </c>
      <c r="E8565">
        <v>2615468</v>
      </c>
      <c r="F8565" s="1" t="s">
        <v>10</v>
      </c>
      <c r="G8565" s="1" t="s">
        <v>12</v>
      </c>
      <c r="H8565" s="1" t="s">
        <v>10</v>
      </c>
    </row>
    <row r="8566" spans="1:8" x14ac:dyDescent="0.3">
      <c r="A8566">
        <v>352156988</v>
      </c>
      <c r="B8566" s="1" t="s">
        <v>8</v>
      </c>
      <c r="C8566">
        <v>45810730</v>
      </c>
      <c r="D8566" s="1" t="s">
        <v>9</v>
      </c>
      <c r="E8566">
        <v>2615658</v>
      </c>
      <c r="F8566" s="1" t="s">
        <v>10</v>
      </c>
      <c r="G8566" s="1" t="s">
        <v>14</v>
      </c>
      <c r="H8566" s="1" t="s">
        <v>10</v>
      </c>
    </row>
    <row r="8567" spans="1:8" x14ac:dyDescent="0.3">
      <c r="A8567">
        <v>352156988</v>
      </c>
      <c r="B8567" s="1" t="s">
        <v>8</v>
      </c>
      <c r="C8567">
        <v>45810730</v>
      </c>
      <c r="D8567" s="1" t="s">
        <v>9</v>
      </c>
      <c r="E8567">
        <v>2615658</v>
      </c>
      <c r="F8567" s="1" t="s">
        <v>10</v>
      </c>
      <c r="G8567" s="1" t="s">
        <v>13</v>
      </c>
      <c r="H8567" s="1" t="s">
        <v>10</v>
      </c>
    </row>
    <row r="8568" spans="1:8" hidden="1" x14ac:dyDescent="0.3">
      <c r="A8568">
        <v>380041406</v>
      </c>
      <c r="B8568" s="1" t="s">
        <v>8</v>
      </c>
      <c r="C8568">
        <v>47664135</v>
      </c>
      <c r="D8568" s="1" t="s">
        <v>9</v>
      </c>
      <c r="E8568">
        <v>2615662</v>
      </c>
      <c r="F8568" s="1" t="s">
        <v>10</v>
      </c>
      <c r="G8568" s="1" t="s">
        <v>13</v>
      </c>
      <c r="H8568" s="1" t="s">
        <v>10</v>
      </c>
    </row>
    <row r="8569" spans="1:8" hidden="1" x14ac:dyDescent="0.3">
      <c r="A8569">
        <v>380041410</v>
      </c>
      <c r="B8569" s="1" t="s">
        <v>8</v>
      </c>
      <c r="C8569">
        <v>47740761</v>
      </c>
      <c r="D8569" s="1" t="s">
        <v>9</v>
      </c>
      <c r="E8569">
        <v>2615664</v>
      </c>
      <c r="F8569" s="1" t="s">
        <v>10</v>
      </c>
      <c r="G8569" s="1" t="s">
        <v>13</v>
      </c>
      <c r="H8569" s="1" t="s">
        <v>10</v>
      </c>
    </row>
    <row r="8570" spans="1:8" hidden="1" x14ac:dyDescent="0.3">
      <c r="A8570">
        <v>352157203</v>
      </c>
      <c r="B8570" s="1" t="s">
        <v>8</v>
      </c>
      <c r="C8570">
        <v>46132347</v>
      </c>
      <c r="D8570" s="1" t="s">
        <v>9</v>
      </c>
      <c r="E8570">
        <v>2615673</v>
      </c>
      <c r="F8570" s="1" t="s">
        <v>10</v>
      </c>
      <c r="G8570" s="1" t="s">
        <v>13</v>
      </c>
      <c r="H8570" s="1" t="s">
        <v>10</v>
      </c>
    </row>
    <row r="8571" spans="1:8" x14ac:dyDescent="0.3">
      <c r="A8571">
        <v>352767666</v>
      </c>
      <c r="B8571" s="1" t="s">
        <v>8</v>
      </c>
      <c r="C8571">
        <v>45936998</v>
      </c>
      <c r="D8571" s="1" t="s">
        <v>9</v>
      </c>
      <c r="E8571">
        <v>2615674</v>
      </c>
      <c r="F8571" s="1" t="s">
        <v>10</v>
      </c>
      <c r="G8571" s="1" t="s">
        <v>14</v>
      </c>
      <c r="H8571" s="1" t="s">
        <v>10</v>
      </c>
    </row>
    <row r="8572" spans="1:8" x14ac:dyDescent="0.3">
      <c r="A8572">
        <v>352767666</v>
      </c>
      <c r="B8572" s="1" t="s">
        <v>8</v>
      </c>
      <c r="C8572">
        <v>45936998</v>
      </c>
      <c r="D8572" s="1" t="s">
        <v>9</v>
      </c>
      <c r="E8572">
        <v>2615674</v>
      </c>
      <c r="F8572" s="1" t="s">
        <v>10</v>
      </c>
      <c r="G8572" s="1" t="s">
        <v>13</v>
      </c>
      <c r="H8572" s="1" t="s">
        <v>10</v>
      </c>
    </row>
    <row r="8573" spans="1:8" x14ac:dyDescent="0.3">
      <c r="A8573">
        <v>378364900</v>
      </c>
      <c r="B8573" s="1" t="s">
        <v>8</v>
      </c>
      <c r="C8573">
        <v>47257537</v>
      </c>
      <c r="D8573" s="1" t="s">
        <v>9</v>
      </c>
      <c r="E8573">
        <v>2615680</v>
      </c>
      <c r="F8573" s="1" t="s">
        <v>10</v>
      </c>
      <c r="G8573" s="1" t="s">
        <v>14</v>
      </c>
      <c r="H8573" s="1" t="s">
        <v>10</v>
      </c>
    </row>
    <row r="8574" spans="1:8" x14ac:dyDescent="0.3">
      <c r="A8574">
        <v>378364900</v>
      </c>
      <c r="B8574" s="1" t="s">
        <v>8</v>
      </c>
      <c r="C8574">
        <v>47257537</v>
      </c>
      <c r="D8574" s="1" t="s">
        <v>9</v>
      </c>
      <c r="E8574">
        <v>2615680</v>
      </c>
      <c r="F8574" s="1" t="s">
        <v>10</v>
      </c>
      <c r="G8574" s="1" t="s">
        <v>13</v>
      </c>
      <c r="H8574" s="1" t="s">
        <v>10</v>
      </c>
    </row>
    <row r="8575" spans="1:8" x14ac:dyDescent="0.3">
      <c r="A8575">
        <v>379931992</v>
      </c>
      <c r="B8575" s="1" t="s">
        <v>8</v>
      </c>
      <c r="C8575">
        <v>47603248</v>
      </c>
      <c r="D8575" s="1" t="s">
        <v>9</v>
      </c>
      <c r="E8575">
        <v>2615682</v>
      </c>
      <c r="F8575" s="1" t="s">
        <v>10</v>
      </c>
      <c r="G8575" s="1" t="s">
        <v>14</v>
      </c>
      <c r="H8575" s="1" t="s">
        <v>10</v>
      </c>
    </row>
    <row r="8576" spans="1:8" x14ac:dyDescent="0.3">
      <c r="A8576">
        <v>379931992</v>
      </c>
      <c r="B8576" s="1" t="s">
        <v>8</v>
      </c>
      <c r="C8576">
        <v>47603248</v>
      </c>
      <c r="D8576" s="1" t="s">
        <v>9</v>
      </c>
      <c r="E8576">
        <v>2615682</v>
      </c>
      <c r="F8576" s="1" t="s">
        <v>10</v>
      </c>
      <c r="G8576" s="1" t="s">
        <v>13</v>
      </c>
      <c r="H8576" s="1" t="s">
        <v>10</v>
      </c>
    </row>
    <row r="8577" spans="1:8" x14ac:dyDescent="0.3">
      <c r="A8577">
        <v>339215260</v>
      </c>
      <c r="B8577" s="1" t="s">
        <v>8</v>
      </c>
      <c r="C8577">
        <v>44587794</v>
      </c>
      <c r="D8577" s="1" t="s">
        <v>9</v>
      </c>
      <c r="E8577">
        <v>2616267</v>
      </c>
      <c r="F8577" s="1" t="s">
        <v>10</v>
      </c>
      <c r="G8577" s="1" t="s">
        <v>13</v>
      </c>
      <c r="H8577" s="1" t="s">
        <v>10</v>
      </c>
    </row>
    <row r="8578" spans="1:8" x14ac:dyDescent="0.3">
      <c r="A8578">
        <v>339215260</v>
      </c>
      <c r="B8578" s="1" t="s">
        <v>8</v>
      </c>
      <c r="C8578">
        <v>44587794</v>
      </c>
      <c r="D8578" s="1" t="s">
        <v>9</v>
      </c>
      <c r="E8578">
        <v>2616267</v>
      </c>
      <c r="F8578" s="1" t="s">
        <v>10</v>
      </c>
      <c r="G8578" s="1" t="s">
        <v>12</v>
      </c>
      <c r="H8578" s="1" t="s">
        <v>10</v>
      </c>
    </row>
    <row r="8579" spans="1:8" x14ac:dyDescent="0.3">
      <c r="A8579">
        <v>338247131</v>
      </c>
      <c r="B8579" s="1" t="s">
        <v>8</v>
      </c>
      <c r="C8579">
        <v>43978021</v>
      </c>
      <c r="D8579" s="1" t="s">
        <v>9</v>
      </c>
      <c r="E8579">
        <v>2616291</v>
      </c>
      <c r="F8579" s="1" t="s">
        <v>10</v>
      </c>
      <c r="G8579" s="1" t="s">
        <v>13</v>
      </c>
      <c r="H8579" s="1" t="s">
        <v>10</v>
      </c>
    </row>
    <row r="8580" spans="1:8" x14ac:dyDescent="0.3">
      <c r="A8580">
        <v>338247131</v>
      </c>
      <c r="B8580" s="1" t="s">
        <v>8</v>
      </c>
      <c r="C8580">
        <v>43978021</v>
      </c>
      <c r="D8580" s="1" t="s">
        <v>9</v>
      </c>
      <c r="E8580">
        <v>2616291</v>
      </c>
      <c r="F8580" s="1" t="s">
        <v>10</v>
      </c>
      <c r="G8580" s="1" t="s">
        <v>12</v>
      </c>
      <c r="H8580" s="1" t="s">
        <v>10</v>
      </c>
    </row>
    <row r="8581" spans="1:8" hidden="1" x14ac:dyDescent="0.3">
      <c r="A8581">
        <v>337392281</v>
      </c>
      <c r="B8581" s="1" t="s">
        <v>8</v>
      </c>
      <c r="C8581">
        <v>43301746</v>
      </c>
      <c r="D8581" s="1" t="s">
        <v>9</v>
      </c>
      <c r="E8581">
        <v>2616391</v>
      </c>
      <c r="F8581" s="1" t="s">
        <v>10</v>
      </c>
      <c r="G8581" s="1" t="s">
        <v>14</v>
      </c>
      <c r="H8581" s="1" t="s">
        <v>10</v>
      </c>
    </row>
    <row r="8582" spans="1:8" hidden="1" x14ac:dyDescent="0.3">
      <c r="A8582">
        <v>336583449</v>
      </c>
      <c r="B8582" s="1" t="s">
        <v>8</v>
      </c>
      <c r="C8582">
        <v>44512864</v>
      </c>
      <c r="D8582" s="1" t="s">
        <v>9</v>
      </c>
      <c r="E8582">
        <v>2617080</v>
      </c>
      <c r="F8582" s="1" t="s">
        <v>10</v>
      </c>
      <c r="G8582" s="1" t="s">
        <v>13</v>
      </c>
      <c r="H8582" s="1" t="s">
        <v>10</v>
      </c>
    </row>
    <row r="8583" spans="1:8" hidden="1" x14ac:dyDescent="0.3">
      <c r="A8583">
        <v>340490725</v>
      </c>
      <c r="B8583" s="1" t="s">
        <v>8</v>
      </c>
      <c r="C8583">
        <v>45402373</v>
      </c>
      <c r="D8583" s="1" t="s">
        <v>9</v>
      </c>
      <c r="E8583">
        <v>2617081</v>
      </c>
      <c r="F8583" s="1" t="s">
        <v>10</v>
      </c>
      <c r="G8583" s="1" t="s">
        <v>13</v>
      </c>
      <c r="H8583" s="1" t="s">
        <v>10</v>
      </c>
    </row>
    <row r="8584" spans="1:8" hidden="1" x14ac:dyDescent="0.3">
      <c r="A8584">
        <v>337800564</v>
      </c>
      <c r="B8584" s="1" t="s">
        <v>8</v>
      </c>
      <c r="C8584">
        <v>44773111</v>
      </c>
      <c r="D8584" s="1" t="s">
        <v>9</v>
      </c>
      <c r="E8584">
        <v>2617082</v>
      </c>
      <c r="F8584" s="1" t="s">
        <v>10</v>
      </c>
      <c r="G8584" s="1" t="s">
        <v>13</v>
      </c>
      <c r="H8584" s="1" t="s">
        <v>10</v>
      </c>
    </row>
    <row r="8585" spans="1:8" hidden="1" x14ac:dyDescent="0.3">
      <c r="A8585">
        <v>336583451</v>
      </c>
      <c r="B8585" s="1" t="s">
        <v>8</v>
      </c>
      <c r="C8585">
        <v>44587793</v>
      </c>
      <c r="D8585" s="1" t="s">
        <v>9</v>
      </c>
      <c r="E8585">
        <v>2617083</v>
      </c>
      <c r="F8585" s="1" t="s">
        <v>10</v>
      </c>
      <c r="G8585" s="1" t="s">
        <v>13</v>
      </c>
      <c r="H8585" s="1" t="s">
        <v>10</v>
      </c>
    </row>
    <row r="8586" spans="1:8" hidden="1" x14ac:dyDescent="0.3">
      <c r="A8586">
        <v>364760039</v>
      </c>
      <c r="B8586" s="1" t="s">
        <v>8</v>
      </c>
      <c r="C8586">
        <v>46330990</v>
      </c>
      <c r="D8586" s="1" t="s">
        <v>9</v>
      </c>
      <c r="E8586">
        <v>2617086</v>
      </c>
      <c r="F8586" s="1" t="s">
        <v>10</v>
      </c>
      <c r="G8586" s="1" t="s">
        <v>12</v>
      </c>
      <c r="H8586" s="1" t="s">
        <v>10</v>
      </c>
    </row>
    <row r="8587" spans="1:8" x14ac:dyDescent="0.3">
      <c r="A8587">
        <v>337713813</v>
      </c>
      <c r="B8587" s="1" t="s">
        <v>8</v>
      </c>
      <c r="C8587">
        <v>43513946</v>
      </c>
      <c r="D8587" s="1" t="s">
        <v>9</v>
      </c>
      <c r="E8587">
        <v>2617092</v>
      </c>
      <c r="F8587" s="1" t="s">
        <v>10</v>
      </c>
      <c r="G8587" s="1" t="s">
        <v>14</v>
      </c>
      <c r="H8587" s="1" t="s">
        <v>10</v>
      </c>
    </row>
    <row r="8588" spans="1:8" x14ac:dyDescent="0.3">
      <c r="A8588">
        <v>337713813</v>
      </c>
      <c r="B8588" s="1" t="s">
        <v>8</v>
      </c>
      <c r="C8588">
        <v>43513946</v>
      </c>
      <c r="D8588" s="1" t="s">
        <v>9</v>
      </c>
      <c r="E8588">
        <v>2617092</v>
      </c>
      <c r="F8588" s="1" t="s">
        <v>10</v>
      </c>
      <c r="G8588" s="1" t="s">
        <v>13</v>
      </c>
      <c r="H8588" s="1" t="s">
        <v>10</v>
      </c>
    </row>
    <row r="8589" spans="1:8" x14ac:dyDescent="0.3">
      <c r="A8589">
        <v>352315157</v>
      </c>
      <c r="B8589" s="1" t="s">
        <v>8</v>
      </c>
      <c r="C8589">
        <v>45832211</v>
      </c>
      <c r="D8589" s="1" t="s">
        <v>9</v>
      </c>
      <c r="E8589">
        <v>2617093</v>
      </c>
      <c r="F8589" s="1" t="s">
        <v>10</v>
      </c>
      <c r="G8589" s="1" t="s">
        <v>14</v>
      </c>
      <c r="H8589" s="1" t="s">
        <v>10</v>
      </c>
    </row>
    <row r="8590" spans="1:8" x14ac:dyDescent="0.3">
      <c r="A8590">
        <v>352315157</v>
      </c>
      <c r="B8590" s="1" t="s">
        <v>8</v>
      </c>
      <c r="C8590">
        <v>45832211</v>
      </c>
      <c r="D8590" s="1" t="s">
        <v>9</v>
      </c>
      <c r="E8590">
        <v>2617093</v>
      </c>
      <c r="F8590" s="1" t="s">
        <v>10</v>
      </c>
      <c r="G8590" s="1" t="s">
        <v>13</v>
      </c>
      <c r="H8590" s="1" t="s">
        <v>10</v>
      </c>
    </row>
    <row r="8591" spans="1:8" hidden="1" x14ac:dyDescent="0.3">
      <c r="A8591">
        <v>337291082</v>
      </c>
      <c r="B8591" s="1" t="s">
        <v>8</v>
      </c>
      <c r="C8591">
        <v>43902804</v>
      </c>
      <c r="D8591" s="1" t="s">
        <v>9</v>
      </c>
      <c r="E8591">
        <v>2617094</v>
      </c>
      <c r="F8591" s="1" t="s">
        <v>10</v>
      </c>
      <c r="G8591" s="1" t="s">
        <v>13</v>
      </c>
      <c r="H8591" s="1" t="s">
        <v>10</v>
      </c>
    </row>
    <row r="8592" spans="1:8" hidden="1" x14ac:dyDescent="0.3">
      <c r="A8592">
        <v>337173180</v>
      </c>
      <c r="B8592" s="1" t="s">
        <v>8</v>
      </c>
      <c r="C8592">
        <v>44651636</v>
      </c>
      <c r="D8592" s="1" t="s">
        <v>9</v>
      </c>
      <c r="E8592">
        <v>2617115</v>
      </c>
      <c r="F8592" s="1" t="s">
        <v>10</v>
      </c>
      <c r="G8592" s="1" t="s">
        <v>13</v>
      </c>
      <c r="H8592" s="1" t="s">
        <v>10</v>
      </c>
    </row>
    <row r="8593" spans="1:8" hidden="1" x14ac:dyDescent="0.3">
      <c r="A8593">
        <v>405364745</v>
      </c>
      <c r="B8593" s="1" t="s">
        <v>8</v>
      </c>
      <c r="C8593">
        <v>36953196</v>
      </c>
      <c r="D8593" s="1" t="s">
        <v>9</v>
      </c>
      <c r="E8593">
        <v>2617757</v>
      </c>
      <c r="F8593" s="1" t="s">
        <v>10</v>
      </c>
      <c r="G8593" s="1" t="s">
        <v>14</v>
      </c>
      <c r="H8593" s="1" t="s">
        <v>10</v>
      </c>
    </row>
    <row r="8594" spans="1:8" hidden="1" x14ac:dyDescent="0.3">
      <c r="A8594">
        <v>352948699</v>
      </c>
      <c r="B8594" s="1" t="s">
        <v>8</v>
      </c>
      <c r="C8594">
        <v>45927760</v>
      </c>
      <c r="D8594" s="1" t="s">
        <v>9</v>
      </c>
      <c r="E8594">
        <v>2618342</v>
      </c>
      <c r="F8594" s="1" t="s">
        <v>10</v>
      </c>
      <c r="G8594" s="1" t="s">
        <v>14</v>
      </c>
      <c r="H8594" s="1" t="s">
        <v>10</v>
      </c>
    </row>
    <row r="8595" spans="1:8" hidden="1" x14ac:dyDescent="0.3">
      <c r="A8595">
        <v>381357995</v>
      </c>
      <c r="B8595" s="1" t="s">
        <v>8</v>
      </c>
      <c r="C8595">
        <v>40787241</v>
      </c>
      <c r="D8595" s="1" t="s">
        <v>9</v>
      </c>
      <c r="E8595">
        <v>2618397</v>
      </c>
      <c r="F8595" s="1" t="s">
        <v>10</v>
      </c>
      <c r="G8595" s="1" t="s">
        <v>13</v>
      </c>
      <c r="H8595" s="1" t="s">
        <v>10</v>
      </c>
    </row>
    <row r="8596" spans="1:8" hidden="1" x14ac:dyDescent="0.3">
      <c r="A8596">
        <v>352314522</v>
      </c>
      <c r="B8596" s="1" t="s">
        <v>8</v>
      </c>
      <c r="C8596">
        <v>45831647</v>
      </c>
      <c r="D8596" s="1" t="s">
        <v>9</v>
      </c>
      <c r="E8596">
        <v>2618400</v>
      </c>
      <c r="F8596" s="1" t="s">
        <v>10</v>
      </c>
      <c r="G8596" s="1" t="s">
        <v>13</v>
      </c>
      <c r="H8596" s="1" t="s">
        <v>10</v>
      </c>
    </row>
    <row r="8597" spans="1:8" hidden="1" x14ac:dyDescent="0.3">
      <c r="A8597">
        <v>380235208</v>
      </c>
      <c r="B8597" s="1" t="s">
        <v>8</v>
      </c>
      <c r="C8597">
        <v>47563236</v>
      </c>
      <c r="D8597" s="1" t="s">
        <v>9</v>
      </c>
      <c r="E8597">
        <v>2618402</v>
      </c>
      <c r="F8597" s="1" t="s">
        <v>10</v>
      </c>
      <c r="G8597" s="1" t="s">
        <v>13</v>
      </c>
      <c r="H8597" s="1" t="s">
        <v>10</v>
      </c>
    </row>
    <row r="8598" spans="1:8" x14ac:dyDescent="0.3">
      <c r="A8598">
        <v>352314461</v>
      </c>
      <c r="B8598" s="1" t="s">
        <v>8</v>
      </c>
      <c r="C8598">
        <v>45831587</v>
      </c>
      <c r="D8598" s="1" t="s">
        <v>9</v>
      </c>
      <c r="E8598">
        <v>2618406</v>
      </c>
      <c r="F8598" s="1" t="s">
        <v>10</v>
      </c>
      <c r="G8598" s="1" t="s">
        <v>14</v>
      </c>
      <c r="H8598" s="1" t="s">
        <v>10</v>
      </c>
    </row>
    <row r="8599" spans="1:8" x14ac:dyDescent="0.3">
      <c r="A8599">
        <v>352314461</v>
      </c>
      <c r="B8599" s="1" t="s">
        <v>8</v>
      </c>
      <c r="C8599">
        <v>45831587</v>
      </c>
      <c r="D8599" s="1" t="s">
        <v>9</v>
      </c>
      <c r="E8599">
        <v>2618406</v>
      </c>
      <c r="F8599" s="1" t="s">
        <v>10</v>
      </c>
      <c r="G8599" s="1" t="s">
        <v>13</v>
      </c>
      <c r="H8599" s="1" t="s">
        <v>10</v>
      </c>
    </row>
    <row r="8600" spans="1:8" hidden="1" x14ac:dyDescent="0.3">
      <c r="A8600">
        <v>380195113</v>
      </c>
      <c r="B8600" s="1" t="s">
        <v>8</v>
      </c>
      <c r="C8600">
        <v>47504780</v>
      </c>
      <c r="D8600" s="1" t="s">
        <v>9</v>
      </c>
      <c r="E8600">
        <v>2618409</v>
      </c>
      <c r="F8600" s="1" t="s">
        <v>10</v>
      </c>
      <c r="G8600" s="1" t="s">
        <v>13</v>
      </c>
      <c r="H8600" s="1" t="s">
        <v>10</v>
      </c>
    </row>
    <row r="8601" spans="1:8" x14ac:dyDescent="0.3">
      <c r="A8601">
        <v>381672839</v>
      </c>
      <c r="B8601" s="1" t="s">
        <v>8</v>
      </c>
      <c r="C8601">
        <v>47755725</v>
      </c>
      <c r="D8601" s="1" t="s">
        <v>9</v>
      </c>
      <c r="E8601">
        <v>2618411</v>
      </c>
      <c r="F8601" s="1" t="s">
        <v>10</v>
      </c>
      <c r="G8601" s="1" t="s">
        <v>14</v>
      </c>
      <c r="H8601" s="1" t="s">
        <v>10</v>
      </c>
    </row>
    <row r="8602" spans="1:8" x14ac:dyDescent="0.3">
      <c r="A8602">
        <v>381672839</v>
      </c>
      <c r="B8602" s="1" t="s">
        <v>8</v>
      </c>
      <c r="C8602">
        <v>47755725</v>
      </c>
      <c r="D8602" s="1" t="s">
        <v>9</v>
      </c>
      <c r="E8602">
        <v>2618411</v>
      </c>
      <c r="F8602" s="1" t="s">
        <v>10</v>
      </c>
      <c r="G8602" s="1" t="s">
        <v>13</v>
      </c>
      <c r="H8602" s="1" t="s">
        <v>10</v>
      </c>
    </row>
    <row r="8603" spans="1:8" hidden="1" x14ac:dyDescent="0.3">
      <c r="A8603">
        <v>352314362</v>
      </c>
      <c r="B8603" s="1" t="s">
        <v>8</v>
      </c>
      <c r="C8603">
        <v>45831491</v>
      </c>
      <c r="D8603" s="1" t="s">
        <v>9</v>
      </c>
      <c r="E8603">
        <v>2618447</v>
      </c>
      <c r="F8603" s="1" t="s">
        <v>10</v>
      </c>
      <c r="G8603" s="1" t="s">
        <v>14</v>
      </c>
      <c r="H8603" s="1" t="s">
        <v>10</v>
      </c>
    </row>
    <row r="8604" spans="1:8" hidden="1" x14ac:dyDescent="0.3">
      <c r="A8604">
        <v>352314299</v>
      </c>
      <c r="B8604" s="1" t="s">
        <v>8</v>
      </c>
      <c r="C8604">
        <v>45831431</v>
      </c>
      <c r="D8604" s="1" t="s">
        <v>9</v>
      </c>
      <c r="E8604">
        <v>2618454</v>
      </c>
      <c r="F8604" s="1" t="s">
        <v>10</v>
      </c>
      <c r="G8604" s="1" t="s">
        <v>14</v>
      </c>
      <c r="H8604" s="1" t="s">
        <v>10</v>
      </c>
    </row>
    <row r="8605" spans="1:8" hidden="1" x14ac:dyDescent="0.3">
      <c r="A8605">
        <v>405479370</v>
      </c>
      <c r="B8605" s="1" t="s">
        <v>8</v>
      </c>
      <c r="C8605">
        <v>40972473</v>
      </c>
      <c r="D8605" s="1" t="s">
        <v>9</v>
      </c>
      <c r="E8605">
        <v>2618466</v>
      </c>
      <c r="F8605" s="1" t="s">
        <v>10</v>
      </c>
      <c r="G8605" s="1" t="s">
        <v>11</v>
      </c>
      <c r="H8605" s="1" t="s">
        <v>10</v>
      </c>
    </row>
    <row r="8606" spans="1:8" hidden="1" x14ac:dyDescent="0.3">
      <c r="A8606">
        <v>337506309</v>
      </c>
      <c r="B8606" s="1" t="s">
        <v>8</v>
      </c>
      <c r="C8606">
        <v>44681099</v>
      </c>
      <c r="D8606" s="1" t="s">
        <v>9</v>
      </c>
      <c r="E8606">
        <v>2619027</v>
      </c>
      <c r="F8606" s="1" t="s">
        <v>10</v>
      </c>
      <c r="G8606" s="1" t="s">
        <v>13</v>
      </c>
      <c r="H8606" s="1" t="s">
        <v>10</v>
      </c>
    </row>
    <row r="8607" spans="1:8" hidden="1" x14ac:dyDescent="0.3">
      <c r="A8607">
        <v>337506781</v>
      </c>
      <c r="B8607" s="1" t="s">
        <v>8</v>
      </c>
      <c r="C8607">
        <v>44719890</v>
      </c>
      <c r="D8607" s="1" t="s">
        <v>9</v>
      </c>
      <c r="E8607">
        <v>2619139</v>
      </c>
      <c r="F8607" s="1" t="s">
        <v>10</v>
      </c>
      <c r="G8607" s="1" t="s">
        <v>13</v>
      </c>
      <c r="H8607" s="1" t="s">
        <v>10</v>
      </c>
    </row>
    <row r="8608" spans="1:8" hidden="1" x14ac:dyDescent="0.3">
      <c r="A8608">
        <v>324034570</v>
      </c>
      <c r="B8608" s="1" t="s">
        <v>8</v>
      </c>
      <c r="C8608">
        <v>43509091</v>
      </c>
      <c r="D8608" s="1" t="s">
        <v>9</v>
      </c>
      <c r="E8608">
        <v>2619140</v>
      </c>
      <c r="F8608" s="1" t="s">
        <v>10</v>
      </c>
      <c r="G8608" s="1" t="s">
        <v>13</v>
      </c>
      <c r="H8608" s="1" t="s">
        <v>10</v>
      </c>
    </row>
    <row r="8609" spans="1:8" hidden="1" x14ac:dyDescent="0.3">
      <c r="A8609">
        <v>339213924</v>
      </c>
      <c r="B8609" s="1" t="s">
        <v>8</v>
      </c>
      <c r="C8609">
        <v>45874202</v>
      </c>
      <c r="D8609" s="1" t="s">
        <v>9</v>
      </c>
      <c r="E8609">
        <v>2619141</v>
      </c>
      <c r="F8609" s="1" t="s">
        <v>10</v>
      </c>
      <c r="G8609" s="1" t="s">
        <v>13</v>
      </c>
      <c r="H8609" s="1" t="s">
        <v>10</v>
      </c>
    </row>
    <row r="8610" spans="1:8" hidden="1" x14ac:dyDescent="0.3">
      <c r="A8610">
        <v>352606479</v>
      </c>
      <c r="B8610" s="1" t="s">
        <v>8</v>
      </c>
      <c r="C8610">
        <v>45818038</v>
      </c>
      <c r="D8610" s="1" t="s">
        <v>9</v>
      </c>
      <c r="E8610">
        <v>2619365</v>
      </c>
      <c r="F8610" s="1" t="s">
        <v>10</v>
      </c>
      <c r="G8610" s="1" t="s">
        <v>12</v>
      </c>
      <c r="H8610" s="1" t="s">
        <v>10</v>
      </c>
    </row>
    <row r="8611" spans="1:8" hidden="1" x14ac:dyDescent="0.3">
      <c r="A8611">
        <v>352606407</v>
      </c>
      <c r="B8611" s="1" t="s">
        <v>8</v>
      </c>
      <c r="C8611">
        <v>45817574</v>
      </c>
      <c r="D8611" s="1" t="s">
        <v>9</v>
      </c>
      <c r="E8611">
        <v>2619778</v>
      </c>
      <c r="F8611" s="1" t="s">
        <v>10</v>
      </c>
      <c r="G8611" s="1" t="s">
        <v>14</v>
      </c>
      <c r="H8611" s="1" t="s">
        <v>10</v>
      </c>
    </row>
    <row r="8612" spans="1:8" hidden="1" x14ac:dyDescent="0.3">
      <c r="A8612">
        <v>352606489</v>
      </c>
      <c r="B8612" s="1" t="s">
        <v>8</v>
      </c>
      <c r="C8612">
        <v>45818030</v>
      </c>
      <c r="D8612" s="1" t="s">
        <v>9</v>
      </c>
      <c r="E8612">
        <v>2619817</v>
      </c>
      <c r="F8612" s="1" t="s">
        <v>10</v>
      </c>
      <c r="G8612" s="1" t="s">
        <v>12</v>
      </c>
      <c r="H8612" s="1" t="s">
        <v>10</v>
      </c>
    </row>
    <row r="8613" spans="1:8" hidden="1" x14ac:dyDescent="0.3">
      <c r="A8613">
        <v>352606491</v>
      </c>
      <c r="B8613" s="1" t="s">
        <v>8</v>
      </c>
      <c r="C8613">
        <v>45818029</v>
      </c>
      <c r="D8613" s="1" t="s">
        <v>9</v>
      </c>
      <c r="E8613">
        <v>2619818</v>
      </c>
      <c r="F8613" s="1" t="s">
        <v>10</v>
      </c>
      <c r="G8613" s="1" t="s">
        <v>12</v>
      </c>
      <c r="H8613" s="1" t="s">
        <v>10</v>
      </c>
    </row>
    <row r="8614" spans="1:8" x14ac:dyDescent="0.3">
      <c r="A8614">
        <v>336867088</v>
      </c>
      <c r="B8614" s="1" t="s">
        <v>8</v>
      </c>
      <c r="C8614">
        <v>44545705</v>
      </c>
      <c r="D8614" s="1" t="s">
        <v>9</v>
      </c>
      <c r="E8614">
        <v>2619820</v>
      </c>
      <c r="F8614" s="1" t="s">
        <v>10</v>
      </c>
      <c r="G8614" s="1" t="s">
        <v>13</v>
      </c>
      <c r="H8614" s="1" t="s">
        <v>10</v>
      </c>
    </row>
    <row r="8615" spans="1:8" x14ac:dyDescent="0.3">
      <c r="A8615">
        <v>336867088</v>
      </c>
      <c r="B8615" s="1" t="s">
        <v>8</v>
      </c>
      <c r="C8615">
        <v>44545705</v>
      </c>
      <c r="D8615" s="1" t="s">
        <v>9</v>
      </c>
      <c r="E8615">
        <v>2619820</v>
      </c>
      <c r="F8615" s="1" t="s">
        <v>10</v>
      </c>
      <c r="G8615" s="1" t="s">
        <v>12</v>
      </c>
      <c r="H8615" s="1" t="s">
        <v>10</v>
      </c>
    </row>
    <row r="8616" spans="1:8" hidden="1" x14ac:dyDescent="0.3">
      <c r="A8616">
        <v>352606302</v>
      </c>
      <c r="B8616" s="1" t="s">
        <v>8</v>
      </c>
      <c r="C8616">
        <v>45874309</v>
      </c>
      <c r="D8616" s="1" t="s">
        <v>9</v>
      </c>
      <c r="E8616">
        <v>2619822</v>
      </c>
      <c r="F8616" s="1" t="s">
        <v>10</v>
      </c>
      <c r="G8616" s="1" t="s">
        <v>14</v>
      </c>
      <c r="H8616" s="1" t="s">
        <v>10</v>
      </c>
    </row>
    <row r="8617" spans="1:8" x14ac:dyDescent="0.3">
      <c r="A8617">
        <v>337506176</v>
      </c>
      <c r="B8617" s="1" t="s">
        <v>8</v>
      </c>
      <c r="C8617">
        <v>43856077</v>
      </c>
      <c r="D8617" s="1" t="s">
        <v>9</v>
      </c>
      <c r="E8617">
        <v>2619827</v>
      </c>
      <c r="F8617" s="1" t="s">
        <v>10</v>
      </c>
      <c r="G8617" s="1" t="s">
        <v>14</v>
      </c>
      <c r="H8617" s="1" t="s">
        <v>10</v>
      </c>
    </row>
    <row r="8618" spans="1:8" x14ac:dyDescent="0.3">
      <c r="A8618">
        <v>337506176</v>
      </c>
      <c r="B8618" s="1" t="s">
        <v>8</v>
      </c>
      <c r="C8618">
        <v>43856077</v>
      </c>
      <c r="D8618" s="1" t="s">
        <v>9</v>
      </c>
      <c r="E8618">
        <v>2619827</v>
      </c>
      <c r="F8618" s="1" t="s">
        <v>10</v>
      </c>
      <c r="G8618" s="1" t="s">
        <v>13</v>
      </c>
      <c r="H8618" s="1" t="s">
        <v>10</v>
      </c>
    </row>
    <row r="8619" spans="1:8" hidden="1" x14ac:dyDescent="0.3">
      <c r="A8619">
        <v>352606164</v>
      </c>
      <c r="B8619" s="1" t="s">
        <v>8</v>
      </c>
      <c r="C8619">
        <v>45818035</v>
      </c>
      <c r="D8619" s="1" t="s">
        <v>9</v>
      </c>
      <c r="E8619">
        <v>2619828</v>
      </c>
      <c r="F8619" s="1" t="s">
        <v>10</v>
      </c>
      <c r="G8619" s="1" t="s">
        <v>13</v>
      </c>
      <c r="H8619" s="1" t="s">
        <v>10</v>
      </c>
    </row>
    <row r="8620" spans="1:8" hidden="1" x14ac:dyDescent="0.3">
      <c r="A8620">
        <v>337506323</v>
      </c>
      <c r="B8620" s="1" t="s">
        <v>8</v>
      </c>
      <c r="C8620">
        <v>44681105</v>
      </c>
      <c r="D8620" s="1" t="s">
        <v>9</v>
      </c>
      <c r="E8620">
        <v>2619829</v>
      </c>
      <c r="F8620" s="1" t="s">
        <v>10</v>
      </c>
      <c r="G8620" s="1" t="s">
        <v>14</v>
      </c>
      <c r="H8620" s="1" t="s">
        <v>10</v>
      </c>
    </row>
    <row r="8621" spans="1:8" hidden="1" x14ac:dyDescent="0.3">
      <c r="A8621">
        <v>352606739</v>
      </c>
      <c r="B8621" s="1" t="s">
        <v>8</v>
      </c>
      <c r="C8621">
        <v>45869984</v>
      </c>
      <c r="D8621" s="1" t="s">
        <v>9</v>
      </c>
      <c r="E8621">
        <v>2619833</v>
      </c>
      <c r="F8621" s="1" t="s">
        <v>10</v>
      </c>
      <c r="G8621" s="1" t="s">
        <v>14</v>
      </c>
      <c r="H8621" s="1" t="s">
        <v>10</v>
      </c>
    </row>
    <row r="8622" spans="1:8" hidden="1" x14ac:dyDescent="0.3">
      <c r="A8622">
        <v>338931051</v>
      </c>
      <c r="B8622" s="1" t="s">
        <v>8</v>
      </c>
      <c r="C8622">
        <v>44910267</v>
      </c>
      <c r="D8622" s="1" t="s">
        <v>9</v>
      </c>
      <c r="E8622">
        <v>2619836</v>
      </c>
      <c r="F8622" s="1" t="s">
        <v>10</v>
      </c>
      <c r="G8622" s="1" t="s">
        <v>13</v>
      </c>
      <c r="H8622" s="1" t="s">
        <v>10</v>
      </c>
    </row>
    <row r="8623" spans="1:8" hidden="1" x14ac:dyDescent="0.3">
      <c r="A8623">
        <v>336635443</v>
      </c>
      <c r="B8623" s="1" t="s">
        <v>8</v>
      </c>
      <c r="C8623">
        <v>44509323</v>
      </c>
      <c r="D8623" s="1" t="s">
        <v>9</v>
      </c>
      <c r="E8623">
        <v>2619839</v>
      </c>
      <c r="F8623" s="1" t="s">
        <v>10</v>
      </c>
      <c r="G8623" s="1" t="s">
        <v>13</v>
      </c>
      <c r="H8623" s="1" t="s">
        <v>10</v>
      </c>
    </row>
    <row r="8624" spans="1:8" hidden="1" x14ac:dyDescent="0.3">
      <c r="A8624">
        <v>336815873</v>
      </c>
      <c r="B8624" s="1" t="s">
        <v>8</v>
      </c>
      <c r="C8624">
        <v>44543224</v>
      </c>
      <c r="D8624" s="1" t="s">
        <v>9</v>
      </c>
      <c r="E8624">
        <v>2619841</v>
      </c>
      <c r="F8624" s="1" t="s">
        <v>10</v>
      </c>
      <c r="G8624" s="1" t="s">
        <v>13</v>
      </c>
      <c r="H8624" s="1" t="s">
        <v>10</v>
      </c>
    </row>
    <row r="8625" spans="1:8" hidden="1" x14ac:dyDescent="0.3">
      <c r="A8625">
        <v>337392573</v>
      </c>
      <c r="B8625" s="1" t="s">
        <v>8</v>
      </c>
      <c r="C8625">
        <v>44677854</v>
      </c>
      <c r="D8625" s="1" t="s">
        <v>9</v>
      </c>
      <c r="E8625">
        <v>2619842</v>
      </c>
      <c r="F8625" s="1" t="s">
        <v>10</v>
      </c>
      <c r="G8625" s="1" t="s">
        <v>13</v>
      </c>
      <c r="H8625" s="1" t="s">
        <v>10</v>
      </c>
    </row>
    <row r="8626" spans="1:8" hidden="1" x14ac:dyDescent="0.3">
      <c r="A8626">
        <v>337392569</v>
      </c>
      <c r="B8626" s="1" t="s">
        <v>8</v>
      </c>
      <c r="C8626">
        <v>44677852</v>
      </c>
      <c r="D8626" s="1" t="s">
        <v>9</v>
      </c>
      <c r="E8626">
        <v>2619873</v>
      </c>
      <c r="F8626" s="1" t="s">
        <v>10</v>
      </c>
      <c r="G8626" s="1" t="s">
        <v>13</v>
      </c>
      <c r="H8626" s="1" t="s">
        <v>10</v>
      </c>
    </row>
    <row r="8627" spans="1:8" hidden="1" x14ac:dyDescent="0.3">
      <c r="A8627">
        <v>337392571</v>
      </c>
      <c r="B8627" s="1" t="s">
        <v>8</v>
      </c>
      <c r="C8627">
        <v>44677853</v>
      </c>
      <c r="D8627" s="1" t="s">
        <v>9</v>
      </c>
      <c r="E8627">
        <v>2619874</v>
      </c>
      <c r="F8627" s="1" t="s">
        <v>10</v>
      </c>
      <c r="G8627" s="1" t="s">
        <v>13</v>
      </c>
      <c r="H8627" s="1" t="s">
        <v>10</v>
      </c>
    </row>
    <row r="8628" spans="1:8" hidden="1" x14ac:dyDescent="0.3">
      <c r="A8628">
        <v>337506281</v>
      </c>
      <c r="B8628" s="1" t="s">
        <v>8</v>
      </c>
      <c r="C8628">
        <v>44681085</v>
      </c>
      <c r="D8628" s="1" t="s">
        <v>9</v>
      </c>
      <c r="E8628">
        <v>2619875</v>
      </c>
      <c r="F8628" s="1" t="s">
        <v>10</v>
      </c>
      <c r="G8628" s="1" t="s">
        <v>13</v>
      </c>
      <c r="H8628" s="1" t="s">
        <v>10</v>
      </c>
    </row>
    <row r="8629" spans="1:8" hidden="1" x14ac:dyDescent="0.3">
      <c r="A8629">
        <v>337506293</v>
      </c>
      <c r="B8629" s="1" t="s">
        <v>8</v>
      </c>
      <c r="C8629">
        <v>44681091</v>
      </c>
      <c r="D8629" s="1" t="s">
        <v>9</v>
      </c>
      <c r="E8629">
        <v>2619876</v>
      </c>
      <c r="F8629" s="1" t="s">
        <v>10</v>
      </c>
      <c r="G8629" s="1" t="s">
        <v>13</v>
      </c>
      <c r="H8629" s="1" t="s">
        <v>10</v>
      </c>
    </row>
    <row r="8630" spans="1:8" hidden="1" x14ac:dyDescent="0.3">
      <c r="A8630">
        <v>337204982</v>
      </c>
      <c r="B8630" s="1" t="s">
        <v>8</v>
      </c>
      <c r="C8630">
        <v>44654083</v>
      </c>
      <c r="D8630" s="1" t="s">
        <v>9</v>
      </c>
      <c r="E8630">
        <v>2619894</v>
      </c>
      <c r="F8630" s="1" t="s">
        <v>10</v>
      </c>
      <c r="G8630" s="1" t="s">
        <v>13</v>
      </c>
      <c r="H8630" s="1" t="s">
        <v>10</v>
      </c>
    </row>
    <row r="8631" spans="1:8" hidden="1" x14ac:dyDescent="0.3">
      <c r="A8631">
        <v>352605890</v>
      </c>
      <c r="B8631" s="1" t="s">
        <v>8</v>
      </c>
      <c r="C8631">
        <v>45873941</v>
      </c>
      <c r="D8631" s="1" t="s">
        <v>9</v>
      </c>
      <c r="E8631">
        <v>2620483</v>
      </c>
      <c r="F8631" s="1" t="s">
        <v>10</v>
      </c>
      <c r="G8631" s="1" t="s">
        <v>14</v>
      </c>
      <c r="H8631" s="1" t="s">
        <v>10</v>
      </c>
    </row>
    <row r="8632" spans="1:8" hidden="1" x14ac:dyDescent="0.3">
      <c r="A8632">
        <v>352312834</v>
      </c>
      <c r="B8632" s="1" t="s">
        <v>8</v>
      </c>
      <c r="C8632">
        <v>45938210</v>
      </c>
      <c r="D8632" s="1" t="s">
        <v>9</v>
      </c>
      <c r="E8632">
        <v>2620994</v>
      </c>
      <c r="F8632" s="1" t="s">
        <v>10</v>
      </c>
      <c r="G8632" s="1" t="s">
        <v>13</v>
      </c>
      <c r="H8632" s="1" t="s">
        <v>10</v>
      </c>
    </row>
    <row r="8633" spans="1:8" hidden="1" x14ac:dyDescent="0.3">
      <c r="A8633">
        <v>380520109</v>
      </c>
      <c r="B8633" s="1" t="s">
        <v>8</v>
      </c>
      <c r="C8633">
        <v>47603455</v>
      </c>
      <c r="D8633" s="1" t="s">
        <v>9</v>
      </c>
      <c r="E8633">
        <v>2621000</v>
      </c>
      <c r="F8633" s="1" t="s">
        <v>10</v>
      </c>
      <c r="G8633" s="1" t="s">
        <v>14</v>
      </c>
      <c r="H8633" s="1" t="s">
        <v>10</v>
      </c>
    </row>
    <row r="8634" spans="1:8" hidden="1" x14ac:dyDescent="0.3">
      <c r="A8634">
        <v>352605846</v>
      </c>
      <c r="B8634" s="1" t="s">
        <v>8</v>
      </c>
      <c r="C8634">
        <v>45873897</v>
      </c>
      <c r="D8634" s="1" t="s">
        <v>9</v>
      </c>
      <c r="E8634">
        <v>2621002</v>
      </c>
      <c r="F8634" s="1" t="s">
        <v>10</v>
      </c>
      <c r="G8634" s="1" t="s">
        <v>13</v>
      </c>
      <c r="H8634" s="1" t="s">
        <v>10</v>
      </c>
    </row>
    <row r="8635" spans="1:8" hidden="1" x14ac:dyDescent="0.3">
      <c r="A8635">
        <v>352605979</v>
      </c>
      <c r="B8635" s="1" t="s">
        <v>8</v>
      </c>
      <c r="C8635">
        <v>45874239</v>
      </c>
      <c r="D8635" s="1" t="s">
        <v>9</v>
      </c>
      <c r="E8635">
        <v>2621003</v>
      </c>
      <c r="F8635" s="1" t="s">
        <v>10</v>
      </c>
      <c r="G8635" s="1" t="s">
        <v>13</v>
      </c>
      <c r="H8635" s="1" t="s">
        <v>10</v>
      </c>
    </row>
    <row r="8636" spans="1:8" hidden="1" x14ac:dyDescent="0.3">
      <c r="A8636">
        <v>352605980</v>
      </c>
      <c r="B8636" s="1" t="s">
        <v>8</v>
      </c>
      <c r="C8636">
        <v>45874240</v>
      </c>
      <c r="D8636" s="1" t="s">
        <v>9</v>
      </c>
      <c r="E8636">
        <v>2621004</v>
      </c>
      <c r="F8636" s="1" t="s">
        <v>10</v>
      </c>
      <c r="G8636" s="1" t="s">
        <v>13</v>
      </c>
      <c r="H8636" s="1" t="s">
        <v>10</v>
      </c>
    </row>
    <row r="8637" spans="1:8" x14ac:dyDescent="0.3">
      <c r="A8637">
        <v>352605930</v>
      </c>
      <c r="B8637" s="1" t="s">
        <v>8</v>
      </c>
      <c r="C8637">
        <v>45873979</v>
      </c>
      <c r="D8637" s="1" t="s">
        <v>9</v>
      </c>
      <c r="E8637">
        <v>2621012</v>
      </c>
      <c r="F8637" s="1" t="s">
        <v>10</v>
      </c>
      <c r="G8637" s="1" t="s">
        <v>14</v>
      </c>
      <c r="H8637" s="1" t="s">
        <v>10</v>
      </c>
    </row>
    <row r="8638" spans="1:8" x14ac:dyDescent="0.3">
      <c r="A8638">
        <v>352605930</v>
      </c>
      <c r="B8638" s="1" t="s">
        <v>8</v>
      </c>
      <c r="C8638">
        <v>45873979</v>
      </c>
      <c r="D8638" s="1" t="s">
        <v>9</v>
      </c>
      <c r="E8638">
        <v>2621012</v>
      </c>
      <c r="F8638" s="1" t="s">
        <v>10</v>
      </c>
      <c r="G8638" s="1" t="s">
        <v>13</v>
      </c>
      <c r="H8638" s="1" t="s">
        <v>10</v>
      </c>
    </row>
    <row r="8639" spans="1:8" x14ac:dyDescent="0.3">
      <c r="A8639">
        <v>336867034</v>
      </c>
      <c r="B8639" s="1" t="s">
        <v>8</v>
      </c>
      <c r="C8639">
        <v>44545643</v>
      </c>
      <c r="D8639" s="1" t="s">
        <v>9</v>
      </c>
      <c r="E8639">
        <v>2621939</v>
      </c>
      <c r="F8639" s="1" t="s">
        <v>10</v>
      </c>
      <c r="G8639" s="1" t="s">
        <v>14</v>
      </c>
      <c r="H8639" s="1" t="s">
        <v>10</v>
      </c>
    </row>
    <row r="8640" spans="1:8" x14ac:dyDescent="0.3">
      <c r="A8640">
        <v>336867034</v>
      </c>
      <c r="B8640" s="1" t="s">
        <v>8</v>
      </c>
      <c r="C8640">
        <v>44545643</v>
      </c>
      <c r="D8640" s="1" t="s">
        <v>9</v>
      </c>
      <c r="E8640">
        <v>2621939</v>
      </c>
      <c r="F8640" s="1" t="s">
        <v>10</v>
      </c>
      <c r="G8640" s="1" t="s">
        <v>13</v>
      </c>
      <c r="H8640" s="1" t="s">
        <v>10</v>
      </c>
    </row>
    <row r="8641" spans="1:8" hidden="1" x14ac:dyDescent="0.3">
      <c r="A8641">
        <v>339341677</v>
      </c>
      <c r="B8641" s="1" t="s">
        <v>8</v>
      </c>
      <c r="C8641">
        <v>45832497</v>
      </c>
      <c r="D8641" s="1" t="s">
        <v>9</v>
      </c>
      <c r="E8641">
        <v>2622018</v>
      </c>
      <c r="F8641" s="1" t="s">
        <v>10</v>
      </c>
      <c r="G8641" s="1" t="s">
        <v>14</v>
      </c>
      <c r="H8641" s="1" t="s">
        <v>10</v>
      </c>
    </row>
    <row r="8642" spans="1:8" hidden="1" x14ac:dyDescent="0.3">
      <c r="A8642">
        <v>338880297</v>
      </c>
      <c r="B8642" s="1" t="s">
        <v>8</v>
      </c>
      <c r="C8642">
        <v>45832498</v>
      </c>
      <c r="D8642" s="1" t="s">
        <v>9</v>
      </c>
      <c r="E8642">
        <v>2622616</v>
      </c>
      <c r="F8642" s="1" t="s">
        <v>10</v>
      </c>
      <c r="G8642" s="1" t="s">
        <v>14</v>
      </c>
      <c r="H8642" s="1" t="s">
        <v>10</v>
      </c>
    </row>
    <row r="8643" spans="1:8" hidden="1" x14ac:dyDescent="0.3">
      <c r="A8643">
        <v>336815871</v>
      </c>
      <c r="B8643" s="1" t="s">
        <v>8</v>
      </c>
      <c r="C8643">
        <v>44543222</v>
      </c>
      <c r="D8643" s="1" t="s">
        <v>9</v>
      </c>
      <c r="E8643">
        <v>2622669</v>
      </c>
      <c r="F8643" s="1" t="s">
        <v>10</v>
      </c>
      <c r="G8643" s="1" t="s">
        <v>13</v>
      </c>
      <c r="H8643" s="1" t="s">
        <v>10</v>
      </c>
    </row>
    <row r="8644" spans="1:8" hidden="1" x14ac:dyDescent="0.3">
      <c r="A8644">
        <v>380706977</v>
      </c>
      <c r="B8644" s="1" t="s">
        <v>8</v>
      </c>
      <c r="C8644">
        <v>47709893</v>
      </c>
      <c r="D8644" s="1" t="s">
        <v>9</v>
      </c>
      <c r="E8644">
        <v>2623353</v>
      </c>
      <c r="F8644" s="1" t="s">
        <v>10</v>
      </c>
      <c r="G8644" s="1" t="s">
        <v>13</v>
      </c>
      <c r="H8644" s="1" t="s">
        <v>10</v>
      </c>
    </row>
    <row r="8645" spans="1:8" hidden="1" x14ac:dyDescent="0.3">
      <c r="A8645">
        <v>379237095</v>
      </c>
      <c r="B8645" s="1" t="s">
        <v>8</v>
      </c>
      <c r="C8645">
        <v>47471585</v>
      </c>
      <c r="D8645" s="1" t="s">
        <v>9</v>
      </c>
      <c r="E8645">
        <v>2624333</v>
      </c>
      <c r="F8645" s="1" t="s">
        <v>10</v>
      </c>
      <c r="G8645" s="1" t="s">
        <v>13</v>
      </c>
      <c r="H8645" s="1" t="s">
        <v>10</v>
      </c>
    </row>
    <row r="8646" spans="1:8" hidden="1" x14ac:dyDescent="0.3">
      <c r="A8646">
        <v>363979317</v>
      </c>
      <c r="B8646" s="1" t="s">
        <v>8</v>
      </c>
      <c r="C8646">
        <v>46146238</v>
      </c>
      <c r="D8646" s="1" t="s">
        <v>9</v>
      </c>
      <c r="E8646">
        <v>2624334</v>
      </c>
      <c r="F8646" s="1" t="s">
        <v>10</v>
      </c>
      <c r="G8646" s="1" t="s">
        <v>13</v>
      </c>
      <c r="H8646" s="1" t="s">
        <v>10</v>
      </c>
    </row>
    <row r="8647" spans="1:8" hidden="1" x14ac:dyDescent="0.3">
      <c r="A8647">
        <v>364136063</v>
      </c>
      <c r="B8647" s="1" t="s">
        <v>8</v>
      </c>
      <c r="C8647">
        <v>46172100</v>
      </c>
      <c r="D8647" s="1" t="s">
        <v>9</v>
      </c>
      <c r="E8647">
        <v>2624336</v>
      </c>
      <c r="F8647" s="1" t="s">
        <v>10</v>
      </c>
      <c r="G8647" s="1" t="s">
        <v>13</v>
      </c>
      <c r="H8647" s="1" t="s">
        <v>10</v>
      </c>
    </row>
    <row r="8648" spans="1:8" hidden="1" x14ac:dyDescent="0.3">
      <c r="A8648">
        <v>363820452</v>
      </c>
      <c r="B8648" s="1" t="s">
        <v>8</v>
      </c>
      <c r="C8648">
        <v>46084470</v>
      </c>
      <c r="D8648" s="1" t="s">
        <v>9</v>
      </c>
      <c r="E8648">
        <v>2624337</v>
      </c>
      <c r="F8648" s="1" t="s">
        <v>10</v>
      </c>
      <c r="G8648" s="1" t="s">
        <v>13</v>
      </c>
      <c r="H8648" s="1" t="s">
        <v>10</v>
      </c>
    </row>
    <row r="8649" spans="1:8" x14ac:dyDescent="0.3">
      <c r="A8649">
        <v>380331185</v>
      </c>
      <c r="B8649" s="1" t="s">
        <v>8</v>
      </c>
      <c r="C8649">
        <v>47603367</v>
      </c>
      <c r="D8649" s="1" t="s">
        <v>9</v>
      </c>
      <c r="E8649">
        <v>2624338</v>
      </c>
      <c r="F8649" s="1" t="s">
        <v>10</v>
      </c>
      <c r="G8649" s="1" t="s">
        <v>14</v>
      </c>
      <c r="H8649" s="1" t="s">
        <v>10</v>
      </c>
    </row>
    <row r="8650" spans="1:8" x14ac:dyDescent="0.3">
      <c r="A8650">
        <v>380331185</v>
      </c>
      <c r="B8650" s="1" t="s">
        <v>8</v>
      </c>
      <c r="C8650">
        <v>47603367</v>
      </c>
      <c r="D8650" s="1" t="s">
        <v>9</v>
      </c>
      <c r="E8650">
        <v>2624338</v>
      </c>
      <c r="F8650" s="1" t="s">
        <v>10</v>
      </c>
      <c r="G8650" s="1" t="s">
        <v>13</v>
      </c>
      <c r="H8650" s="1" t="s">
        <v>10</v>
      </c>
    </row>
    <row r="8651" spans="1:8" hidden="1" x14ac:dyDescent="0.3">
      <c r="A8651">
        <v>378459669</v>
      </c>
      <c r="B8651" s="1" t="s">
        <v>8</v>
      </c>
      <c r="C8651">
        <v>47257599</v>
      </c>
      <c r="D8651" s="1" t="s">
        <v>9</v>
      </c>
      <c r="E8651">
        <v>2624340</v>
      </c>
      <c r="F8651" s="1" t="s">
        <v>10</v>
      </c>
      <c r="G8651" s="1" t="s">
        <v>13</v>
      </c>
      <c r="H8651" s="1" t="s">
        <v>10</v>
      </c>
    </row>
    <row r="8652" spans="1:8" x14ac:dyDescent="0.3">
      <c r="A8652">
        <v>352831102</v>
      </c>
      <c r="B8652" s="1" t="s">
        <v>8</v>
      </c>
      <c r="C8652">
        <v>45893202</v>
      </c>
      <c r="D8652" s="1" t="s">
        <v>9</v>
      </c>
      <c r="E8652">
        <v>2624341</v>
      </c>
      <c r="F8652" s="1" t="s">
        <v>10</v>
      </c>
      <c r="G8652" s="1" t="s">
        <v>14</v>
      </c>
      <c r="H8652" s="1" t="s">
        <v>10</v>
      </c>
    </row>
    <row r="8653" spans="1:8" x14ac:dyDescent="0.3">
      <c r="A8653">
        <v>352831102</v>
      </c>
      <c r="B8653" s="1" t="s">
        <v>8</v>
      </c>
      <c r="C8653">
        <v>45893202</v>
      </c>
      <c r="D8653" s="1" t="s">
        <v>9</v>
      </c>
      <c r="E8653">
        <v>2624341</v>
      </c>
      <c r="F8653" s="1" t="s">
        <v>10</v>
      </c>
      <c r="G8653" s="1" t="s">
        <v>13</v>
      </c>
      <c r="H8653" s="1" t="s">
        <v>10</v>
      </c>
    </row>
    <row r="8654" spans="1:8" hidden="1" x14ac:dyDescent="0.3">
      <c r="A8654">
        <v>352831120</v>
      </c>
      <c r="B8654" s="1" t="s">
        <v>8</v>
      </c>
      <c r="C8654">
        <v>45893220</v>
      </c>
      <c r="D8654" s="1" t="s">
        <v>9</v>
      </c>
      <c r="E8654">
        <v>2624342</v>
      </c>
      <c r="F8654" s="1" t="s">
        <v>10</v>
      </c>
      <c r="G8654" s="1" t="s">
        <v>13</v>
      </c>
      <c r="H8654" s="1" t="s">
        <v>10</v>
      </c>
    </row>
    <row r="8655" spans="1:8" hidden="1" x14ac:dyDescent="0.3">
      <c r="A8655">
        <v>352831345</v>
      </c>
      <c r="B8655" s="1" t="s">
        <v>8</v>
      </c>
      <c r="C8655">
        <v>46136611</v>
      </c>
      <c r="D8655" s="1" t="s">
        <v>9</v>
      </c>
      <c r="E8655">
        <v>2624343</v>
      </c>
      <c r="F8655" s="1" t="s">
        <v>10</v>
      </c>
      <c r="G8655" s="1" t="s">
        <v>13</v>
      </c>
      <c r="H8655" s="1" t="s">
        <v>10</v>
      </c>
    </row>
    <row r="8656" spans="1:8" hidden="1" x14ac:dyDescent="0.3">
      <c r="A8656">
        <v>352830708</v>
      </c>
      <c r="B8656" s="1" t="s">
        <v>8</v>
      </c>
      <c r="C8656">
        <v>45892818</v>
      </c>
      <c r="D8656" s="1" t="s">
        <v>9</v>
      </c>
      <c r="E8656">
        <v>2624344</v>
      </c>
      <c r="F8656" s="1" t="s">
        <v>10</v>
      </c>
      <c r="G8656" s="1" t="s">
        <v>13</v>
      </c>
      <c r="H8656" s="1" t="s">
        <v>10</v>
      </c>
    </row>
    <row r="8657" spans="1:8" hidden="1" x14ac:dyDescent="0.3">
      <c r="A8657">
        <v>375093412</v>
      </c>
      <c r="B8657" s="1" t="s">
        <v>8</v>
      </c>
      <c r="C8657">
        <v>46832243</v>
      </c>
      <c r="D8657" s="1" t="s">
        <v>9</v>
      </c>
      <c r="E8657">
        <v>2624356</v>
      </c>
      <c r="F8657" s="1" t="s">
        <v>10</v>
      </c>
      <c r="G8657" s="1" t="s">
        <v>13</v>
      </c>
      <c r="H8657" s="1" t="s">
        <v>10</v>
      </c>
    </row>
    <row r="8658" spans="1:8" hidden="1" x14ac:dyDescent="0.3">
      <c r="A8658">
        <v>337713171</v>
      </c>
      <c r="B8658" s="1" t="s">
        <v>8</v>
      </c>
      <c r="C8658">
        <v>44741265</v>
      </c>
      <c r="D8658" s="1" t="s">
        <v>9</v>
      </c>
      <c r="E8658">
        <v>2625732</v>
      </c>
      <c r="F8658" s="1" t="s">
        <v>10</v>
      </c>
      <c r="G8658" s="1" t="s">
        <v>13</v>
      </c>
      <c r="H8658" s="1" t="s">
        <v>10</v>
      </c>
    </row>
    <row r="8659" spans="1:8" hidden="1" x14ac:dyDescent="0.3">
      <c r="A8659">
        <v>339027323</v>
      </c>
      <c r="B8659" s="1" t="s">
        <v>8</v>
      </c>
      <c r="C8659">
        <v>43365261</v>
      </c>
      <c r="D8659" s="1" t="s">
        <v>9</v>
      </c>
      <c r="E8659">
        <v>2625740</v>
      </c>
      <c r="F8659" s="1" t="s">
        <v>10</v>
      </c>
      <c r="G8659" s="1" t="s">
        <v>13</v>
      </c>
      <c r="H8659" s="1" t="s">
        <v>10</v>
      </c>
    </row>
    <row r="8660" spans="1:8" hidden="1" x14ac:dyDescent="0.3">
      <c r="A8660">
        <v>352948669</v>
      </c>
      <c r="B8660" s="1" t="s">
        <v>8</v>
      </c>
      <c r="C8660">
        <v>45927730</v>
      </c>
      <c r="D8660" s="1" t="s">
        <v>9</v>
      </c>
      <c r="E8660">
        <v>2626330</v>
      </c>
      <c r="F8660" s="1" t="s">
        <v>10</v>
      </c>
      <c r="G8660" s="1" t="s">
        <v>13</v>
      </c>
      <c r="H8660" s="1" t="s">
        <v>10</v>
      </c>
    </row>
    <row r="8661" spans="1:8" hidden="1" x14ac:dyDescent="0.3">
      <c r="A8661">
        <v>380520020</v>
      </c>
      <c r="B8661" s="1" t="s">
        <v>8</v>
      </c>
      <c r="C8661">
        <v>46793869</v>
      </c>
      <c r="D8661" s="1" t="s">
        <v>9</v>
      </c>
      <c r="E8661">
        <v>2626385</v>
      </c>
      <c r="F8661" s="1" t="s">
        <v>10</v>
      </c>
      <c r="G8661" s="1" t="s">
        <v>14</v>
      </c>
      <c r="H8661" s="1" t="s">
        <v>10</v>
      </c>
    </row>
    <row r="8662" spans="1:8" hidden="1" x14ac:dyDescent="0.3">
      <c r="A8662">
        <v>352947980</v>
      </c>
      <c r="B8662" s="1" t="s">
        <v>8</v>
      </c>
      <c r="C8662">
        <v>45927340</v>
      </c>
      <c r="D8662" s="1" t="s">
        <v>9</v>
      </c>
      <c r="E8662">
        <v>2626909</v>
      </c>
      <c r="F8662" s="1" t="s">
        <v>10</v>
      </c>
      <c r="G8662" s="1" t="s">
        <v>14</v>
      </c>
      <c r="H8662" s="1" t="s">
        <v>10</v>
      </c>
    </row>
    <row r="8663" spans="1:8" hidden="1" x14ac:dyDescent="0.3">
      <c r="A8663">
        <v>380827562</v>
      </c>
      <c r="B8663" s="1" t="s">
        <v>8</v>
      </c>
      <c r="C8663">
        <v>45992646</v>
      </c>
      <c r="D8663" s="1" t="s">
        <v>9</v>
      </c>
      <c r="E8663">
        <v>2626922</v>
      </c>
      <c r="F8663" s="1" t="s">
        <v>10</v>
      </c>
      <c r="G8663" s="1" t="s">
        <v>13</v>
      </c>
      <c r="H8663" s="1" t="s">
        <v>10</v>
      </c>
    </row>
    <row r="8664" spans="1:8" hidden="1" x14ac:dyDescent="0.3">
      <c r="A8664">
        <v>380827563</v>
      </c>
      <c r="B8664" s="1" t="s">
        <v>8</v>
      </c>
      <c r="C8664">
        <v>45992645</v>
      </c>
      <c r="D8664" s="1" t="s">
        <v>9</v>
      </c>
      <c r="E8664">
        <v>2626923</v>
      </c>
      <c r="F8664" s="1" t="s">
        <v>10</v>
      </c>
      <c r="G8664" s="1" t="s">
        <v>13</v>
      </c>
      <c r="H8664" s="1" t="s">
        <v>10</v>
      </c>
    </row>
    <row r="8665" spans="1:8" hidden="1" x14ac:dyDescent="0.3">
      <c r="A8665">
        <v>380827564</v>
      </c>
      <c r="B8665" s="1" t="s">
        <v>8</v>
      </c>
      <c r="C8665">
        <v>45992645</v>
      </c>
      <c r="D8665" s="1" t="s">
        <v>9</v>
      </c>
      <c r="E8665">
        <v>2626924</v>
      </c>
      <c r="F8665" s="1" t="s">
        <v>10</v>
      </c>
      <c r="G8665" s="1" t="s">
        <v>13</v>
      </c>
      <c r="H8665" s="1" t="s">
        <v>10</v>
      </c>
    </row>
    <row r="8666" spans="1:8" hidden="1" x14ac:dyDescent="0.3">
      <c r="A8666">
        <v>352948943</v>
      </c>
      <c r="B8666" s="1" t="s">
        <v>8</v>
      </c>
      <c r="C8666">
        <v>45928249</v>
      </c>
      <c r="D8666" s="1" t="s">
        <v>9</v>
      </c>
      <c r="E8666">
        <v>2626927</v>
      </c>
      <c r="F8666" s="1" t="s">
        <v>10</v>
      </c>
      <c r="G8666" s="1" t="s">
        <v>13</v>
      </c>
      <c r="H8666" s="1" t="s">
        <v>10</v>
      </c>
    </row>
    <row r="8667" spans="1:8" x14ac:dyDescent="0.3">
      <c r="A8667">
        <v>352948776</v>
      </c>
      <c r="B8667" s="1" t="s">
        <v>8</v>
      </c>
      <c r="C8667">
        <v>45927835</v>
      </c>
      <c r="D8667" s="1" t="s">
        <v>9</v>
      </c>
      <c r="E8667">
        <v>2626930</v>
      </c>
      <c r="F8667" s="1" t="s">
        <v>10</v>
      </c>
      <c r="G8667" s="1" t="s">
        <v>14</v>
      </c>
      <c r="H8667" s="1" t="s">
        <v>10</v>
      </c>
    </row>
    <row r="8668" spans="1:8" x14ac:dyDescent="0.3">
      <c r="A8668">
        <v>352948776</v>
      </c>
      <c r="B8668" s="1" t="s">
        <v>8</v>
      </c>
      <c r="C8668">
        <v>45927835</v>
      </c>
      <c r="D8668" s="1" t="s">
        <v>9</v>
      </c>
      <c r="E8668">
        <v>2626930</v>
      </c>
      <c r="F8668" s="1" t="s">
        <v>10</v>
      </c>
      <c r="G8668" s="1" t="s">
        <v>13</v>
      </c>
      <c r="H8668" s="1" t="s">
        <v>10</v>
      </c>
    </row>
    <row r="8669" spans="1:8" hidden="1" x14ac:dyDescent="0.3">
      <c r="A8669">
        <v>365269379</v>
      </c>
      <c r="B8669" s="1" t="s">
        <v>8</v>
      </c>
      <c r="C8669">
        <v>46545277</v>
      </c>
      <c r="D8669" s="1" t="s">
        <v>9</v>
      </c>
      <c r="E8669">
        <v>2626932</v>
      </c>
      <c r="F8669" s="1" t="s">
        <v>10</v>
      </c>
      <c r="G8669" s="1" t="s">
        <v>13</v>
      </c>
      <c r="H8669" s="1" t="s">
        <v>10</v>
      </c>
    </row>
    <row r="8670" spans="1:8" hidden="1" x14ac:dyDescent="0.3">
      <c r="A8670">
        <v>380936922</v>
      </c>
      <c r="B8670" s="1" t="s">
        <v>8</v>
      </c>
      <c r="C8670">
        <v>47722067</v>
      </c>
      <c r="D8670" s="1" t="s">
        <v>9</v>
      </c>
      <c r="E8670">
        <v>2626934</v>
      </c>
      <c r="F8670" s="1" t="s">
        <v>10</v>
      </c>
      <c r="G8670" s="1" t="s">
        <v>14</v>
      </c>
      <c r="H8670" s="1" t="s">
        <v>10</v>
      </c>
    </row>
    <row r="8671" spans="1:8" x14ac:dyDescent="0.3">
      <c r="A8671">
        <v>380717547</v>
      </c>
      <c r="B8671" s="1" t="s">
        <v>8</v>
      </c>
      <c r="C8671">
        <v>47664188</v>
      </c>
      <c r="D8671" s="1" t="s">
        <v>9</v>
      </c>
      <c r="E8671">
        <v>2626936</v>
      </c>
      <c r="F8671" s="1" t="s">
        <v>10</v>
      </c>
      <c r="G8671" s="1" t="s">
        <v>14</v>
      </c>
      <c r="H8671" s="1" t="s">
        <v>10</v>
      </c>
    </row>
    <row r="8672" spans="1:8" x14ac:dyDescent="0.3">
      <c r="A8672">
        <v>380717547</v>
      </c>
      <c r="B8672" s="1" t="s">
        <v>8</v>
      </c>
      <c r="C8672">
        <v>47664188</v>
      </c>
      <c r="D8672" s="1" t="s">
        <v>9</v>
      </c>
      <c r="E8672">
        <v>2626936</v>
      </c>
      <c r="F8672" s="1" t="s">
        <v>10</v>
      </c>
      <c r="G8672" s="1" t="s">
        <v>12</v>
      </c>
      <c r="H8672" s="1" t="s">
        <v>10</v>
      </c>
    </row>
    <row r="8673" spans="1:8" x14ac:dyDescent="0.3">
      <c r="A8673">
        <v>352948853</v>
      </c>
      <c r="B8673" s="1" t="s">
        <v>8</v>
      </c>
      <c r="C8673">
        <v>46137684</v>
      </c>
      <c r="D8673" s="1" t="s">
        <v>9</v>
      </c>
      <c r="E8673">
        <v>2626942</v>
      </c>
      <c r="F8673" s="1" t="s">
        <v>10</v>
      </c>
      <c r="G8673" s="1" t="s">
        <v>14</v>
      </c>
      <c r="H8673" s="1" t="s">
        <v>10</v>
      </c>
    </row>
    <row r="8674" spans="1:8" x14ac:dyDescent="0.3">
      <c r="A8674">
        <v>352948853</v>
      </c>
      <c r="B8674" s="1" t="s">
        <v>8</v>
      </c>
      <c r="C8674">
        <v>46137684</v>
      </c>
      <c r="D8674" s="1" t="s">
        <v>9</v>
      </c>
      <c r="E8674">
        <v>2626942</v>
      </c>
      <c r="F8674" s="1" t="s">
        <v>10</v>
      </c>
      <c r="G8674" s="1" t="s">
        <v>13</v>
      </c>
      <c r="H8674" s="1" t="s">
        <v>10</v>
      </c>
    </row>
    <row r="8675" spans="1:8" hidden="1" x14ac:dyDescent="0.3">
      <c r="A8675">
        <v>374984930</v>
      </c>
      <c r="B8675" s="1" t="s">
        <v>8</v>
      </c>
      <c r="C8675">
        <v>46796447</v>
      </c>
      <c r="D8675" s="1" t="s">
        <v>9</v>
      </c>
      <c r="E8675">
        <v>2626945</v>
      </c>
      <c r="F8675" s="1" t="s">
        <v>10</v>
      </c>
      <c r="G8675" s="1" t="s">
        <v>13</v>
      </c>
      <c r="H8675" s="1" t="s">
        <v>10</v>
      </c>
    </row>
    <row r="8676" spans="1:8" hidden="1" x14ac:dyDescent="0.3">
      <c r="A8676">
        <v>406240761</v>
      </c>
      <c r="B8676" s="1" t="s">
        <v>8</v>
      </c>
      <c r="C8676">
        <v>44558261</v>
      </c>
      <c r="D8676" s="1" t="s">
        <v>9</v>
      </c>
      <c r="E8676">
        <v>2626955</v>
      </c>
      <c r="F8676" s="1" t="s">
        <v>10</v>
      </c>
      <c r="G8676" s="1" t="s">
        <v>13</v>
      </c>
      <c r="H8676" s="1" t="s">
        <v>10</v>
      </c>
    </row>
    <row r="8677" spans="1:8" hidden="1" x14ac:dyDescent="0.3">
      <c r="A8677">
        <v>380891042</v>
      </c>
      <c r="B8677" s="1" t="s">
        <v>8</v>
      </c>
      <c r="C8677">
        <v>47832891</v>
      </c>
      <c r="D8677" s="1" t="s">
        <v>9</v>
      </c>
      <c r="E8677">
        <v>2626970</v>
      </c>
      <c r="F8677" s="1" t="s">
        <v>10</v>
      </c>
      <c r="G8677" s="1" t="s">
        <v>12</v>
      </c>
      <c r="H8677" s="1" t="s">
        <v>10</v>
      </c>
    </row>
    <row r="8678" spans="1:8" hidden="1" x14ac:dyDescent="0.3">
      <c r="A8678">
        <v>337713717</v>
      </c>
      <c r="B8678" s="1" t="s">
        <v>8</v>
      </c>
      <c r="C8678">
        <v>43587429</v>
      </c>
      <c r="D8678" s="1" t="s">
        <v>9</v>
      </c>
      <c r="E8678">
        <v>2627682</v>
      </c>
      <c r="F8678" s="1" t="s">
        <v>10</v>
      </c>
      <c r="G8678" s="1" t="s">
        <v>13</v>
      </c>
      <c r="H8678" s="1" t="s">
        <v>10</v>
      </c>
    </row>
    <row r="8679" spans="1:8" hidden="1" x14ac:dyDescent="0.3">
      <c r="A8679">
        <v>338020736</v>
      </c>
      <c r="B8679" s="1" t="s">
        <v>8</v>
      </c>
      <c r="C8679">
        <v>44801005</v>
      </c>
      <c r="D8679" s="1" t="s">
        <v>9</v>
      </c>
      <c r="E8679">
        <v>2627700</v>
      </c>
      <c r="F8679" s="1" t="s">
        <v>10</v>
      </c>
      <c r="G8679" s="1" t="s">
        <v>13</v>
      </c>
      <c r="H8679" s="1" t="s">
        <v>10</v>
      </c>
    </row>
    <row r="8680" spans="1:8" hidden="1" x14ac:dyDescent="0.3">
      <c r="A8680">
        <v>339341679</v>
      </c>
      <c r="B8680" s="1" t="s">
        <v>8</v>
      </c>
      <c r="C8680">
        <v>45872405</v>
      </c>
      <c r="D8680" s="1" t="s">
        <v>9</v>
      </c>
      <c r="E8680">
        <v>2627712</v>
      </c>
      <c r="F8680" s="1" t="s">
        <v>10</v>
      </c>
      <c r="G8680" s="1" t="s">
        <v>14</v>
      </c>
      <c r="H8680" s="1" t="s">
        <v>10</v>
      </c>
    </row>
    <row r="8681" spans="1:8" hidden="1" x14ac:dyDescent="0.3">
      <c r="A8681">
        <v>353231440</v>
      </c>
      <c r="B8681" s="1" t="s">
        <v>8</v>
      </c>
      <c r="C8681">
        <v>45938925</v>
      </c>
      <c r="D8681" s="1" t="s">
        <v>9</v>
      </c>
      <c r="E8681">
        <v>2628166</v>
      </c>
      <c r="F8681" s="1" t="s">
        <v>10</v>
      </c>
      <c r="G8681" s="1" t="s">
        <v>14</v>
      </c>
      <c r="H8681" s="1" t="s">
        <v>10</v>
      </c>
    </row>
    <row r="8682" spans="1:8" hidden="1" x14ac:dyDescent="0.3">
      <c r="A8682">
        <v>338299137</v>
      </c>
      <c r="B8682" s="1" t="s">
        <v>8</v>
      </c>
      <c r="C8682">
        <v>45093666</v>
      </c>
      <c r="D8682" s="1" t="s">
        <v>9</v>
      </c>
      <c r="E8682">
        <v>2628202</v>
      </c>
      <c r="F8682" s="1" t="s">
        <v>10</v>
      </c>
      <c r="G8682" s="1" t="s">
        <v>12</v>
      </c>
      <c r="H8682" s="1" t="s">
        <v>10</v>
      </c>
    </row>
    <row r="8683" spans="1:8" hidden="1" x14ac:dyDescent="0.3">
      <c r="A8683">
        <v>353148358</v>
      </c>
      <c r="B8683" s="1" t="s">
        <v>8</v>
      </c>
      <c r="C8683">
        <v>45934429</v>
      </c>
      <c r="D8683" s="1" t="s">
        <v>9</v>
      </c>
      <c r="E8683">
        <v>2628204</v>
      </c>
      <c r="F8683" s="1" t="s">
        <v>10</v>
      </c>
      <c r="G8683" s="1" t="s">
        <v>13</v>
      </c>
      <c r="H8683" s="1" t="s">
        <v>10</v>
      </c>
    </row>
    <row r="8684" spans="1:8" x14ac:dyDescent="0.3">
      <c r="A8684">
        <v>353230170</v>
      </c>
      <c r="B8684" s="1" t="s">
        <v>8</v>
      </c>
      <c r="C8684">
        <v>45938403</v>
      </c>
      <c r="D8684" s="1" t="s">
        <v>9</v>
      </c>
      <c r="E8684">
        <v>2629348</v>
      </c>
      <c r="F8684" s="1" t="s">
        <v>10</v>
      </c>
      <c r="G8684" s="1" t="s">
        <v>14</v>
      </c>
      <c r="H8684" s="1" t="s">
        <v>10</v>
      </c>
    </row>
    <row r="8685" spans="1:8" x14ac:dyDescent="0.3">
      <c r="A8685">
        <v>353230170</v>
      </c>
      <c r="B8685" s="1" t="s">
        <v>8</v>
      </c>
      <c r="C8685">
        <v>45938403</v>
      </c>
      <c r="D8685" s="1" t="s">
        <v>9</v>
      </c>
      <c r="E8685">
        <v>2629348</v>
      </c>
      <c r="F8685" s="1" t="s">
        <v>10</v>
      </c>
      <c r="G8685" s="1" t="s">
        <v>13</v>
      </c>
      <c r="H8685" s="1" t="s">
        <v>10</v>
      </c>
    </row>
    <row r="8686" spans="1:8" hidden="1" x14ac:dyDescent="0.3">
      <c r="A8686">
        <v>381087239</v>
      </c>
      <c r="B8686" s="1" t="s">
        <v>8</v>
      </c>
      <c r="C8686">
        <v>47722102</v>
      </c>
      <c r="D8686" s="1" t="s">
        <v>9</v>
      </c>
      <c r="E8686">
        <v>2629351</v>
      </c>
      <c r="F8686" s="1" t="s">
        <v>10</v>
      </c>
      <c r="G8686" s="1" t="s">
        <v>13</v>
      </c>
      <c r="H8686" s="1" t="s">
        <v>10</v>
      </c>
    </row>
    <row r="8687" spans="1:8" hidden="1" x14ac:dyDescent="0.3">
      <c r="A8687">
        <v>380539446</v>
      </c>
      <c r="B8687" s="1" t="s">
        <v>8</v>
      </c>
      <c r="C8687">
        <v>47563326</v>
      </c>
      <c r="D8687" s="1" t="s">
        <v>9</v>
      </c>
      <c r="E8687">
        <v>2629354</v>
      </c>
      <c r="F8687" s="1" t="s">
        <v>10</v>
      </c>
      <c r="G8687" s="1" t="s">
        <v>13</v>
      </c>
      <c r="H8687" s="1" t="s">
        <v>10</v>
      </c>
    </row>
    <row r="8688" spans="1:8" x14ac:dyDescent="0.3">
      <c r="A8688">
        <v>353230274</v>
      </c>
      <c r="B8688" s="1" t="s">
        <v>8</v>
      </c>
      <c r="C8688">
        <v>44405388</v>
      </c>
      <c r="D8688" s="1" t="s">
        <v>9</v>
      </c>
      <c r="E8688">
        <v>2629355</v>
      </c>
      <c r="F8688" s="1" t="s">
        <v>10</v>
      </c>
      <c r="G8688" s="1" t="s">
        <v>14</v>
      </c>
      <c r="H8688" s="1" t="s">
        <v>10</v>
      </c>
    </row>
    <row r="8689" spans="1:8" x14ac:dyDescent="0.3">
      <c r="A8689">
        <v>353230274</v>
      </c>
      <c r="B8689" s="1" t="s">
        <v>8</v>
      </c>
      <c r="C8689">
        <v>44405388</v>
      </c>
      <c r="D8689" s="1" t="s">
        <v>9</v>
      </c>
      <c r="E8689">
        <v>2629355</v>
      </c>
      <c r="F8689" s="1" t="s">
        <v>10</v>
      </c>
      <c r="G8689" s="1" t="s">
        <v>13</v>
      </c>
      <c r="H8689" s="1" t="s">
        <v>10</v>
      </c>
    </row>
    <row r="8690" spans="1:8" x14ac:dyDescent="0.3">
      <c r="A8690">
        <v>381138439</v>
      </c>
      <c r="B8690" s="1" t="s">
        <v>8</v>
      </c>
      <c r="C8690">
        <v>48697847</v>
      </c>
      <c r="D8690" s="1" t="s">
        <v>9</v>
      </c>
      <c r="E8690">
        <v>2629357</v>
      </c>
      <c r="F8690" s="1" t="s">
        <v>10</v>
      </c>
      <c r="G8690" s="1" t="s">
        <v>14</v>
      </c>
      <c r="H8690" s="1" t="s">
        <v>10</v>
      </c>
    </row>
    <row r="8691" spans="1:8" x14ac:dyDescent="0.3">
      <c r="A8691">
        <v>381138439</v>
      </c>
      <c r="B8691" s="1" t="s">
        <v>8</v>
      </c>
      <c r="C8691">
        <v>48697847</v>
      </c>
      <c r="D8691" s="1" t="s">
        <v>9</v>
      </c>
      <c r="E8691">
        <v>2629357</v>
      </c>
      <c r="F8691" s="1" t="s">
        <v>10</v>
      </c>
      <c r="G8691" s="1" t="s">
        <v>13</v>
      </c>
      <c r="H8691" s="1" t="s">
        <v>10</v>
      </c>
    </row>
    <row r="8692" spans="1:8" hidden="1" x14ac:dyDescent="0.3">
      <c r="A8692">
        <v>381148446</v>
      </c>
      <c r="B8692" s="1" t="s">
        <v>8</v>
      </c>
      <c r="C8692">
        <v>47683659</v>
      </c>
      <c r="D8692" s="1" t="s">
        <v>9</v>
      </c>
      <c r="E8692">
        <v>2629385</v>
      </c>
      <c r="F8692" s="1" t="s">
        <v>10</v>
      </c>
      <c r="G8692" s="1" t="s">
        <v>14</v>
      </c>
      <c r="H8692" s="1" t="s">
        <v>10</v>
      </c>
    </row>
    <row r="8693" spans="1:8" hidden="1" x14ac:dyDescent="0.3">
      <c r="A8693">
        <v>353229940</v>
      </c>
      <c r="B8693" s="1" t="s">
        <v>8</v>
      </c>
      <c r="C8693">
        <v>45938291</v>
      </c>
      <c r="D8693" s="1" t="s">
        <v>9</v>
      </c>
      <c r="E8693">
        <v>2629396</v>
      </c>
      <c r="F8693" s="1" t="s">
        <v>10</v>
      </c>
      <c r="G8693" s="1" t="s">
        <v>13</v>
      </c>
      <c r="H8693" s="1" t="s">
        <v>10</v>
      </c>
    </row>
    <row r="8694" spans="1:8" hidden="1" x14ac:dyDescent="0.3">
      <c r="A8694">
        <v>353326139</v>
      </c>
      <c r="B8694" s="1" t="s">
        <v>8</v>
      </c>
      <c r="C8694">
        <v>45974589</v>
      </c>
      <c r="D8694" s="1" t="s">
        <v>9</v>
      </c>
      <c r="E8694">
        <v>2630073</v>
      </c>
      <c r="F8694" s="1" t="s">
        <v>10</v>
      </c>
      <c r="G8694" s="1" t="s">
        <v>12</v>
      </c>
      <c r="H8694" s="1" t="s">
        <v>10</v>
      </c>
    </row>
    <row r="8695" spans="1:8" hidden="1" x14ac:dyDescent="0.3">
      <c r="A8695">
        <v>334357886</v>
      </c>
      <c r="B8695" s="1" t="s">
        <v>8</v>
      </c>
      <c r="C8695">
        <v>44626517</v>
      </c>
      <c r="D8695" s="1" t="s">
        <v>9</v>
      </c>
      <c r="E8695">
        <v>2630685</v>
      </c>
      <c r="F8695" s="1" t="s">
        <v>10</v>
      </c>
      <c r="G8695" s="1" t="s">
        <v>13</v>
      </c>
      <c r="H8695" s="1" t="s">
        <v>10</v>
      </c>
    </row>
    <row r="8696" spans="1:8" hidden="1" x14ac:dyDescent="0.3">
      <c r="A8696">
        <v>334357884</v>
      </c>
      <c r="B8696" s="1" t="s">
        <v>8</v>
      </c>
      <c r="C8696">
        <v>44343234</v>
      </c>
      <c r="D8696" s="1" t="s">
        <v>9</v>
      </c>
      <c r="E8696">
        <v>2630686</v>
      </c>
      <c r="F8696" s="1" t="s">
        <v>10</v>
      </c>
      <c r="G8696" s="1" t="s">
        <v>13</v>
      </c>
      <c r="H8696" s="1" t="s">
        <v>10</v>
      </c>
    </row>
    <row r="8697" spans="1:8" hidden="1" x14ac:dyDescent="0.3">
      <c r="A8697">
        <v>338078879</v>
      </c>
      <c r="B8697" s="1" t="s">
        <v>8</v>
      </c>
      <c r="C8697">
        <v>43838041</v>
      </c>
      <c r="D8697" s="1" t="s">
        <v>9</v>
      </c>
      <c r="E8697">
        <v>2630688</v>
      </c>
      <c r="F8697" s="1" t="s">
        <v>10</v>
      </c>
      <c r="G8697" s="1" t="s">
        <v>13</v>
      </c>
      <c r="H8697" s="1" t="s">
        <v>10</v>
      </c>
    </row>
    <row r="8698" spans="1:8" hidden="1" x14ac:dyDescent="0.3">
      <c r="A8698">
        <v>328594220</v>
      </c>
      <c r="B8698" s="1" t="s">
        <v>8</v>
      </c>
      <c r="C8698">
        <v>43243046</v>
      </c>
      <c r="D8698" s="1" t="s">
        <v>9</v>
      </c>
      <c r="E8698">
        <v>2630811</v>
      </c>
      <c r="F8698" s="1" t="s">
        <v>10</v>
      </c>
      <c r="G8698" s="1" t="s">
        <v>14</v>
      </c>
      <c r="H8698" s="1" t="s">
        <v>10</v>
      </c>
    </row>
    <row r="8699" spans="1:8" hidden="1" x14ac:dyDescent="0.3">
      <c r="A8699">
        <v>406422640</v>
      </c>
      <c r="B8699" s="1" t="s">
        <v>8</v>
      </c>
      <c r="C8699">
        <v>27742077</v>
      </c>
      <c r="D8699" s="1" t="s">
        <v>9</v>
      </c>
      <c r="E8699">
        <v>2631330</v>
      </c>
      <c r="F8699" s="1" t="s">
        <v>10</v>
      </c>
      <c r="G8699" s="1" t="s">
        <v>13</v>
      </c>
      <c r="H8699" s="1" t="s">
        <v>10</v>
      </c>
    </row>
    <row r="8700" spans="1:8" hidden="1" x14ac:dyDescent="0.3">
      <c r="A8700">
        <v>406422638</v>
      </c>
      <c r="B8700" s="1" t="s">
        <v>8</v>
      </c>
      <c r="C8700">
        <v>27742077</v>
      </c>
      <c r="D8700" s="1" t="s">
        <v>9</v>
      </c>
      <c r="E8700">
        <v>2631331</v>
      </c>
      <c r="F8700" s="1" t="s">
        <v>10</v>
      </c>
      <c r="G8700" s="1" t="s">
        <v>13</v>
      </c>
      <c r="H8700" s="1" t="s">
        <v>10</v>
      </c>
    </row>
    <row r="8701" spans="1:8" hidden="1" x14ac:dyDescent="0.3">
      <c r="A8701">
        <v>381672209</v>
      </c>
      <c r="B8701" s="1" t="s">
        <v>8</v>
      </c>
      <c r="C8701">
        <v>47755678</v>
      </c>
      <c r="D8701" s="1" t="s">
        <v>9</v>
      </c>
      <c r="E8701">
        <v>2631962</v>
      </c>
      <c r="F8701" s="1" t="s">
        <v>10</v>
      </c>
      <c r="G8701" s="1" t="s">
        <v>13</v>
      </c>
      <c r="H8701" s="1" t="s">
        <v>10</v>
      </c>
    </row>
    <row r="8702" spans="1:8" hidden="1" x14ac:dyDescent="0.3">
      <c r="A8702">
        <v>353327357</v>
      </c>
      <c r="B8702" s="1" t="s">
        <v>8</v>
      </c>
      <c r="C8702">
        <v>45975697</v>
      </c>
      <c r="D8702" s="1" t="s">
        <v>9</v>
      </c>
      <c r="E8702">
        <v>2631963</v>
      </c>
      <c r="F8702" s="1" t="s">
        <v>10</v>
      </c>
      <c r="G8702" s="1" t="s">
        <v>13</v>
      </c>
      <c r="H8702" s="1" t="s">
        <v>10</v>
      </c>
    </row>
    <row r="8703" spans="1:8" hidden="1" x14ac:dyDescent="0.3">
      <c r="A8703">
        <v>380937073</v>
      </c>
      <c r="B8703" s="1" t="s">
        <v>8</v>
      </c>
      <c r="C8703">
        <v>47722077</v>
      </c>
      <c r="D8703" s="1" t="s">
        <v>9</v>
      </c>
      <c r="E8703">
        <v>2631965</v>
      </c>
      <c r="F8703" s="1" t="s">
        <v>10</v>
      </c>
      <c r="G8703" s="1" t="s">
        <v>13</v>
      </c>
      <c r="H8703" s="1" t="s">
        <v>10</v>
      </c>
    </row>
    <row r="8704" spans="1:8" hidden="1" x14ac:dyDescent="0.3">
      <c r="A8704">
        <v>353327374</v>
      </c>
      <c r="B8704" s="1" t="s">
        <v>8</v>
      </c>
      <c r="C8704">
        <v>46140509</v>
      </c>
      <c r="D8704" s="1" t="s">
        <v>9</v>
      </c>
      <c r="E8704">
        <v>2631968</v>
      </c>
      <c r="F8704" s="1" t="s">
        <v>10</v>
      </c>
      <c r="G8704" s="1" t="s">
        <v>13</v>
      </c>
      <c r="H8704" s="1" t="s">
        <v>10</v>
      </c>
    </row>
    <row r="8705" spans="1:8" hidden="1" x14ac:dyDescent="0.3">
      <c r="A8705">
        <v>353327358</v>
      </c>
      <c r="B8705" s="1" t="s">
        <v>8</v>
      </c>
      <c r="C8705">
        <v>45975698</v>
      </c>
      <c r="D8705" s="1" t="s">
        <v>9</v>
      </c>
      <c r="E8705">
        <v>2631970</v>
      </c>
      <c r="F8705" s="1" t="s">
        <v>10</v>
      </c>
      <c r="G8705" s="1" t="s">
        <v>13</v>
      </c>
      <c r="H8705" s="1" t="s">
        <v>10</v>
      </c>
    </row>
    <row r="8706" spans="1:8" x14ac:dyDescent="0.3">
      <c r="A8706">
        <v>365581738</v>
      </c>
      <c r="B8706" s="1" t="s">
        <v>8</v>
      </c>
      <c r="C8706">
        <v>46603790</v>
      </c>
      <c r="D8706" s="1" t="s">
        <v>9</v>
      </c>
      <c r="E8706">
        <v>2631974</v>
      </c>
      <c r="F8706" s="1" t="s">
        <v>10</v>
      </c>
      <c r="G8706" s="1" t="s">
        <v>14</v>
      </c>
      <c r="H8706" s="1" t="s">
        <v>10</v>
      </c>
    </row>
    <row r="8707" spans="1:8" x14ac:dyDescent="0.3">
      <c r="A8707">
        <v>365581738</v>
      </c>
      <c r="B8707" s="1" t="s">
        <v>8</v>
      </c>
      <c r="C8707">
        <v>46603790</v>
      </c>
      <c r="D8707" s="1" t="s">
        <v>9</v>
      </c>
      <c r="E8707">
        <v>2631974</v>
      </c>
      <c r="F8707" s="1" t="s">
        <v>10</v>
      </c>
      <c r="G8707" s="1" t="s">
        <v>13</v>
      </c>
      <c r="H8707" s="1" t="s">
        <v>10</v>
      </c>
    </row>
    <row r="8708" spans="1:8" x14ac:dyDescent="0.3">
      <c r="A8708">
        <v>353327020</v>
      </c>
      <c r="B8708" s="1" t="s">
        <v>8</v>
      </c>
      <c r="C8708">
        <v>45975112</v>
      </c>
      <c r="D8708" s="1" t="s">
        <v>9</v>
      </c>
      <c r="E8708">
        <v>2631980</v>
      </c>
      <c r="F8708" s="1" t="s">
        <v>10</v>
      </c>
      <c r="G8708" s="1" t="s">
        <v>14</v>
      </c>
      <c r="H8708" s="1" t="s">
        <v>10</v>
      </c>
    </row>
    <row r="8709" spans="1:8" x14ac:dyDescent="0.3">
      <c r="A8709">
        <v>353327020</v>
      </c>
      <c r="B8709" s="1" t="s">
        <v>8</v>
      </c>
      <c r="C8709">
        <v>45975112</v>
      </c>
      <c r="D8709" s="1" t="s">
        <v>9</v>
      </c>
      <c r="E8709">
        <v>2631980</v>
      </c>
      <c r="F8709" s="1" t="s">
        <v>10</v>
      </c>
      <c r="G8709" s="1" t="s">
        <v>13</v>
      </c>
      <c r="H8709" s="1" t="s">
        <v>10</v>
      </c>
    </row>
    <row r="8710" spans="1:8" hidden="1" x14ac:dyDescent="0.3">
      <c r="A8710">
        <v>353327268</v>
      </c>
      <c r="B8710" s="1" t="s">
        <v>8</v>
      </c>
      <c r="C8710">
        <v>45975351</v>
      </c>
      <c r="D8710" s="1" t="s">
        <v>9</v>
      </c>
      <c r="E8710">
        <v>2631981</v>
      </c>
      <c r="F8710" s="1" t="s">
        <v>10</v>
      </c>
      <c r="G8710" s="1" t="s">
        <v>13</v>
      </c>
      <c r="H8710" s="1" t="s">
        <v>10</v>
      </c>
    </row>
    <row r="8711" spans="1:8" x14ac:dyDescent="0.3">
      <c r="A8711">
        <v>380487919</v>
      </c>
      <c r="B8711" s="1" t="s">
        <v>8</v>
      </c>
      <c r="C8711">
        <v>47605394</v>
      </c>
      <c r="D8711" s="1" t="s">
        <v>9</v>
      </c>
      <c r="E8711">
        <v>2631983</v>
      </c>
      <c r="F8711" s="1" t="s">
        <v>10</v>
      </c>
      <c r="G8711" s="1" t="s">
        <v>13</v>
      </c>
      <c r="H8711" s="1" t="s">
        <v>10</v>
      </c>
    </row>
    <row r="8712" spans="1:8" x14ac:dyDescent="0.3">
      <c r="A8712">
        <v>380487919</v>
      </c>
      <c r="B8712" s="1" t="s">
        <v>8</v>
      </c>
      <c r="C8712">
        <v>47605394</v>
      </c>
      <c r="D8712" s="1" t="s">
        <v>9</v>
      </c>
      <c r="E8712">
        <v>2631983</v>
      </c>
      <c r="F8712" s="1" t="s">
        <v>10</v>
      </c>
      <c r="G8712" s="1" t="s">
        <v>12</v>
      </c>
      <c r="H8712" s="1" t="s">
        <v>10</v>
      </c>
    </row>
    <row r="8713" spans="1:8" hidden="1" x14ac:dyDescent="0.3">
      <c r="A8713">
        <v>379191676</v>
      </c>
      <c r="B8713" s="1" t="s">
        <v>8</v>
      </c>
      <c r="C8713">
        <v>47429649</v>
      </c>
      <c r="D8713" s="1" t="s">
        <v>9</v>
      </c>
      <c r="E8713">
        <v>2631986</v>
      </c>
      <c r="F8713" s="1" t="s">
        <v>10</v>
      </c>
      <c r="G8713" s="1" t="s">
        <v>12</v>
      </c>
      <c r="H8713" s="1" t="s">
        <v>10</v>
      </c>
    </row>
    <row r="8714" spans="1:8" hidden="1" x14ac:dyDescent="0.3">
      <c r="A8714">
        <v>380518973</v>
      </c>
      <c r="B8714" s="1" t="s">
        <v>8</v>
      </c>
      <c r="C8714">
        <v>47561494</v>
      </c>
      <c r="D8714" s="1" t="s">
        <v>9</v>
      </c>
      <c r="E8714">
        <v>2632019</v>
      </c>
      <c r="F8714" s="1" t="s">
        <v>10</v>
      </c>
      <c r="G8714" s="1" t="s">
        <v>13</v>
      </c>
      <c r="H8714" s="1" t="s">
        <v>10</v>
      </c>
    </row>
    <row r="8715" spans="1:8" x14ac:dyDescent="0.3">
      <c r="A8715">
        <v>353327152</v>
      </c>
      <c r="B8715" s="1" t="s">
        <v>8</v>
      </c>
      <c r="C8715">
        <v>45975239</v>
      </c>
      <c r="D8715" s="1" t="s">
        <v>9</v>
      </c>
      <c r="E8715">
        <v>2632020</v>
      </c>
      <c r="F8715" s="1" t="s">
        <v>10</v>
      </c>
      <c r="G8715" s="1" t="s">
        <v>13</v>
      </c>
      <c r="H8715" s="1" t="s">
        <v>10</v>
      </c>
    </row>
    <row r="8716" spans="1:8" x14ac:dyDescent="0.3">
      <c r="A8716">
        <v>353327152</v>
      </c>
      <c r="B8716" s="1" t="s">
        <v>8</v>
      </c>
      <c r="C8716">
        <v>45975239</v>
      </c>
      <c r="D8716" s="1" t="s">
        <v>9</v>
      </c>
      <c r="E8716">
        <v>2632020</v>
      </c>
      <c r="F8716" s="1" t="s">
        <v>10</v>
      </c>
      <c r="G8716" s="1" t="s">
        <v>12</v>
      </c>
      <c r="H8716" s="1" t="s">
        <v>10</v>
      </c>
    </row>
    <row r="8717" spans="1:8" hidden="1" x14ac:dyDescent="0.3">
      <c r="A8717">
        <v>338722016</v>
      </c>
      <c r="B8717" s="1" t="s">
        <v>8</v>
      </c>
      <c r="C8717">
        <v>44897692</v>
      </c>
      <c r="D8717" s="1" t="s">
        <v>9</v>
      </c>
      <c r="E8717">
        <v>2632704</v>
      </c>
      <c r="F8717" s="1" t="s">
        <v>10</v>
      </c>
      <c r="G8717" s="1" t="s">
        <v>11</v>
      </c>
      <c r="H8717" s="1" t="s">
        <v>10</v>
      </c>
    </row>
    <row r="8718" spans="1:8" hidden="1" x14ac:dyDescent="0.3">
      <c r="A8718">
        <v>339493518</v>
      </c>
      <c r="B8718" s="1" t="s">
        <v>8</v>
      </c>
      <c r="C8718">
        <v>45033936</v>
      </c>
      <c r="D8718" s="1" t="s">
        <v>9</v>
      </c>
      <c r="E8718">
        <v>2633532</v>
      </c>
      <c r="F8718" s="1" t="s">
        <v>10</v>
      </c>
      <c r="G8718" s="1" t="s">
        <v>14</v>
      </c>
      <c r="H8718" s="1" t="s">
        <v>10</v>
      </c>
    </row>
    <row r="8719" spans="1:8" hidden="1" x14ac:dyDescent="0.3">
      <c r="A8719">
        <v>338079259</v>
      </c>
      <c r="B8719" s="1" t="s">
        <v>8</v>
      </c>
      <c r="C8719">
        <v>44802430</v>
      </c>
      <c r="D8719" s="1" t="s">
        <v>9</v>
      </c>
      <c r="E8719">
        <v>2633572</v>
      </c>
      <c r="F8719" s="1" t="s">
        <v>10</v>
      </c>
      <c r="G8719" s="1" t="s">
        <v>13</v>
      </c>
      <c r="H8719" s="1" t="s">
        <v>10</v>
      </c>
    </row>
    <row r="8720" spans="1:8" hidden="1" x14ac:dyDescent="0.3">
      <c r="A8720">
        <v>338396439</v>
      </c>
      <c r="B8720" s="1" t="s">
        <v>8</v>
      </c>
      <c r="C8720">
        <v>44947130</v>
      </c>
      <c r="D8720" s="1" t="s">
        <v>9</v>
      </c>
      <c r="E8720">
        <v>2633573</v>
      </c>
      <c r="F8720" s="1" t="s">
        <v>10</v>
      </c>
      <c r="G8720" s="1" t="s">
        <v>13</v>
      </c>
      <c r="H8720" s="1" t="s">
        <v>10</v>
      </c>
    </row>
    <row r="8721" spans="1:8" hidden="1" x14ac:dyDescent="0.3">
      <c r="A8721">
        <v>364135278</v>
      </c>
      <c r="B8721" s="1" t="s">
        <v>8</v>
      </c>
      <c r="C8721">
        <v>46092495</v>
      </c>
      <c r="D8721" s="1" t="s">
        <v>9</v>
      </c>
      <c r="E8721">
        <v>2633575</v>
      </c>
      <c r="F8721" s="1" t="s">
        <v>10</v>
      </c>
      <c r="G8721" s="1" t="s">
        <v>13</v>
      </c>
      <c r="H8721" s="1" t="s">
        <v>10</v>
      </c>
    </row>
    <row r="8722" spans="1:8" hidden="1" x14ac:dyDescent="0.3">
      <c r="A8722">
        <v>338578097</v>
      </c>
      <c r="B8722" s="1" t="s">
        <v>8</v>
      </c>
      <c r="C8722">
        <v>43746144</v>
      </c>
      <c r="D8722" s="1" t="s">
        <v>9</v>
      </c>
      <c r="E8722">
        <v>2633576</v>
      </c>
      <c r="F8722" s="1" t="s">
        <v>10</v>
      </c>
      <c r="G8722" s="1" t="s">
        <v>13</v>
      </c>
      <c r="H8722" s="1" t="s">
        <v>10</v>
      </c>
    </row>
    <row r="8723" spans="1:8" hidden="1" x14ac:dyDescent="0.3">
      <c r="A8723">
        <v>364137052</v>
      </c>
      <c r="B8723" s="1" t="s">
        <v>8</v>
      </c>
      <c r="C8723">
        <v>46092494</v>
      </c>
      <c r="D8723" s="1" t="s">
        <v>9</v>
      </c>
      <c r="E8723">
        <v>2633577</v>
      </c>
      <c r="F8723" s="1" t="s">
        <v>10</v>
      </c>
      <c r="G8723" s="1" t="s">
        <v>13</v>
      </c>
      <c r="H8723" s="1" t="s">
        <v>10</v>
      </c>
    </row>
    <row r="8724" spans="1:8" hidden="1" x14ac:dyDescent="0.3">
      <c r="A8724">
        <v>339979018</v>
      </c>
      <c r="B8724" s="1" t="s">
        <v>8</v>
      </c>
      <c r="C8724">
        <v>45218772</v>
      </c>
      <c r="D8724" s="1" t="s">
        <v>9</v>
      </c>
      <c r="E8724">
        <v>2633583</v>
      </c>
      <c r="F8724" s="1" t="s">
        <v>10</v>
      </c>
      <c r="G8724" s="1" t="s">
        <v>13</v>
      </c>
      <c r="H8724" s="1" t="s">
        <v>10</v>
      </c>
    </row>
    <row r="8725" spans="1:8" hidden="1" x14ac:dyDescent="0.3">
      <c r="A8725">
        <v>381352158</v>
      </c>
      <c r="B8725" s="1" t="s">
        <v>8</v>
      </c>
      <c r="C8725">
        <v>47844070</v>
      </c>
      <c r="D8725" s="1" t="s">
        <v>9</v>
      </c>
      <c r="E8725">
        <v>2634148</v>
      </c>
      <c r="F8725" s="1" t="s">
        <v>10</v>
      </c>
      <c r="G8725" s="1" t="s">
        <v>13</v>
      </c>
      <c r="H8725" s="1" t="s">
        <v>10</v>
      </c>
    </row>
    <row r="8726" spans="1:8" hidden="1" x14ac:dyDescent="0.3">
      <c r="A8726">
        <v>381441252</v>
      </c>
      <c r="B8726" s="1" t="s">
        <v>8</v>
      </c>
      <c r="C8726">
        <v>47740869</v>
      </c>
      <c r="D8726" s="1" t="s">
        <v>9</v>
      </c>
      <c r="E8726">
        <v>2634591</v>
      </c>
      <c r="F8726" s="1" t="s">
        <v>10</v>
      </c>
      <c r="G8726" s="1" t="s">
        <v>13</v>
      </c>
      <c r="H8726" s="1" t="s">
        <v>10</v>
      </c>
    </row>
    <row r="8727" spans="1:8" hidden="1" x14ac:dyDescent="0.3">
      <c r="A8727">
        <v>380703833</v>
      </c>
      <c r="B8727" s="1" t="s">
        <v>8</v>
      </c>
      <c r="C8727">
        <v>47603508</v>
      </c>
      <c r="D8727" s="1" t="s">
        <v>9</v>
      </c>
      <c r="E8727">
        <v>2634780</v>
      </c>
      <c r="F8727" s="1" t="s">
        <v>10</v>
      </c>
      <c r="G8727" s="1" t="s">
        <v>13</v>
      </c>
      <c r="H8727" s="1" t="s">
        <v>10</v>
      </c>
    </row>
    <row r="8728" spans="1:8" hidden="1" x14ac:dyDescent="0.3">
      <c r="A8728">
        <v>353445752</v>
      </c>
      <c r="B8728" s="1" t="s">
        <v>8</v>
      </c>
      <c r="C8728">
        <v>45994531</v>
      </c>
      <c r="D8728" s="1" t="s">
        <v>9</v>
      </c>
      <c r="E8728">
        <v>2634834</v>
      </c>
      <c r="F8728" s="1" t="s">
        <v>10</v>
      </c>
      <c r="G8728" s="1" t="s">
        <v>13</v>
      </c>
      <c r="H8728" s="1" t="s">
        <v>10</v>
      </c>
    </row>
    <row r="8729" spans="1:8" hidden="1" x14ac:dyDescent="0.3">
      <c r="A8729">
        <v>381453422</v>
      </c>
      <c r="B8729" s="1" t="s">
        <v>8</v>
      </c>
      <c r="C8729">
        <v>47754351</v>
      </c>
      <c r="D8729" s="1" t="s">
        <v>9</v>
      </c>
      <c r="E8729">
        <v>2634836</v>
      </c>
      <c r="F8729" s="1" t="s">
        <v>10</v>
      </c>
      <c r="G8729" s="1" t="s">
        <v>14</v>
      </c>
      <c r="H8729" s="1" t="s">
        <v>10</v>
      </c>
    </row>
    <row r="8730" spans="1:8" hidden="1" x14ac:dyDescent="0.3">
      <c r="A8730">
        <v>353445200</v>
      </c>
      <c r="B8730" s="1" t="s">
        <v>8</v>
      </c>
      <c r="C8730">
        <v>45993615</v>
      </c>
      <c r="D8730" s="1" t="s">
        <v>9</v>
      </c>
      <c r="E8730">
        <v>2634838</v>
      </c>
      <c r="F8730" s="1" t="s">
        <v>10</v>
      </c>
      <c r="G8730" s="1" t="s">
        <v>13</v>
      </c>
      <c r="H8730" s="1" t="s">
        <v>10</v>
      </c>
    </row>
    <row r="8731" spans="1:8" hidden="1" x14ac:dyDescent="0.3">
      <c r="A8731">
        <v>381453413</v>
      </c>
      <c r="B8731" s="1" t="s">
        <v>8</v>
      </c>
      <c r="C8731">
        <v>47754348</v>
      </c>
      <c r="D8731" s="1" t="s">
        <v>9</v>
      </c>
      <c r="E8731">
        <v>2634840</v>
      </c>
      <c r="F8731" s="1" t="s">
        <v>10</v>
      </c>
      <c r="G8731" s="1" t="s">
        <v>13</v>
      </c>
      <c r="H8731" s="1" t="s">
        <v>10</v>
      </c>
    </row>
    <row r="8732" spans="1:8" hidden="1" x14ac:dyDescent="0.3">
      <c r="A8732">
        <v>381453416</v>
      </c>
      <c r="B8732" s="1" t="s">
        <v>8</v>
      </c>
      <c r="C8732">
        <v>47754350</v>
      </c>
      <c r="D8732" s="1" t="s">
        <v>9</v>
      </c>
      <c r="E8732">
        <v>2634841</v>
      </c>
      <c r="F8732" s="1" t="s">
        <v>10</v>
      </c>
      <c r="G8732" s="1" t="s">
        <v>13</v>
      </c>
      <c r="H8732" s="1" t="s">
        <v>10</v>
      </c>
    </row>
    <row r="8733" spans="1:8" hidden="1" x14ac:dyDescent="0.3">
      <c r="A8733">
        <v>381499423</v>
      </c>
      <c r="B8733" s="1" t="s">
        <v>8</v>
      </c>
      <c r="C8733">
        <v>47844086</v>
      </c>
      <c r="D8733" s="1" t="s">
        <v>9</v>
      </c>
      <c r="E8733">
        <v>2634842</v>
      </c>
      <c r="F8733" s="1" t="s">
        <v>10</v>
      </c>
      <c r="G8733" s="1" t="s">
        <v>13</v>
      </c>
      <c r="H8733" s="1" t="s">
        <v>10</v>
      </c>
    </row>
    <row r="8734" spans="1:8" hidden="1" x14ac:dyDescent="0.3">
      <c r="A8734">
        <v>353445594</v>
      </c>
      <c r="B8734" s="1" t="s">
        <v>8</v>
      </c>
      <c r="C8734">
        <v>45993993</v>
      </c>
      <c r="D8734" s="1" t="s">
        <v>9</v>
      </c>
      <c r="E8734">
        <v>2634847</v>
      </c>
      <c r="F8734" s="1" t="s">
        <v>10</v>
      </c>
      <c r="G8734" s="1" t="s">
        <v>13</v>
      </c>
      <c r="H8734" s="1" t="s">
        <v>10</v>
      </c>
    </row>
    <row r="8735" spans="1:8" x14ac:dyDescent="0.3">
      <c r="A8735">
        <v>353445336</v>
      </c>
      <c r="B8735" s="1" t="s">
        <v>8</v>
      </c>
      <c r="C8735">
        <v>45993741</v>
      </c>
      <c r="D8735" s="1" t="s">
        <v>9</v>
      </c>
      <c r="E8735">
        <v>2634848</v>
      </c>
      <c r="F8735" s="1" t="s">
        <v>10</v>
      </c>
      <c r="G8735" s="1" t="s">
        <v>14</v>
      </c>
      <c r="H8735" s="1" t="s">
        <v>10</v>
      </c>
    </row>
    <row r="8736" spans="1:8" x14ac:dyDescent="0.3">
      <c r="A8736">
        <v>353445336</v>
      </c>
      <c r="B8736" s="1" t="s">
        <v>8</v>
      </c>
      <c r="C8736">
        <v>45993741</v>
      </c>
      <c r="D8736" s="1" t="s">
        <v>9</v>
      </c>
      <c r="E8736">
        <v>2634848</v>
      </c>
      <c r="F8736" s="1" t="s">
        <v>10</v>
      </c>
      <c r="G8736" s="1" t="s">
        <v>13</v>
      </c>
      <c r="H8736" s="1" t="s">
        <v>10</v>
      </c>
    </row>
    <row r="8737" spans="1:8" hidden="1" x14ac:dyDescent="0.3">
      <c r="A8737">
        <v>353445689</v>
      </c>
      <c r="B8737" s="1" t="s">
        <v>8</v>
      </c>
      <c r="C8737">
        <v>45994105</v>
      </c>
      <c r="D8737" s="1" t="s">
        <v>9</v>
      </c>
      <c r="E8737">
        <v>2634852</v>
      </c>
      <c r="F8737" s="1" t="s">
        <v>10</v>
      </c>
      <c r="G8737" s="1" t="s">
        <v>13</v>
      </c>
      <c r="H8737" s="1" t="s">
        <v>10</v>
      </c>
    </row>
    <row r="8738" spans="1:8" hidden="1" x14ac:dyDescent="0.3">
      <c r="A8738">
        <v>353445615</v>
      </c>
      <c r="B8738" s="1" t="s">
        <v>8</v>
      </c>
      <c r="C8738">
        <v>45994014</v>
      </c>
      <c r="D8738" s="1" t="s">
        <v>9</v>
      </c>
      <c r="E8738">
        <v>2634854</v>
      </c>
      <c r="F8738" s="1" t="s">
        <v>10</v>
      </c>
      <c r="G8738" s="1" t="s">
        <v>13</v>
      </c>
      <c r="H8738" s="1" t="s">
        <v>10</v>
      </c>
    </row>
    <row r="8739" spans="1:8" hidden="1" x14ac:dyDescent="0.3">
      <c r="A8739">
        <v>339081489</v>
      </c>
      <c r="B8739" s="1" t="s">
        <v>8</v>
      </c>
      <c r="C8739">
        <v>44947024</v>
      </c>
      <c r="D8739" s="1" t="s">
        <v>9</v>
      </c>
      <c r="E8739">
        <v>2635633</v>
      </c>
      <c r="F8739" s="1" t="s">
        <v>10</v>
      </c>
      <c r="G8739" s="1" t="s">
        <v>14</v>
      </c>
      <c r="H8739" s="1" t="s">
        <v>10</v>
      </c>
    </row>
    <row r="8740" spans="1:8" x14ac:dyDescent="0.3">
      <c r="A8740">
        <v>338331264</v>
      </c>
      <c r="B8740" s="1" t="s">
        <v>8</v>
      </c>
      <c r="C8740">
        <v>45094196</v>
      </c>
      <c r="D8740" s="1" t="s">
        <v>9</v>
      </c>
      <c r="E8740">
        <v>2636085</v>
      </c>
      <c r="F8740" s="1" t="s">
        <v>10</v>
      </c>
      <c r="G8740" s="1" t="s">
        <v>14</v>
      </c>
      <c r="H8740" s="1" t="s">
        <v>10</v>
      </c>
    </row>
    <row r="8741" spans="1:8" x14ac:dyDescent="0.3">
      <c r="A8741">
        <v>338331264</v>
      </c>
      <c r="B8741" s="1" t="s">
        <v>8</v>
      </c>
      <c r="C8741">
        <v>45094196</v>
      </c>
      <c r="D8741" s="1" t="s">
        <v>9</v>
      </c>
      <c r="E8741">
        <v>2636085</v>
      </c>
      <c r="F8741" s="1" t="s">
        <v>10</v>
      </c>
      <c r="G8741" s="1" t="s">
        <v>13</v>
      </c>
      <c r="H8741" s="1" t="s">
        <v>10</v>
      </c>
    </row>
    <row r="8742" spans="1:8" hidden="1" x14ac:dyDescent="0.3">
      <c r="A8742">
        <v>339453686</v>
      </c>
      <c r="B8742" s="1" t="s">
        <v>8</v>
      </c>
      <c r="C8742">
        <v>44114308</v>
      </c>
      <c r="D8742" s="1" t="s">
        <v>9</v>
      </c>
      <c r="E8742">
        <v>2636086</v>
      </c>
      <c r="F8742" s="1" t="s">
        <v>10</v>
      </c>
      <c r="G8742" s="1" t="s">
        <v>13</v>
      </c>
      <c r="H8742" s="1" t="s">
        <v>10</v>
      </c>
    </row>
    <row r="8743" spans="1:8" hidden="1" x14ac:dyDescent="0.3">
      <c r="A8743">
        <v>338883195</v>
      </c>
      <c r="B8743" s="1" t="s">
        <v>8</v>
      </c>
      <c r="C8743">
        <v>43980889</v>
      </c>
      <c r="D8743" s="1" t="s">
        <v>9</v>
      </c>
      <c r="E8743">
        <v>2636093</v>
      </c>
      <c r="F8743" s="1" t="s">
        <v>10</v>
      </c>
      <c r="G8743" s="1" t="s">
        <v>13</v>
      </c>
      <c r="H8743" s="1" t="s">
        <v>10</v>
      </c>
    </row>
    <row r="8744" spans="1:8" hidden="1" x14ac:dyDescent="0.3">
      <c r="A8744">
        <v>365926268</v>
      </c>
      <c r="B8744" s="1" t="s">
        <v>8</v>
      </c>
      <c r="C8744">
        <v>46672510</v>
      </c>
      <c r="D8744" s="1" t="s">
        <v>9</v>
      </c>
      <c r="E8744">
        <v>2636562</v>
      </c>
      <c r="F8744" s="1" t="s">
        <v>10</v>
      </c>
      <c r="G8744" s="1" t="s">
        <v>13</v>
      </c>
      <c r="H8744" s="1" t="s">
        <v>10</v>
      </c>
    </row>
    <row r="8745" spans="1:8" hidden="1" x14ac:dyDescent="0.3">
      <c r="A8745">
        <v>353632507</v>
      </c>
      <c r="B8745" s="1" t="s">
        <v>8</v>
      </c>
      <c r="C8745">
        <v>46024143</v>
      </c>
      <c r="D8745" s="1" t="s">
        <v>9</v>
      </c>
      <c r="E8745">
        <v>2636638</v>
      </c>
      <c r="F8745" s="1" t="s">
        <v>10</v>
      </c>
      <c r="G8745" s="1" t="s">
        <v>13</v>
      </c>
      <c r="H8745" s="1" t="s">
        <v>10</v>
      </c>
    </row>
    <row r="8746" spans="1:8" hidden="1" x14ac:dyDescent="0.3">
      <c r="A8746">
        <v>353633248</v>
      </c>
      <c r="B8746" s="1" t="s">
        <v>8</v>
      </c>
      <c r="C8746">
        <v>46024409</v>
      </c>
      <c r="D8746" s="1" t="s">
        <v>9</v>
      </c>
      <c r="E8746">
        <v>2636649</v>
      </c>
      <c r="F8746" s="1" t="s">
        <v>10</v>
      </c>
      <c r="G8746" s="1" t="s">
        <v>13</v>
      </c>
      <c r="H8746" s="1" t="s">
        <v>10</v>
      </c>
    </row>
    <row r="8747" spans="1:8" hidden="1" x14ac:dyDescent="0.3">
      <c r="A8747">
        <v>380752753</v>
      </c>
      <c r="B8747" s="1" t="s">
        <v>8</v>
      </c>
      <c r="C8747">
        <v>47665864</v>
      </c>
      <c r="D8747" s="1" t="s">
        <v>9</v>
      </c>
      <c r="E8747">
        <v>2636774</v>
      </c>
      <c r="F8747" s="1" t="s">
        <v>10</v>
      </c>
      <c r="G8747" s="1" t="s">
        <v>14</v>
      </c>
      <c r="H8747" s="1" t="s">
        <v>10</v>
      </c>
    </row>
    <row r="8748" spans="1:8" hidden="1" x14ac:dyDescent="0.3">
      <c r="A8748">
        <v>342015346</v>
      </c>
      <c r="B8748" s="1" t="s">
        <v>8</v>
      </c>
      <c r="C8748">
        <v>45977150</v>
      </c>
      <c r="D8748" s="1" t="s">
        <v>9</v>
      </c>
      <c r="E8748">
        <v>2637028</v>
      </c>
      <c r="F8748" s="1" t="s">
        <v>10</v>
      </c>
      <c r="G8748" s="1" t="s">
        <v>12</v>
      </c>
      <c r="H8748" s="1" t="s">
        <v>10</v>
      </c>
    </row>
    <row r="8749" spans="1:8" hidden="1" x14ac:dyDescent="0.3">
      <c r="A8749">
        <v>342092038</v>
      </c>
      <c r="B8749" s="1" t="s">
        <v>8</v>
      </c>
      <c r="C8749">
        <v>45936723</v>
      </c>
      <c r="D8749" s="1" t="s">
        <v>9</v>
      </c>
      <c r="E8749">
        <v>2637234</v>
      </c>
      <c r="F8749" s="1" t="s">
        <v>10</v>
      </c>
      <c r="G8749" s="1" t="s">
        <v>13</v>
      </c>
      <c r="H8749" s="1" t="s">
        <v>10</v>
      </c>
    </row>
    <row r="8750" spans="1:8" hidden="1" x14ac:dyDescent="0.3">
      <c r="A8750">
        <v>381257191</v>
      </c>
      <c r="B8750" s="1" t="s">
        <v>8</v>
      </c>
      <c r="C8750">
        <v>47739140</v>
      </c>
      <c r="D8750" s="1" t="s">
        <v>9</v>
      </c>
      <c r="E8750">
        <v>2637235</v>
      </c>
      <c r="F8750" s="1" t="s">
        <v>10</v>
      </c>
      <c r="G8750" s="1" t="s">
        <v>13</v>
      </c>
      <c r="H8750" s="1" t="s">
        <v>10</v>
      </c>
    </row>
    <row r="8751" spans="1:8" x14ac:dyDescent="0.3">
      <c r="A8751">
        <v>404761708</v>
      </c>
      <c r="B8751" s="1" t="s">
        <v>8</v>
      </c>
      <c r="C8751">
        <v>47843148</v>
      </c>
      <c r="D8751" s="1" t="s">
        <v>9</v>
      </c>
      <c r="E8751">
        <v>2637238</v>
      </c>
      <c r="F8751" s="1" t="s">
        <v>10</v>
      </c>
      <c r="G8751" s="1" t="s">
        <v>14</v>
      </c>
      <c r="H8751" s="1" t="s">
        <v>10</v>
      </c>
    </row>
    <row r="8752" spans="1:8" x14ac:dyDescent="0.3">
      <c r="A8752">
        <v>404761708</v>
      </c>
      <c r="B8752" s="1" t="s">
        <v>8</v>
      </c>
      <c r="C8752">
        <v>47843148</v>
      </c>
      <c r="D8752" s="1" t="s">
        <v>9</v>
      </c>
      <c r="E8752">
        <v>2637238</v>
      </c>
      <c r="F8752" s="1" t="s">
        <v>10</v>
      </c>
      <c r="G8752" s="1" t="s">
        <v>13</v>
      </c>
      <c r="H8752" s="1" t="s">
        <v>10</v>
      </c>
    </row>
    <row r="8753" spans="1:8" hidden="1" x14ac:dyDescent="0.3">
      <c r="A8753">
        <v>353633469</v>
      </c>
      <c r="B8753" s="1" t="s">
        <v>8</v>
      </c>
      <c r="C8753">
        <v>46024906</v>
      </c>
      <c r="D8753" s="1" t="s">
        <v>9</v>
      </c>
      <c r="E8753">
        <v>2637244</v>
      </c>
      <c r="F8753" s="1" t="s">
        <v>10</v>
      </c>
      <c r="G8753" s="1" t="s">
        <v>13</v>
      </c>
      <c r="H8753" s="1" t="s">
        <v>10</v>
      </c>
    </row>
    <row r="8754" spans="1:8" hidden="1" x14ac:dyDescent="0.3">
      <c r="A8754">
        <v>339453500</v>
      </c>
      <c r="B8754" s="1" t="s">
        <v>8</v>
      </c>
      <c r="C8754">
        <v>46021076</v>
      </c>
      <c r="D8754" s="1" t="s">
        <v>9</v>
      </c>
      <c r="E8754">
        <v>2638547</v>
      </c>
      <c r="F8754" s="1" t="s">
        <v>10</v>
      </c>
      <c r="G8754" s="1" t="s">
        <v>14</v>
      </c>
      <c r="H8754" s="1" t="s">
        <v>10</v>
      </c>
    </row>
    <row r="8755" spans="1:8" x14ac:dyDescent="0.3">
      <c r="A8755">
        <v>363599165</v>
      </c>
      <c r="B8755" s="1" t="s">
        <v>8</v>
      </c>
      <c r="C8755">
        <v>46050275</v>
      </c>
      <c r="D8755" s="1" t="s">
        <v>9</v>
      </c>
      <c r="E8755">
        <v>2638583</v>
      </c>
      <c r="F8755" s="1" t="s">
        <v>10</v>
      </c>
      <c r="G8755" s="1" t="s">
        <v>14</v>
      </c>
      <c r="H8755" s="1" t="s">
        <v>10</v>
      </c>
    </row>
    <row r="8756" spans="1:8" x14ac:dyDescent="0.3">
      <c r="A8756">
        <v>363599165</v>
      </c>
      <c r="B8756" s="1" t="s">
        <v>8</v>
      </c>
      <c r="C8756">
        <v>46050275</v>
      </c>
      <c r="D8756" s="1" t="s">
        <v>9</v>
      </c>
      <c r="E8756">
        <v>2638583</v>
      </c>
      <c r="F8756" s="1" t="s">
        <v>10</v>
      </c>
      <c r="G8756" s="1" t="s">
        <v>13</v>
      </c>
      <c r="H8756" s="1" t="s">
        <v>10</v>
      </c>
    </row>
    <row r="8757" spans="1:8" hidden="1" x14ac:dyDescent="0.3">
      <c r="A8757">
        <v>363600473</v>
      </c>
      <c r="B8757" s="1" t="s">
        <v>8</v>
      </c>
      <c r="C8757">
        <v>46051504</v>
      </c>
      <c r="D8757" s="1" t="s">
        <v>9</v>
      </c>
      <c r="E8757">
        <v>2638584</v>
      </c>
      <c r="F8757" s="1" t="s">
        <v>10</v>
      </c>
      <c r="G8757" s="1" t="s">
        <v>14</v>
      </c>
      <c r="H8757" s="1" t="s">
        <v>10</v>
      </c>
    </row>
    <row r="8758" spans="1:8" x14ac:dyDescent="0.3">
      <c r="A8758">
        <v>363599789</v>
      </c>
      <c r="B8758" s="1" t="s">
        <v>8</v>
      </c>
      <c r="C8758">
        <v>46048059</v>
      </c>
      <c r="D8758" s="1" t="s">
        <v>9</v>
      </c>
      <c r="E8758">
        <v>2638597</v>
      </c>
      <c r="F8758" s="1" t="s">
        <v>10</v>
      </c>
      <c r="G8758" s="1" t="s">
        <v>14</v>
      </c>
      <c r="H8758" s="1" t="s">
        <v>10</v>
      </c>
    </row>
    <row r="8759" spans="1:8" x14ac:dyDescent="0.3">
      <c r="A8759">
        <v>363599789</v>
      </c>
      <c r="B8759" s="1" t="s">
        <v>8</v>
      </c>
      <c r="C8759">
        <v>46048059</v>
      </c>
      <c r="D8759" s="1" t="s">
        <v>9</v>
      </c>
      <c r="E8759">
        <v>2638597</v>
      </c>
      <c r="F8759" s="1" t="s">
        <v>10</v>
      </c>
      <c r="G8759" s="1" t="s">
        <v>13</v>
      </c>
      <c r="H8759" s="1" t="s">
        <v>10</v>
      </c>
    </row>
    <row r="8760" spans="1:8" hidden="1" x14ac:dyDescent="0.3">
      <c r="A8760">
        <v>339081479</v>
      </c>
      <c r="B8760" s="1" t="s">
        <v>8</v>
      </c>
      <c r="C8760">
        <v>44947019</v>
      </c>
      <c r="D8760" s="1" t="s">
        <v>9</v>
      </c>
      <c r="E8760">
        <v>2638598</v>
      </c>
      <c r="F8760" s="1" t="s">
        <v>10</v>
      </c>
      <c r="G8760" s="1" t="s">
        <v>13</v>
      </c>
      <c r="H8760" s="1" t="s">
        <v>10</v>
      </c>
    </row>
    <row r="8761" spans="1:8" hidden="1" x14ac:dyDescent="0.3">
      <c r="A8761">
        <v>363599200</v>
      </c>
      <c r="B8761" s="1" t="s">
        <v>8</v>
      </c>
      <c r="C8761">
        <v>46050831</v>
      </c>
      <c r="D8761" s="1" t="s">
        <v>9</v>
      </c>
      <c r="E8761">
        <v>2638963</v>
      </c>
      <c r="F8761" s="1" t="s">
        <v>10</v>
      </c>
      <c r="G8761" s="1" t="s">
        <v>14</v>
      </c>
      <c r="H8761" s="1" t="s">
        <v>10</v>
      </c>
    </row>
    <row r="8762" spans="1:8" hidden="1" x14ac:dyDescent="0.3">
      <c r="A8762">
        <v>352154501</v>
      </c>
      <c r="B8762" s="1" t="s">
        <v>8</v>
      </c>
      <c r="C8762">
        <v>45874677</v>
      </c>
      <c r="D8762" s="1" t="s">
        <v>9</v>
      </c>
      <c r="E8762">
        <v>2639201</v>
      </c>
      <c r="F8762" s="1" t="s">
        <v>10</v>
      </c>
      <c r="G8762" s="1" t="s">
        <v>14</v>
      </c>
      <c r="H8762" s="1" t="s">
        <v>10</v>
      </c>
    </row>
    <row r="8763" spans="1:8" hidden="1" x14ac:dyDescent="0.3">
      <c r="A8763">
        <v>404834483</v>
      </c>
      <c r="B8763" s="1" t="s">
        <v>8</v>
      </c>
      <c r="C8763">
        <v>47915441</v>
      </c>
      <c r="D8763" s="1" t="s">
        <v>9</v>
      </c>
      <c r="E8763">
        <v>2639850</v>
      </c>
      <c r="F8763" s="1" t="s">
        <v>10</v>
      </c>
      <c r="G8763" s="1" t="s">
        <v>13</v>
      </c>
      <c r="H8763" s="1" t="s">
        <v>10</v>
      </c>
    </row>
    <row r="8764" spans="1:8" hidden="1" x14ac:dyDescent="0.3">
      <c r="A8764">
        <v>381669164</v>
      </c>
      <c r="B8764" s="1" t="s">
        <v>8</v>
      </c>
      <c r="C8764">
        <v>47757514</v>
      </c>
      <c r="D8764" s="1" t="s">
        <v>9</v>
      </c>
      <c r="E8764">
        <v>2639860</v>
      </c>
      <c r="F8764" s="1" t="s">
        <v>10</v>
      </c>
      <c r="G8764" s="1" t="s">
        <v>13</v>
      </c>
      <c r="H8764" s="1" t="s">
        <v>10</v>
      </c>
    </row>
    <row r="8765" spans="1:8" hidden="1" x14ac:dyDescent="0.3">
      <c r="A8765">
        <v>363598683</v>
      </c>
      <c r="B8765" s="1" t="s">
        <v>8</v>
      </c>
      <c r="C8765">
        <v>46050548</v>
      </c>
      <c r="D8765" s="1" t="s">
        <v>9</v>
      </c>
      <c r="E8765">
        <v>2639861</v>
      </c>
      <c r="F8765" s="1" t="s">
        <v>10</v>
      </c>
      <c r="G8765" s="1" t="s">
        <v>13</v>
      </c>
      <c r="H8765" s="1" t="s">
        <v>10</v>
      </c>
    </row>
    <row r="8766" spans="1:8" hidden="1" x14ac:dyDescent="0.3">
      <c r="A8766">
        <v>363598633</v>
      </c>
      <c r="B8766" s="1" t="s">
        <v>8</v>
      </c>
      <c r="C8766">
        <v>46050547</v>
      </c>
      <c r="D8766" s="1" t="s">
        <v>9</v>
      </c>
      <c r="E8766">
        <v>2639862</v>
      </c>
      <c r="F8766" s="1" t="s">
        <v>10</v>
      </c>
      <c r="G8766" s="1" t="s">
        <v>13</v>
      </c>
      <c r="H8766" s="1" t="s">
        <v>10</v>
      </c>
    </row>
    <row r="8767" spans="1:8" hidden="1" x14ac:dyDescent="0.3">
      <c r="A8767">
        <v>352314590</v>
      </c>
      <c r="B8767" s="1" t="s">
        <v>8</v>
      </c>
      <c r="C8767">
        <v>45831713</v>
      </c>
      <c r="D8767" s="1" t="s">
        <v>9</v>
      </c>
      <c r="E8767">
        <v>2639863</v>
      </c>
      <c r="F8767" s="1" t="s">
        <v>10</v>
      </c>
      <c r="G8767" s="1" t="s">
        <v>13</v>
      </c>
      <c r="H8767" s="1" t="s">
        <v>10</v>
      </c>
    </row>
    <row r="8768" spans="1:8" hidden="1" x14ac:dyDescent="0.3">
      <c r="A8768">
        <v>364676646</v>
      </c>
      <c r="B8768" s="1" t="s">
        <v>8</v>
      </c>
      <c r="C8768">
        <v>46314569</v>
      </c>
      <c r="D8768" s="1" t="s">
        <v>9</v>
      </c>
      <c r="E8768">
        <v>2639866</v>
      </c>
      <c r="F8768" s="1" t="s">
        <v>10</v>
      </c>
      <c r="G8768" s="1" t="s">
        <v>13</v>
      </c>
      <c r="H8768" s="1" t="s">
        <v>10</v>
      </c>
    </row>
    <row r="8769" spans="1:8" hidden="1" x14ac:dyDescent="0.3">
      <c r="A8769">
        <v>404808329</v>
      </c>
      <c r="B8769" s="1" t="s">
        <v>8</v>
      </c>
      <c r="C8769">
        <v>47845833</v>
      </c>
      <c r="D8769" s="1" t="s">
        <v>9</v>
      </c>
      <c r="E8769">
        <v>2639876</v>
      </c>
      <c r="F8769" s="1" t="s">
        <v>10</v>
      </c>
      <c r="G8769" s="1" t="s">
        <v>13</v>
      </c>
      <c r="H8769" s="1" t="s">
        <v>10</v>
      </c>
    </row>
    <row r="8770" spans="1:8" hidden="1" x14ac:dyDescent="0.3">
      <c r="A8770">
        <v>365435660</v>
      </c>
      <c r="B8770" s="1" t="s">
        <v>8</v>
      </c>
      <c r="C8770">
        <v>46796191</v>
      </c>
      <c r="D8770" s="1" t="s">
        <v>9</v>
      </c>
      <c r="E8770">
        <v>2640040</v>
      </c>
      <c r="F8770" s="1" t="s">
        <v>10</v>
      </c>
      <c r="G8770" s="1" t="s">
        <v>12</v>
      </c>
      <c r="H8770" s="1" t="s">
        <v>10</v>
      </c>
    </row>
    <row r="8771" spans="1:8" hidden="1" x14ac:dyDescent="0.3">
      <c r="A8771">
        <v>404885554</v>
      </c>
      <c r="B8771" s="1" t="s">
        <v>8</v>
      </c>
      <c r="C8771">
        <v>48045254</v>
      </c>
      <c r="D8771" s="1" t="s">
        <v>9</v>
      </c>
      <c r="E8771">
        <v>2640176</v>
      </c>
      <c r="F8771" s="1" t="s">
        <v>10</v>
      </c>
      <c r="G8771" s="1" t="s">
        <v>13</v>
      </c>
      <c r="H8771" s="1" t="s">
        <v>10</v>
      </c>
    </row>
    <row r="8772" spans="1:8" x14ac:dyDescent="0.3">
      <c r="A8772">
        <v>340849912</v>
      </c>
      <c r="B8772" s="1" t="s">
        <v>8</v>
      </c>
      <c r="C8772">
        <v>45446003</v>
      </c>
      <c r="D8772" s="1" t="s">
        <v>9</v>
      </c>
      <c r="E8772">
        <v>2640596</v>
      </c>
      <c r="F8772" s="1" t="s">
        <v>10</v>
      </c>
      <c r="G8772" s="1" t="s">
        <v>13</v>
      </c>
      <c r="H8772" s="1" t="s">
        <v>10</v>
      </c>
    </row>
    <row r="8773" spans="1:8" x14ac:dyDescent="0.3">
      <c r="A8773">
        <v>340849912</v>
      </c>
      <c r="B8773" s="1" t="s">
        <v>8</v>
      </c>
      <c r="C8773">
        <v>45446003</v>
      </c>
      <c r="D8773" s="1" t="s">
        <v>9</v>
      </c>
      <c r="E8773">
        <v>2640596</v>
      </c>
      <c r="F8773" s="1" t="s">
        <v>10</v>
      </c>
      <c r="G8773" s="1" t="s">
        <v>12</v>
      </c>
      <c r="H8773" s="1" t="s">
        <v>10</v>
      </c>
    </row>
    <row r="8774" spans="1:8" hidden="1" x14ac:dyDescent="0.3">
      <c r="A8774">
        <v>339248601</v>
      </c>
      <c r="B8774" s="1" t="s">
        <v>8</v>
      </c>
      <c r="C8774">
        <v>43546345</v>
      </c>
      <c r="D8774" s="1" t="s">
        <v>9</v>
      </c>
      <c r="E8774">
        <v>2641288</v>
      </c>
      <c r="F8774" s="1" t="s">
        <v>10</v>
      </c>
      <c r="G8774" s="1" t="s">
        <v>13</v>
      </c>
      <c r="H8774" s="1" t="s">
        <v>10</v>
      </c>
    </row>
    <row r="8775" spans="1:8" hidden="1" x14ac:dyDescent="0.3">
      <c r="A8775">
        <v>341004263</v>
      </c>
      <c r="B8775" s="1" t="s">
        <v>8</v>
      </c>
      <c r="C8775">
        <v>45478457</v>
      </c>
      <c r="D8775" s="1" t="s">
        <v>9</v>
      </c>
      <c r="E8775">
        <v>2641451</v>
      </c>
      <c r="F8775" s="1" t="s">
        <v>10</v>
      </c>
      <c r="G8775" s="1" t="s">
        <v>13</v>
      </c>
      <c r="H8775" s="1" t="s">
        <v>10</v>
      </c>
    </row>
    <row r="8776" spans="1:8" hidden="1" x14ac:dyDescent="0.3">
      <c r="A8776">
        <v>381257189</v>
      </c>
      <c r="B8776" s="1" t="s">
        <v>8</v>
      </c>
      <c r="C8776">
        <v>47739139</v>
      </c>
      <c r="D8776" s="1" t="s">
        <v>9</v>
      </c>
      <c r="E8776">
        <v>2641783</v>
      </c>
      <c r="F8776" s="1" t="s">
        <v>10</v>
      </c>
      <c r="G8776" s="1" t="s">
        <v>13</v>
      </c>
      <c r="H8776" s="1" t="s">
        <v>10</v>
      </c>
    </row>
    <row r="8777" spans="1:8" hidden="1" x14ac:dyDescent="0.3">
      <c r="A8777">
        <v>363818806</v>
      </c>
      <c r="B8777" s="1" t="s">
        <v>8</v>
      </c>
      <c r="C8777">
        <v>46083571</v>
      </c>
      <c r="D8777" s="1" t="s">
        <v>9</v>
      </c>
      <c r="E8777">
        <v>2641921</v>
      </c>
      <c r="F8777" s="1" t="s">
        <v>10</v>
      </c>
      <c r="G8777" s="1" t="s">
        <v>13</v>
      </c>
      <c r="H8777" s="1" t="s">
        <v>10</v>
      </c>
    </row>
    <row r="8778" spans="1:8" hidden="1" x14ac:dyDescent="0.3">
      <c r="A8778">
        <v>406240755</v>
      </c>
      <c r="B8778" s="1" t="s">
        <v>8</v>
      </c>
      <c r="C8778">
        <v>38608755</v>
      </c>
      <c r="D8778" s="1" t="s">
        <v>9</v>
      </c>
      <c r="E8778">
        <v>2642116</v>
      </c>
      <c r="F8778" s="1" t="s">
        <v>10</v>
      </c>
      <c r="G8778" s="1" t="s">
        <v>11</v>
      </c>
      <c r="H8778" s="1" t="s">
        <v>10</v>
      </c>
    </row>
    <row r="8779" spans="1:8" hidden="1" x14ac:dyDescent="0.3">
      <c r="A8779">
        <v>406240759</v>
      </c>
      <c r="B8779" s="1" t="s">
        <v>8</v>
      </c>
      <c r="C8779">
        <v>38608755</v>
      </c>
      <c r="D8779" s="1" t="s">
        <v>9</v>
      </c>
      <c r="E8779">
        <v>2642117</v>
      </c>
      <c r="F8779" s="1" t="s">
        <v>10</v>
      </c>
      <c r="G8779" s="1" t="s">
        <v>11</v>
      </c>
      <c r="H8779" s="1" t="s">
        <v>10</v>
      </c>
    </row>
    <row r="8780" spans="1:8" hidden="1" x14ac:dyDescent="0.3">
      <c r="A8780">
        <v>406240758</v>
      </c>
      <c r="B8780" s="1" t="s">
        <v>8</v>
      </c>
      <c r="C8780">
        <v>38608755</v>
      </c>
      <c r="D8780" s="1" t="s">
        <v>9</v>
      </c>
      <c r="E8780">
        <v>2642118</v>
      </c>
      <c r="F8780" s="1" t="s">
        <v>10</v>
      </c>
      <c r="G8780" s="1" t="s">
        <v>11</v>
      </c>
      <c r="H8780" s="1" t="s">
        <v>10</v>
      </c>
    </row>
    <row r="8781" spans="1:8" hidden="1" x14ac:dyDescent="0.3">
      <c r="A8781">
        <v>406240760</v>
      </c>
      <c r="B8781" s="1" t="s">
        <v>8</v>
      </c>
      <c r="C8781">
        <v>38608755</v>
      </c>
      <c r="D8781" s="1" t="s">
        <v>9</v>
      </c>
      <c r="E8781">
        <v>2642119</v>
      </c>
      <c r="F8781" s="1" t="s">
        <v>10</v>
      </c>
      <c r="G8781" s="1" t="s">
        <v>11</v>
      </c>
      <c r="H8781" s="1" t="s">
        <v>10</v>
      </c>
    </row>
    <row r="8782" spans="1:8" hidden="1" x14ac:dyDescent="0.3">
      <c r="A8782">
        <v>376772524</v>
      </c>
      <c r="B8782" s="1" t="s">
        <v>8</v>
      </c>
      <c r="C8782">
        <v>47143664</v>
      </c>
      <c r="D8782" s="1" t="s">
        <v>9</v>
      </c>
      <c r="E8782">
        <v>2642551</v>
      </c>
      <c r="F8782" s="1" t="s">
        <v>10</v>
      </c>
      <c r="G8782" s="1" t="s">
        <v>13</v>
      </c>
      <c r="H8782" s="1" t="s">
        <v>10</v>
      </c>
    </row>
    <row r="8783" spans="1:8" x14ac:dyDescent="0.3">
      <c r="A8783">
        <v>363819918</v>
      </c>
      <c r="B8783" s="1" t="s">
        <v>8</v>
      </c>
      <c r="C8783">
        <v>46084465</v>
      </c>
      <c r="D8783" s="1" t="s">
        <v>9</v>
      </c>
      <c r="E8783">
        <v>2642552</v>
      </c>
      <c r="F8783" s="1" t="s">
        <v>10</v>
      </c>
      <c r="G8783" s="1" t="s">
        <v>13</v>
      </c>
      <c r="H8783" s="1" t="s">
        <v>10</v>
      </c>
    </row>
    <row r="8784" spans="1:8" x14ac:dyDescent="0.3">
      <c r="A8784">
        <v>363819918</v>
      </c>
      <c r="B8784" s="1" t="s">
        <v>8</v>
      </c>
      <c r="C8784">
        <v>46084465</v>
      </c>
      <c r="D8784" s="1" t="s">
        <v>9</v>
      </c>
      <c r="E8784">
        <v>2642552</v>
      </c>
      <c r="F8784" s="1" t="s">
        <v>10</v>
      </c>
      <c r="G8784" s="1" t="s">
        <v>12</v>
      </c>
      <c r="H8784" s="1" t="s">
        <v>10</v>
      </c>
    </row>
    <row r="8785" spans="1:8" hidden="1" x14ac:dyDescent="0.3">
      <c r="A8785">
        <v>379237453</v>
      </c>
      <c r="B8785" s="1" t="s">
        <v>8</v>
      </c>
      <c r="C8785">
        <v>47519930</v>
      </c>
      <c r="D8785" s="1" t="s">
        <v>9</v>
      </c>
      <c r="E8785">
        <v>2642554</v>
      </c>
      <c r="F8785" s="1" t="s">
        <v>10</v>
      </c>
      <c r="G8785" s="1" t="s">
        <v>13</v>
      </c>
      <c r="H8785" s="1" t="s">
        <v>10</v>
      </c>
    </row>
    <row r="8786" spans="1:8" hidden="1" x14ac:dyDescent="0.3">
      <c r="A8786">
        <v>407315487</v>
      </c>
      <c r="B8786" s="1" t="s">
        <v>8</v>
      </c>
      <c r="C8786">
        <v>40667999</v>
      </c>
      <c r="D8786" s="1" t="s">
        <v>9</v>
      </c>
      <c r="E8786">
        <v>2642557</v>
      </c>
      <c r="F8786" s="1" t="s">
        <v>10</v>
      </c>
      <c r="G8786" s="1" t="s">
        <v>13</v>
      </c>
      <c r="H8786" s="1" t="s">
        <v>10</v>
      </c>
    </row>
    <row r="8787" spans="1:8" x14ac:dyDescent="0.3">
      <c r="A8787">
        <v>365535660</v>
      </c>
      <c r="B8787" s="1" t="s">
        <v>8</v>
      </c>
      <c r="C8787">
        <v>46872175</v>
      </c>
      <c r="D8787" s="1" t="s">
        <v>9</v>
      </c>
      <c r="E8787">
        <v>2642560</v>
      </c>
      <c r="F8787" s="1" t="s">
        <v>10</v>
      </c>
      <c r="G8787" s="1" t="s">
        <v>14</v>
      </c>
      <c r="H8787" s="1" t="s">
        <v>10</v>
      </c>
    </row>
    <row r="8788" spans="1:8" x14ac:dyDescent="0.3">
      <c r="A8788">
        <v>365535660</v>
      </c>
      <c r="B8788" s="1" t="s">
        <v>8</v>
      </c>
      <c r="C8788">
        <v>46872175</v>
      </c>
      <c r="D8788" s="1" t="s">
        <v>9</v>
      </c>
      <c r="E8788">
        <v>2642560</v>
      </c>
      <c r="F8788" s="1" t="s">
        <v>10</v>
      </c>
      <c r="G8788" s="1" t="s">
        <v>13</v>
      </c>
      <c r="H8788" s="1" t="s">
        <v>10</v>
      </c>
    </row>
    <row r="8789" spans="1:8" hidden="1" x14ac:dyDescent="0.3">
      <c r="A8789">
        <v>375711370</v>
      </c>
      <c r="B8789" s="1" t="s">
        <v>8</v>
      </c>
      <c r="C8789">
        <v>47143523</v>
      </c>
      <c r="D8789" s="1" t="s">
        <v>9</v>
      </c>
      <c r="E8789">
        <v>2642561</v>
      </c>
      <c r="F8789" s="1" t="s">
        <v>10</v>
      </c>
      <c r="G8789" s="1" t="s">
        <v>13</v>
      </c>
      <c r="H8789" s="1" t="s">
        <v>10</v>
      </c>
    </row>
    <row r="8790" spans="1:8" x14ac:dyDescent="0.3">
      <c r="A8790">
        <v>404953773</v>
      </c>
      <c r="B8790" s="1" t="s">
        <v>8</v>
      </c>
      <c r="C8790">
        <v>47901825</v>
      </c>
      <c r="D8790" s="1" t="s">
        <v>9</v>
      </c>
      <c r="E8790">
        <v>2642567</v>
      </c>
      <c r="F8790" s="1" t="s">
        <v>10</v>
      </c>
      <c r="G8790" s="1" t="s">
        <v>14</v>
      </c>
      <c r="H8790" s="1" t="s">
        <v>10</v>
      </c>
    </row>
    <row r="8791" spans="1:8" x14ac:dyDescent="0.3">
      <c r="A8791">
        <v>404953773</v>
      </c>
      <c r="B8791" s="1" t="s">
        <v>8</v>
      </c>
      <c r="C8791">
        <v>47901825</v>
      </c>
      <c r="D8791" s="1" t="s">
        <v>9</v>
      </c>
      <c r="E8791">
        <v>2642567</v>
      </c>
      <c r="F8791" s="1" t="s">
        <v>10</v>
      </c>
      <c r="G8791" s="1" t="s">
        <v>13</v>
      </c>
      <c r="H8791" s="1" t="s">
        <v>10</v>
      </c>
    </row>
    <row r="8792" spans="1:8" x14ac:dyDescent="0.3">
      <c r="A8792">
        <v>376243579</v>
      </c>
      <c r="B8792" s="1" t="s">
        <v>8</v>
      </c>
      <c r="C8792">
        <v>47049017</v>
      </c>
      <c r="D8792" s="1" t="s">
        <v>9</v>
      </c>
      <c r="E8792">
        <v>2642568</v>
      </c>
      <c r="F8792" s="1" t="s">
        <v>10</v>
      </c>
      <c r="G8792" s="1" t="s">
        <v>14</v>
      </c>
      <c r="H8792" s="1" t="s">
        <v>10</v>
      </c>
    </row>
    <row r="8793" spans="1:8" x14ac:dyDescent="0.3">
      <c r="A8793">
        <v>376243579</v>
      </c>
      <c r="B8793" s="1" t="s">
        <v>8</v>
      </c>
      <c r="C8793">
        <v>47049017</v>
      </c>
      <c r="D8793" s="1" t="s">
        <v>9</v>
      </c>
      <c r="E8793">
        <v>2642568</v>
      </c>
      <c r="F8793" s="1" t="s">
        <v>10</v>
      </c>
      <c r="G8793" s="1" t="s">
        <v>13</v>
      </c>
      <c r="H8793" s="1" t="s">
        <v>10</v>
      </c>
    </row>
    <row r="8794" spans="1:8" hidden="1" x14ac:dyDescent="0.3">
      <c r="A8794">
        <v>363819692</v>
      </c>
      <c r="B8794" s="1" t="s">
        <v>8</v>
      </c>
      <c r="C8794">
        <v>46083805</v>
      </c>
      <c r="D8794" s="1" t="s">
        <v>9</v>
      </c>
      <c r="E8794">
        <v>2642573</v>
      </c>
      <c r="F8794" s="1" t="s">
        <v>10</v>
      </c>
      <c r="G8794" s="1" t="s">
        <v>13</v>
      </c>
      <c r="H8794" s="1" t="s">
        <v>10</v>
      </c>
    </row>
    <row r="8795" spans="1:8" x14ac:dyDescent="0.3">
      <c r="A8795">
        <v>380446608</v>
      </c>
      <c r="B8795" s="1" t="s">
        <v>8</v>
      </c>
      <c r="C8795">
        <v>47563313</v>
      </c>
      <c r="D8795" s="1" t="s">
        <v>9</v>
      </c>
      <c r="E8795">
        <v>2642575</v>
      </c>
      <c r="F8795" s="1" t="s">
        <v>10</v>
      </c>
      <c r="G8795" s="1" t="s">
        <v>14</v>
      </c>
      <c r="H8795" s="1" t="s">
        <v>10</v>
      </c>
    </row>
    <row r="8796" spans="1:8" x14ac:dyDescent="0.3">
      <c r="A8796">
        <v>380446608</v>
      </c>
      <c r="B8796" s="1" t="s">
        <v>8</v>
      </c>
      <c r="C8796">
        <v>47563313</v>
      </c>
      <c r="D8796" s="1" t="s">
        <v>9</v>
      </c>
      <c r="E8796">
        <v>2642575</v>
      </c>
      <c r="F8796" s="1" t="s">
        <v>10</v>
      </c>
      <c r="G8796" s="1" t="s">
        <v>13</v>
      </c>
      <c r="H8796" s="1" t="s">
        <v>10</v>
      </c>
    </row>
    <row r="8797" spans="1:8" hidden="1" x14ac:dyDescent="0.3">
      <c r="A8797">
        <v>363818710</v>
      </c>
      <c r="B8797" s="1" t="s">
        <v>8</v>
      </c>
      <c r="C8797">
        <v>51845603</v>
      </c>
      <c r="D8797" s="1" t="s">
        <v>9</v>
      </c>
      <c r="E8797">
        <v>2642576</v>
      </c>
      <c r="F8797" s="1" t="s">
        <v>10</v>
      </c>
      <c r="G8797" s="1" t="s">
        <v>13</v>
      </c>
      <c r="H8797" s="1" t="s">
        <v>10</v>
      </c>
    </row>
    <row r="8798" spans="1:8" hidden="1" x14ac:dyDescent="0.3">
      <c r="A8798">
        <v>376549524</v>
      </c>
      <c r="B8798" s="1" t="s">
        <v>8</v>
      </c>
      <c r="C8798">
        <v>47073347</v>
      </c>
      <c r="D8798" s="1" t="s">
        <v>9</v>
      </c>
      <c r="E8798">
        <v>2642577</v>
      </c>
      <c r="F8798" s="1" t="s">
        <v>10</v>
      </c>
      <c r="G8798" s="1" t="s">
        <v>13</v>
      </c>
      <c r="H8798" s="1" t="s">
        <v>10</v>
      </c>
    </row>
    <row r="8799" spans="1:8" hidden="1" x14ac:dyDescent="0.3">
      <c r="A8799">
        <v>363819115</v>
      </c>
      <c r="B8799" s="1" t="s">
        <v>8</v>
      </c>
      <c r="C8799">
        <v>46083818</v>
      </c>
      <c r="D8799" s="1" t="s">
        <v>9</v>
      </c>
      <c r="E8799">
        <v>2642579</v>
      </c>
      <c r="F8799" s="1" t="s">
        <v>10</v>
      </c>
      <c r="G8799" s="1" t="s">
        <v>13</v>
      </c>
      <c r="H8799" s="1" t="s">
        <v>10</v>
      </c>
    </row>
    <row r="8800" spans="1:8" hidden="1" x14ac:dyDescent="0.3">
      <c r="A8800">
        <v>363819769</v>
      </c>
      <c r="B8800" s="1" t="s">
        <v>8</v>
      </c>
      <c r="C8800">
        <v>46083819</v>
      </c>
      <c r="D8800" s="1" t="s">
        <v>9</v>
      </c>
      <c r="E8800">
        <v>2642580</v>
      </c>
      <c r="F8800" s="1" t="s">
        <v>10</v>
      </c>
      <c r="G8800" s="1" t="s">
        <v>13</v>
      </c>
      <c r="H8800" s="1" t="s">
        <v>10</v>
      </c>
    </row>
    <row r="8801" spans="1:8" x14ac:dyDescent="0.3">
      <c r="A8801">
        <v>363820185</v>
      </c>
      <c r="B8801" s="1" t="s">
        <v>8</v>
      </c>
      <c r="C8801">
        <v>46064959</v>
      </c>
      <c r="D8801" s="1" t="s">
        <v>9</v>
      </c>
      <c r="E8801">
        <v>2642581</v>
      </c>
      <c r="F8801" s="1" t="s">
        <v>10</v>
      </c>
      <c r="G8801" s="1" t="s">
        <v>14</v>
      </c>
      <c r="H8801" s="1" t="s">
        <v>10</v>
      </c>
    </row>
    <row r="8802" spans="1:8" x14ac:dyDescent="0.3">
      <c r="A8802">
        <v>363820185</v>
      </c>
      <c r="B8802" s="1" t="s">
        <v>8</v>
      </c>
      <c r="C8802">
        <v>46064959</v>
      </c>
      <c r="D8802" s="1" t="s">
        <v>9</v>
      </c>
      <c r="E8802">
        <v>2642581</v>
      </c>
      <c r="F8802" s="1" t="s">
        <v>10</v>
      </c>
      <c r="G8802" s="1" t="s">
        <v>13</v>
      </c>
      <c r="H8802" s="1" t="s">
        <v>10</v>
      </c>
    </row>
    <row r="8803" spans="1:8" x14ac:dyDescent="0.3">
      <c r="A8803">
        <v>405049681</v>
      </c>
      <c r="B8803" s="1" t="s">
        <v>8</v>
      </c>
      <c r="C8803">
        <v>48013695</v>
      </c>
      <c r="D8803" s="1" t="s">
        <v>9</v>
      </c>
      <c r="E8803">
        <v>2642582</v>
      </c>
      <c r="F8803" s="1" t="s">
        <v>10</v>
      </c>
      <c r="G8803" s="1" t="s">
        <v>14</v>
      </c>
      <c r="H8803" s="1" t="s">
        <v>10</v>
      </c>
    </row>
    <row r="8804" spans="1:8" x14ac:dyDescent="0.3">
      <c r="A8804">
        <v>405049681</v>
      </c>
      <c r="B8804" s="1" t="s">
        <v>8</v>
      </c>
      <c r="C8804">
        <v>48013695</v>
      </c>
      <c r="D8804" s="1" t="s">
        <v>9</v>
      </c>
      <c r="E8804">
        <v>2642582</v>
      </c>
      <c r="F8804" s="1" t="s">
        <v>10</v>
      </c>
      <c r="G8804" s="1" t="s">
        <v>13</v>
      </c>
      <c r="H8804" s="1" t="s">
        <v>10</v>
      </c>
    </row>
    <row r="8805" spans="1:8" x14ac:dyDescent="0.3">
      <c r="A8805">
        <v>363819271</v>
      </c>
      <c r="B8805" s="1" t="s">
        <v>8</v>
      </c>
      <c r="C8805">
        <v>46084464</v>
      </c>
      <c r="D8805" s="1" t="s">
        <v>9</v>
      </c>
      <c r="E8805">
        <v>2642584</v>
      </c>
      <c r="F8805" s="1" t="s">
        <v>10</v>
      </c>
      <c r="G8805" s="1" t="s">
        <v>13</v>
      </c>
      <c r="H8805" s="1" t="s">
        <v>10</v>
      </c>
    </row>
    <row r="8806" spans="1:8" x14ac:dyDescent="0.3">
      <c r="A8806">
        <v>363819271</v>
      </c>
      <c r="B8806" s="1" t="s">
        <v>8</v>
      </c>
      <c r="C8806">
        <v>46084464</v>
      </c>
      <c r="D8806" s="1" t="s">
        <v>9</v>
      </c>
      <c r="E8806">
        <v>2642584</v>
      </c>
      <c r="F8806" s="1" t="s">
        <v>10</v>
      </c>
      <c r="G8806" s="1" t="s">
        <v>12</v>
      </c>
      <c r="H8806" s="1" t="s">
        <v>10</v>
      </c>
    </row>
    <row r="8807" spans="1:8" hidden="1" x14ac:dyDescent="0.3">
      <c r="A8807">
        <v>363819539</v>
      </c>
      <c r="B8807" s="1" t="s">
        <v>8</v>
      </c>
      <c r="C8807">
        <v>46084468</v>
      </c>
      <c r="D8807" s="1" t="s">
        <v>9</v>
      </c>
      <c r="E8807">
        <v>2642585</v>
      </c>
      <c r="F8807" s="1" t="s">
        <v>10</v>
      </c>
      <c r="G8807" s="1" t="s">
        <v>13</v>
      </c>
      <c r="H8807" s="1" t="s">
        <v>10</v>
      </c>
    </row>
    <row r="8808" spans="1:8" hidden="1" x14ac:dyDescent="0.3">
      <c r="A8808">
        <v>339771014</v>
      </c>
      <c r="B8808" s="1" t="s">
        <v>8</v>
      </c>
      <c r="C8808">
        <v>45093255</v>
      </c>
      <c r="D8808" s="1" t="s">
        <v>9</v>
      </c>
      <c r="E8808">
        <v>2643176</v>
      </c>
      <c r="F8808" s="1" t="s">
        <v>10</v>
      </c>
      <c r="G8808" s="1" t="s">
        <v>13</v>
      </c>
      <c r="H8808" s="1" t="s">
        <v>10</v>
      </c>
    </row>
    <row r="8809" spans="1:8" x14ac:dyDescent="0.3">
      <c r="A8809">
        <v>339081645</v>
      </c>
      <c r="B8809" s="1" t="s">
        <v>8</v>
      </c>
      <c r="C8809">
        <v>43742773</v>
      </c>
      <c r="D8809" s="1" t="s">
        <v>9</v>
      </c>
      <c r="E8809">
        <v>2643262</v>
      </c>
      <c r="F8809" s="1" t="s">
        <v>10</v>
      </c>
      <c r="G8809" s="1" t="s">
        <v>14</v>
      </c>
      <c r="H8809" s="1" t="s">
        <v>10</v>
      </c>
    </row>
    <row r="8810" spans="1:8" x14ac:dyDescent="0.3">
      <c r="A8810">
        <v>339081645</v>
      </c>
      <c r="B8810" s="1" t="s">
        <v>8</v>
      </c>
      <c r="C8810">
        <v>43742773</v>
      </c>
      <c r="D8810" s="1" t="s">
        <v>9</v>
      </c>
      <c r="E8810">
        <v>2643262</v>
      </c>
      <c r="F8810" s="1" t="s">
        <v>10</v>
      </c>
      <c r="G8810" s="1" t="s">
        <v>13</v>
      </c>
      <c r="H8810" s="1" t="s">
        <v>10</v>
      </c>
    </row>
    <row r="8811" spans="1:8" hidden="1" x14ac:dyDescent="0.3">
      <c r="A8811">
        <v>339366453</v>
      </c>
      <c r="B8811" s="1" t="s">
        <v>8</v>
      </c>
      <c r="C8811">
        <v>44022990</v>
      </c>
      <c r="D8811" s="1" t="s">
        <v>9</v>
      </c>
      <c r="E8811">
        <v>2643387</v>
      </c>
      <c r="F8811" s="1" t="s">
        <v>10</v>
      </c>
      <c r="G8811" s="1" t="s">
        <v>14</v>
      </c>
      <c r="H8811" s="1" t="s">
        <v>10</v>
      </c>
    </row>
    <row r="8812" spans="1:8" hidden="1" x14ac:dyDescent="0.3">
      <c r="A8812">
        <v>340247345</v>
      </c>
      <c r="B8812" s="1" t="s">
        <v>8</v>
      </c>
      <c r="C8812">
        <v>43815970</v>
      </c>
      <c r="D8812" s="1" t="s">
        <v>9</v>
      </c>
      <c r="E8812">
        <v>2643870</v>
      </c>
      <c r="F8812" s="1" t="s">
        <v>10</v>
      </c>
      <c r="G8812" s="1" t="s">
        <v>13</v>
      </c>
      <c r="H8812" s="1" t="s">
        <v>10</v>
      </c>
    </row>
    <row r="8813" spans="1:8" hidden="1" x14ac:dyDescent="0.3">
      <c r="A8813">
        <v>340184247</v>
      </c>
      <c r="B8813" s="1" t="s">
        <v>8</v>
      </c>
      <c r="C8813">
        <v>45346409</v>
      </c>
      <c r="D8813" s="1" t="s">
        <v>9</v>
      </c>
      <c r="E8813">
        <v>2643872</v>
      </c>
      <c r="F8813" s="1" t="s">
        <v>10</v>
      </c>
      <c r="G8813" s="1" t="s">
        <v>14</v>
      </c>
      <c r="H8813" s="1" t="s">
        <v>10</v>
      </c>
    </row>
    <row r="8814" spans="1:8" hidden="1" x14ac:dyDescent="0.3">
      <c r="A8814">
        <v>405230581</v>
      </c>
      <c r="B8814" s="1" t="s">
        <v>8</v>
      </c>
      <c r="C8814">
        <v>47998308</v>
      </c>
      <c r="D8814" s="1" t="s">
        <v>9</v>
      </c>
      <c r="E8814">
        <v>2644438</v>
      </c>
      <c r="F8814" s="1" t="s">
        <v>10</v>
      </c>
      <c r="G8814" s="1" t="s">
        <v>12</v>
      </c>
      <c r="H8814" s="1" t="s">
        <v>10</v>
      </c>
    </row>
    <row r="8815" spans="1:8" hidden="1" x14ac:dyDescent="0.3">
      <c r="A8815">
        <v>363979088</v>
      </c>
      <c r="B8815" s="1" t="s">
        <v>8</v>
      </c>
      <c r="C8815">
        <v>46145869</v>
      </c>
      <c r="D8815" s="1" t="s">
        <v>9</v>
      </c>
      <c r="E8815">
        <v>2644565</v>
      </c>
      <c r="F8815" s="1" t="s">
        <v>10</v>
      </c>
      <c r="G8815" s="1" t="s">
        <v>14</v>
      </c>
      <c r="H8815" s="1" t="s">
        <v>10</v>
      </c>
    </row>
    <row r="8816" spans="1:8" hidden="1" x14ac:dyDescent="0.3">
      <c r="A8816">
        <v>405682983</v>
      </c>
      <c r="B8816" s="1" t="s">
        <v>8</v>
      </c>
      <c r="C8816">
        <v>48081944</v>
      </c>
      <c r="D8816" s="1" t="s">
        <v>9</v>
      </c>
      <c r="E8816">
        <v>2645452</v>
      </c>
      <c r="F8816" s="1" t="s">
        <v>10</v>
      </c>
      <c r="G8816" s="1" t="s">
        <v>14</v>
      </c>
      <c r="H8816" s="1" t="s">
        <v>10</v>
      </c>
    </row>
    <row r="8817" spans="1:8" hidden="1" x14ac:dyDescent="0.3">
      <c r="A8817">
        <v>380520003</v>
      </c>
      <c r="B8817" s="1" t="s">
        <v>8</v>
      </c>
      <c r="C8817">
        <v>47605396</v>
      </c>
      <c r="D8817" s="1" t="s">
        <v>9</v>
      </c>
      <c r="E8817">
        <v>2645453</v>
      </c>
      <c r="F8817" s="1" t="s">
        <v>10</v>
      </c>
      <c r="G8817" s="1" t="s">
        <v>13</v>
      </c>
      <c r="H8817" s="1" t="s">
        <v>10</v>
      </c>
    </row>
    <row r="8818" spans="1:8" hidden="1" x14ac:dyDescent="0.3">
      <c r="A8818">
        <v>363979794</v>
      </c>
      <c r="B8818" s="1" t="s">
        <v>8</v>
      </c>
      <c r="C8818">
        <v>46145664</v>
      </c>
      <c r="D8818" s="1" t="s">
        <v>9</v>
      </c>
      <c r="E8818">
        <v>2645456</v>
      </c>
      <c r="F8818" s="1" t="s">
        <v>10</v>
      </c>
      <c r="G8818" s="1" t="s">
        <v>13</v>
      </c>
      <c r="H8818" s="1" t="s">
        <v>10</v>
      </c>
    </row>
    <row r="8819" spans="1:8" x14ac:dyDescent="0.3">
      <c r="A8819">
        <v>407494017</v>
      </c>
      <c r="B8819" s="1" t="s">
        <v>8</v>
      </c>
      <c r="C8819">
        <v>40129868</v>
      </c>
      <c r="D8819" s="1" t="s">
        <v>9</v>
      </c>
      <c r="E8819">
        <v>2645463</v>
      </c>
      <c r="F8819" s="1" t="s">
        <v>10</v>
      </c>
      <c r="G8819" s="1" t="s">
        <v>14</v>
      </c>
      <c r="H8819" s="1" t="s">
        <v>10</v>
      </c>
    </row>
    <row r="8820" spans="1:8" x14ac:dyDescent="0.3">
      <c r="A8820">
        <v>407494017</v>
      </c>
      <c r="B8820" s="1" t="s">
        <v>8</v>
      </c>
      <c r="C8820">
        <v>40129868</v>
      </c>
      <c r="D8820" s="1" t="s">
        <v>9</v>
      </c>
      <c r="E8820">
        <v>2645463</v>
      </c>
      <c r="F8820" s="1" t="s">
        <v>10</v>
      </c>
      <c r="G8820" s="1" t="s">
        <v>13</v>
      </c>
      <c r="H8820" s="1" t="s">
        <v>10</v>
      </c>
    </row>
    <row r="8821" spans="1:8" hidden="1" x14ac:dyDescent="0.3">
      <c r="A8821">
        <v>339493638</v>
      </c>
      <c r="B8821" s="1" t="s">
        <v>8</v>
      </c>
      <c r="C8821">
        <v>45033976</v>
      </c>
      <c r="D8821" s="1" t="s">
        <v>9</v>
      </c>
      <c r="E8821">
        <v>2646305</v>
      </c>
      <c r="F8821" s="1" t="s">
        <v>10</v>
      </c>
      <c r="G8821" s="1" t="s">
        <v>11</v>
      </c>
      <c r="H8821" s="1" t="s">
        <v>10</v>
      </c>
    </row>
    <row r="8822" spans="1:8" hidden="1" x14ac:dyDescent="0.3">
      <c r="A8822">
        <v>339614796</v>
      </c>
      <c r="B8822" s="1" t="s">
        <v>8</v>
      </c>
      <c r="C8822">
        <v>45063111</v>
      </c>
      <c r="D8822" s="1" t="s">
        <v>9</v>
      </c>
      <c r="E8822">
        <v>2647067</v>
      </c>
      <c r="F8822" s="1" t="s">
        <v>10</v>
      </c>
      <c r="G8822" s="1" t="s">
        <v>14</v>
      </c>
      <c r="H8822" s="1" t="s">
        <v>10</v>
      </c>
    </row>
    <row r="8823" spans="1:8" hidden="1" x14ac:dyDescent="0.3">
      <c r="A8823">
        <v>339578560</v>
      </c>
      <c r="B8823" s="1" t="s">
        <v>8</v>
      </c>
      <c r="C8823">
        <v>45044525</v>
      </c>
      <c r="D8823" s="1" t="s">
        <v>9</v>
      </c>
      <c r="E8823">
        <v>2647068</v>
      </c>
      <c r="F8823" s="1" t="s">
        <v>10</v>
      </c>
      <c r="G8823" s="1" t="s">
        <v>13</v>
      </c>
      <c r="H8823" s="1" t="s">
        <v>10</v>
      </c>
    </row>
    <row r="8824" spans="1:8" x14ac:dyDescent="0.3">
      <c r="A8824">
        <v>339771186</v>
      </c>
      <c r="B8824" s="1" t="s">
        <v>8</v>
      </c>
      <c r="C8824">
        <v>45093739</v>
      </c>
      <c r="D8824" s="1" t="s">
        <v>9</v>
      </c>
      <c r="E8824">
        <v>2647101</v>
      </c>
      <c r="F8824" s="1" t="s">
        <v>10</v>
      </c>
      <c r="G8824" s="1" t="s">
        <v>13</v>
      </c>
      <c r="H8824" s="1" t="s">
        <v>10</v>
      </c>
    </row>
    <row r="8825" spans="1:8" x14ac:dyDescent="0.3">
      <c r="A8825">
        <v>339771186</v>
      </c>
      <c r="B8825" s="1" t="s">
        <v>8</v>
      </c>
      <c r="C8825">
        <v>45093739</v>
      </c>
      <c r="D8825" s="1" t="s">
        <v>9</v>
      </c>
      <c r="E8825">
        <v>2647101</v>
      </c>
      <c r="F8825" s="1" t="s">
        <v>10</v>
      </c>
      <c r="G8825" s="1" t="s">
        <v>12</v>
      </c>
      <c r="H8825" s="1" t="s">
        <v>10</v>
      </c>
    </row>
    <row r="8826" spans="1:8" hidden="1" x14ac:dyDescent="0.3">
      <c r="A8826">
        <v>353605015</v>
      </c>
      <c r="B8826" s="1" t="s">
        <v>8</v>
      </c>
      <c r="C8826">
        <v>48045566</v>
      </c>
      <c r="D8826" s="1" t="s">
        <v>9</v>
      </c>
      <c r="E8826">
        <v>2647430</v>
      </c>
      <c r="F8826" s="1" t="s">
        <v>10</v>
      </c>
      <c r="G8826" s="1" t="s">
        <v>14</v>
      </c>
      <c r="H8826" s="1" t="s">
        <v>10</v>
      </c>
    </row>
    <row r="8827" spans="1:8" hidden="1" x14ac:dyDescent="0.3">
      <c r="A8827">
        <v>407759869</v>
      </c>
      <c r="B8827" s="1" t="s">
        <v>8</v>
      </c>
      <c r="C8827">
        <v>37570215</v>
      </c>
      <c r="D8827" s="1" t="s">
        <v>9</v>
      </c>
      <c r="E8827">
        <v>2647598</v>
      </c>
      <c r="F8827" s="1" t="s">
        <v>10</v>
      </c>
      <c r="G8827" s="1" t="s">
        <v>13</v>
      </c>
      <c r="H8827" s="1" t="s">
        <v>10</v>
      </c>
    </row>
    <row r="8828" spans="1:8" hidden="1" x14ac:dyDescent="0.3">
      <c r="A8828">
        <v>407759870</v>
      </c>
      <c r="B8828" s="1" t="s">
        <v>8</v>
      </c>
      <c r="C8828">
        <v>37570215</v>
      </c>
      <c r="D8828" s="1" t="s">
        <v>9</v>
      </c>
      <c r="E8828">
        <v>2647599</v>
      </c>
      <c r="F8828" s="1" t="s">
        <v>10</v>
      </c>
      <c r="G8828" s="1" t="s">
        <v>13</v>
      </c>
      <c r="H8828" s="1" t="s">
        <v>10</v>
      </c>
    </row>
    <row r="8829" spans="1:8" hidden="1" x14ac:dyDescent="0.3">
      <c r="A8829">
        <v>405682919</v>
      </c>
      <c r="B8829" s="1" t="s">
        <v>8</v>
      </c>
      <c r="C8829">
        <v>48081934</v>
      </c>
      <c r="D8829" s="1" t="s">
        <v>9</v>
      </c>
      <c r="E8829">
        <v>2647661</v>
      </c>
      <c r="F8829" s="1" t="s">
        <v>10</v>
      </c>
      <c r="G8829" s="1" t="s">
        <v>14</v>
      </c>
      <c r="H8829" s="1" t="s">
        <v>10</v>
      </c>
    </row>
    <row r="8830" spans="1:8" x14ac:dyDescent="0.3">
      <c r="A8830">
        <v>405683663</v>
      </c>
      <c r="B8830" s="1" t="s">
        <v>8</v>
      </c>
      <c r="C8830">
        <v>48081930</v>
      </c>
      <c r="D8830" s="1" t="s">
        <v>9</v>
      </c>
      <c r="E8830">
        <v>2647662</v>
      </c>
      <c r="F8830" s="1" t="s">
        <v>10</v>
      </c>
      <c r="G8830" s="1" t="s">
        <v>14</v>
      </c>
      <c r="H8830" s="1" t="s">
        <v>10</v>
      </c>
    </row>
    <row r="8831" spans="1:8" x14ac:dyDescent="0.3">
      <c r="A8831">
        <v>405683663</v>
      </c>
      <c r="B8831" s="1" t="s">
        <v>8</v>
      </c>
      <c r="C8831">
        <v>48081930</v>
      </c>
      <c r="D8831" s="1" t="s">
        <v>9</v>
      </c>
      <c r="E8831">
        <v>2647662</v>
      </c>
      <c r="F8831" s="1" t="s">
        <v>10</v>
      </c>
      <c r="G8831" s="1" t="s">
        <v>13</v>
      </c>
      <c r="H8831" s="1" t="s">
        <v>10</v>
      </c>
    </row>
    <row r="8832" spans="1:8" hidden="1" x14ac:dyDescent="0.3">
      <c r="A8832">
        <v>407660482</v>
      </c>
      <c r="B8832" s="1" t="s">
        <v>8</v>
      </c>
      <c r="C8832">
        <v>40671863</v>
      </c>
      <c r="D8832" s="1" t="s">
        <v>9</v>
      </c>
      <c r="E8832">
        <v>2647873</v>
      </c>
      <c r="F8832" s="1" t="s">
        <v>10</v>
      </c>
      <c r="G8832" s="1" t="s">
        <v>11</v>
      </c>
      <c r="H8832" s="1" t="s">
        <v>10</v>
      </c>
    </row>
    <row r="8833" spans="1:8" hidden="1" x14ac:dyDescent="0.3">
      <c r="A8833">
        <v>405299032</v>
      </c>
      <c r="B8833" s="1" t="s">
        <v>8</v>
      </c>
      <c r="C8833">
        <v>46124607</v>
      </c>
      <c r="D8833" s="1" t="s">
        <v>9</v>
      </c>
      <c r="E8833">
        <v>2648241</v>
      </c>
      <c r="F8833" s="1" t="s">
        <v>10</v>
      </c>
      <c r="G8833" s="1" t="s">
        <v>13</v>
      </c>
      <c r="H8833" s="1" t="s">
        <v>10</v>
      </c>
    </row>
    <row r="8834" spans="1:8" x14ac:dyDescent="0.3">
      <c r="A8834">
        <v>405683109</v>
      </c>
      <c r="B8834" s="1" t="s">
        <v>8</v>
      </c>
      <c r="C8834">
        <v>48081925</v>
      </c>
      <c r="D8834" s="1" t="s">
        <v>9</v>
      </c>
      <c r="E8834">
        <v>2648244</v>
      </c>
      <c r="F8834" s="1" t="s">
        <v>10</v>
      </c>
      <c r="G8834" s="1" t="s">
        <v>14</v>
      </c>
      <c r="H8834" s="1" t="s">
        <v>10</v>
      </c>
    </row>
    <row r="8835" spans="1:8" x14ac:dyDescent="0.3">
      <c r="A8835">
        <v>405683109</v>
      </c>
      <c r="B8835" s="1" t="s">
        <v>8</v>
      </c>
      <c r="C8835">
        <v>48081925</v>
      </c>
      <c r="D8835" s="1" t="s">
        <v>9</v>
      </c>
      <c r="E8835">
        <v>2648244</v>
      </c>
      <c r="F8835" s="1" t="s">
        <v>10</v>
      </c>
      <c r="G8835" s="1" t="s">
        <v>13</v>
      </c>
      <c r="H8835" s="1" t="s">
        <v>10</v>
      </c>
    </row>
    <row r="8836" spans="1:8" hidden="1" x14ac:dyDescent="0.3">
      <c r="A8836">
        <v>364135861</v>
      </c>
      <c r="B8836" s="1" t="s">
        <v>8</v>
      </c>
      <c r="C8836">
        <v>46172347</v>
      </c>
      <c r="D8836" s="1" t="s">
        <v>9</v>
      </c>
      <c r="E8836">
        <v>2648247</v>
      </c>
      <c r="F8836" s="1" t="s">
        <v>10</v>
      </c>
      <c r="G8836" s="1" t="s">
        <v>13</v>
      </c>
      <c r="H8836" s="1" t="s">
        <v>10</v>
      </c>
    </row>
    <row r="8837" spans="1:8" hidden="1" x14ac:dyDescent="0.3">
      <c r="A8837">
        <v>364136896</v>
      </c>
      <c r="B8837" s="1" t="s">
        <v>8</v>
      </c>
      <c r="C8837">
        <v>46172349</v>
      </c>
      <c r="D8837" s="1" t="s">
        <v>9</v>
      </c>
      <c r="E8837">
        <v>2648248</v>
      </c>
      <c r="F8837" s="1" t="s">
        <v>10</v>
      </c>
      <c r="G8837" s="1" t="s">
        <v>13</v>
      </c>
      <c r="H8837" s="1" t="s">
        <v>10</v>
      </c>
    </row>
    <row r="8838" spans="1:8" hidden="1" x14ac:dyDescent="0.3">
      <c r="A8838">
        <v>405324984</v>
      </c>
      <c r="B8838" s="1" t="s">
        <v>8</v>
      </c>
      <c r="C8838">
        <v>48139705</v>
      </c>
      <c r="D8838" s="1" t="s">
        <v>9</v>
      </c>
      <c r="E8838">
        <v>2648249</v>
      </c>
      <c r="F8838" s="1" t="s">
        <v>10</v>
      </c>
      <c r="G8838" s="1" t="s">
        <v>13</v>
      </c>
      <c r="H8838" s="1" t="s">
        <v>10</v>
      </c>
    </row>
    <row r="8839" spans="1:8" hidden="1" x14ac:dyDescent="0.3">
      <c r="A8839">
        <v>365622515</v>
      </c>
      <c r="B8839" s="1" t="s">
        <v>8</v>
      </c>
      <c r="C8839">
        <v>46614384</v>
      </c>
      <c r="D8839" s="1" t="s">
        <v>9</v>
      </c>
      <c r="E8839">
        <v>2648250</v>
      </c>
      <c r="F8839" s="1" t="s">
        <v>10</v>
      </c>
      <c r="G8839" s="1" t="s">
        <v>13</v>
      </c>
      <c r="H8839" s="1" t="s">
        <v>10</v>
      </c>
    </row>
    <row r="8840" spans="1:8" hidden="1" x14ac:dyDescent="0.3">
      <c r="A8840">
        <v>364137074</v>
      </c>
      <c r="B8840" s="1" t="s">
        <v>8</v>
      </c>
      <c r="C8840">
        <v>46171505</v>
      </c>
      <c r="D8840" s="1" t="s">
        <v>9</v>
      </c>
      <c r="E8840">
        <v>2648251</v>
      </c>
      <c r="F8840" s="1" t="s">
        <v>10</v>
      </c>
      <c r="G8840" s="1" t="s">
        <v>13</v>
      </c>
      <c r="H8840" s="1" t="s">
        <v>10</v>
      </c>
    </row>
    <row r="8841" spans="1:8" hidden="1" x14ac:dyDescent="0.3">
      <c r="A8841">
        <v>365234620</v>
      </c>
      <c r="B8841" s="1" t="s">
        <v>8</v>
      </c>
      <c r="C8841">
        <v>46507546</v>
      </c>
      <c r="D8841" s="1" t="s">
        <v>9</v>
      </c>
      <c r="E8841">
        <v>2648252</v>
      </c>
      <c r="F8841" s="1" t="s">
        <v>10</v>
      </c>
      <c r="G8841" s="1" t="s">
        <v>13</v>
      </c>
      <c r="H8841" s="1" t="s">
        <v>10</v>
      </c>
    </row>
    <row r="8842" spans="1:8" x14ac:dyDescent="0.3">
      <c r="A8842">
        <v>364135557</v>
      </c>
      <c r="B8842" s="1" t="s">
        <v>8</v>
      </c>
      <c r="C8842">
        <v>46172351</v>
      </c>
      <c r="D8842" s="1" t="s">
        <v>9</v>
      </c>
      <c r="E8842">
        <v>2648259</v>
      </c>
      <c r="F8842" s="1" t="s">
        <v>10</v>
      </c>
      <c r="G8842" s="1" t="s">
        <v>14</v>
      </c>
      <c r="H8842" s="1" t="s">
        <v>10</v>
      </c>
    </row>
    <row r="8843" spans="1:8" x14ac:dyDescent="0.3">
      <c r="A8843">
        <v>364135557</v>
      </c>
      <c r="B8843" s="1" t="s">
        <v>8</v>
      </c>
      <c r="C8843">
        <v>46172351</v>
      </c>
      <c r="D8843" s="1" t="s">
        <v>9</v>
      </c>
      <c r="E8843">
        <v>2648259</v>
      </c>
      <c r="F8843" s="1" t="s">
        <v>10</v>
      </c>
      <c r="G8843" s="1" t="s">
        <v>13</v>
      </c>
      <c r="H8843" s="1" t="s">
        <v>10</v>
      </c>
    </row>
    <row r="8844" spans="1:8" x14ac:dyDescent="0.3">
      <c r="A8844">
        <v>364136434</v>
      </c>
      <c r="B8844" s="1" t="s">
        <v>8</v>
      </c>
      <c r="C8844">
        <v>46172346</v>
      </c>
      <c r="D8844" s="1" t="s">
        <v>9</v>
      </c>
      <c r="E8844">
        <v>2648261</v>
      </c>
      <c r="F8844" s="1" t="s">
        <v>10</v>
      </c>
      <c r="G8844" s="1" t="s">
        <v>14</v>
      </c>
      <c r="H8844" s="1" t="s">
        <v>10</v>
      </c>
    </row>
    <row r="8845" spans="1:8" x14ac:dyDescent="0.3">
      <c r="A8845">
        <v>364136434</v>
      </c>
      <c r="B8845" s="1" t="s">
        <v>8</v>
      </c>
      <c r="C8845">
        <v>46172346</v>
      </c>
      <c r="D8845" s="1" t="s">
        <v>9</v>
      </c>
      <c r="E8845">
        <v>2648261</v>
      </c>
      <c r="F8845" s="1" t="s">
        <v>10</v>
      </c>
      <c r="G8845" s="1" t="s">
        <v>13</v>
      </c>
      <c r="H8845" s="1" t="s">
        <v>10</v>
      </c>
    </row>
    <row r="8846" spans="1:8" x14ac:dyDescent="0.3">
      <c r="A8846">
        <v>364136522</v>
      </c>
      <c r="B8846" s="1" t="s">
        <v>8</v>
      </c>
      <c r="C8846">
        <v>46172350</v>
      </c>
      <c r="D8846" s="1" t="s">
        <v>9</v>
      </c>
      <c r="E8846">
        <v>2648262</v>
      </c>
      <c r="F8846" s="1" t="s">
        <v>10</v>
      </c>
      <c r="G8846" s="1" t="s">
        <v>14</v>
      </c>
      <c r="H8846" s="1" t="s">
        <v>10</v>
      </c>
    </row>
    <row r="8847" spans="1:8" x14ac:dyDescent="0.3">
      <c r="A8847">
        <v>364136522</v>
      </c>
      <c r="B8847" s="1" t="s">
        <v>8</v>
      </c>
      <c r="C8847">
        <v>46172350</v>
      </c>
      <c r="D8847" s="1" t="s">
        <v>9</v>
      </c>
      <c r="E8847">
        <v>2648262</v>
      </c>
      <c r="F8847" s="1" t="s">
        <v>10</v>
      </c>
      <c r="G8847" s="1" t="s">
        <v>13</v>
      </c>
      <c r="H8847" s="1" t="s">
        <v>10</v>
      </c>
    </row>
    <row r="8848" spans="1:8" hidden="1" x14ac:dyDescent="0.3">
      <c r="A8848">
        <v>365622509</v>
      </c>
      <c r="B8848" s="1" t="s">
        <v>8</v>
      </c>
      <c r="C8848">
        <v>46614383</v>
      </c>
      <c r="D8848" s="1" t="s">
        <v>9</v>
      </c>
      <c r="E8848">
        <v>2648265</v>
      </c>
      <c r="F8848" s="1" t="s">
        <v>10</v>
      </c>
      <c r="G8848" s="1" t="s">
        <v>13</v>
      </c>
      <c r="H8848" s="1" t="s">
        <v>10</v>
      </c>
    </row>
    <row r="8849" spans="1:8" hidden="1" x14ac:dyDescent="0.3">
      <c r="A8849">
        <v>364135745</v>
      </c>
      <c r="B8849" s="1" t="s">
        <v>8</v>
      </c>
      <c r="C8849">
        <v>46172405</v>
      </c>
      <c r="D8849" s="1" t="s">
        <v>9</v>
      </c>
      <c r="E8849">
        <v>2648266</v>
      </c>
      <c r="F8849" s="1" t="s">
        <v>10</v>
      </c>
      <c r="G8849" s="1" t="s">
        <v>13</v>
      </c>
      <c r="H8849" s="1" t="s">
        <v>10</v>
      </c>
    </row>
    <row r="8850" spans="1:8" hidden="1" x14ac:dyDescent="0.3">
      <c r="A8850">
        <v>364136386</v>
      </c>
      <c r="B8850" s="1" t="s">
        <v>8</v>
      </c>
      <c r="C8850">
        <v>46172406</v>
      </c>
      <c r="D8850" s="1" t="s">
        <v>9</v>
      </c>
      <c r="E8850">
        <v>2648267</v>
      </c>
      <c r="F8850" s="1" t="s">
        <v>10</v>
      </c>
      <c r="G8850" s="1" t="s">
        <v>13</v>
      </c>
      <c r="H8850" s="1" t="s">
        <v>10</v>
      </c>
    </row>
    <row r="8851" spans="1:8" hidden="1" x14ac:dyDescent="0.3">
      <c r="A8851">
        <v>364135210</v>
      </c>
      <c r="B8851" s="1" t="s">
        <v>8</v>
      </c>
      <c r="C8851">
        <v>46171549</v>
      </c>
      <c r="D8851" s="1" t="s">
        <v>9</v>
      </c>
      <c r="E8851">
        <v>2648271</v>
      </c>
      <c r="F8851" s="1" t="s">
        <v>10</v>
      </c>
      <c r="G8851" s="1" t="s">
        <v>13</v>
      </c>
      <c r="H8851" s="1" t="s">
        <v>10</v>
      </c>
    </row>
    <row r="8852" spans="1:8" hidden="1" x14ac:dyDescent="0.3">
      <c r="A8852">
        <v>405276545</v>
      </c>
      <c r="B8852" s="1" t="s">
        <v>8</v>
      </c>
      <c r="C8852">
        <v>48128076</v>
      </c>
      <c r="D8852" s="1" t="s">
        <v>9</v>
      </c>
      <c r="E8852">
        <v>2648318</v>
      </c>
      <c r="F8852" s="1" t="s">
        <v>10</v>
      </c>
      <c r="G8852" s="1" t="s">
        <v>11</v>
      </c>
      <c r="H8852" s="1" t="s">
        <v>10</v>
      </c>
    </row>
    <row r="8853" spans="1:8" hidden="1" x14ac:dyDescent="0.3">
      <c r="A8853">
        <v>364316909</v>
      </c>
      <c r="B8853" s="1" t="s">
        <v>8</v>
      </c>
      <c r="C8853">
        <v>46207701</v>
      </c>
      <c r="D8853" s="1" t="s">
        <v>9</v>
      </c>
      <c r="E8853">
        <v>2648931</v>
      </c>
      <c r="F8853" s="1" t="s">
        <v>10</v>
      </c>
      <c r="G8853" s="1" t="s">
        <v>13</v>
      </c>
      <c r="H8853" s="1" t="s">
        <v>10</v>
      </c>
    </row>
    <row r="8854" spans="1:8" hidden="1" x14ac:dyDescent="0.3">
      <c r="A8854">
        <v>339591328</v>
      </c>
      <c r="B8854" s="1" t="s">
        <v>8</v>
      </c>
      <c r="C8854">
        <v>45047724</v>
      </c>
      <c r="D8854" s="1" t="s">
        <v>9</v>
      </c>
      <c r="E8854">
        <v>2649298</v>
      </c>
      <c r="F8854" s="1" t="s">
        <v>10</v>
      </c>
      <c r="G8854" s="1" t="s">
        <v>13</v>
      </c>
      <c r="H8854" s="1" t="s">
        <v>10</v>
      </c>
    </row>
    <row r="8855" spans="1:8" hidden="1" x14ac:dyDescent="0.3">
      <c r="A8855">
        <v>341861571</v>
      </c>
      <c r="B8855" s="1" t="s">
        <v>8</v>
      </c>
      <c r="C8855">
        <v>45688140</v>
      </c>
      <c r="D8855" s="1" t="s">
        <v>9</v>
      </c>
      <c r="E8855">
        <v>2649309</v>
      </c>
      <c r="F8855" s="1" t="s">
        <v>10</v>
      </c>
      <c r="G8855" s="1" t="s">
        <v>11</v>
      </c>
      <c r="H8855" s="1" t="s">
        <v>10</v>
      </c>
    </row>
    <row r="8856" spans="1:8" x14ac:dyDescent="0.3">
      <c r="A8856">
        <v>338501423</v>
      </c>
      <c r="B8856" s="1" t="s">
        <v>8</v>
      </c>
      <c r="C8856">
        <v>44860327</v>
      </c>
      <c r="D8856" s="1" t="s">
        <v>9</v>
      </c>
      <c r="E8856">
        <v>2649666</v>
      </c>
      <c r="F8856" s="1" t="s">
        <v>10</v>
      </c>
      <c r="G8856" s="1" t="s">
        <v>13</v>
      </c>
      <c r="H8856" s="1" t="s">
        <v>10</v>
      </c>
    </row>
    <row r="8857" spans="1:8" x14ac:dyDescent="0.3">
      <c r="A8857">
        <v>338501423</v>
      </c>
      <c r="B8857" s="1" t="s">
        <v>8</v>
      </c>
      <c r="C8857">
        <v>44860327</v>
      </c>
      <c r="D8857" s="1" t="s">
        <v>9</v>
      </c>
      <c r="E8857">
        <v>2649666</v>
      </c>
      <c r="F8857" s="1" t="s">
        <v>10</v>
      </c>
      <c r="G8857" s="1" t="s">
        <v>12</v>
      </c>
      <c r="H8857" s="1" t="s">
        <v>10</v>
      </c>
    </row>
    <row r="8858" spans="1:8" x14ac:dyDescent="0.3">
      <c r="A8858">
        <v>340616760</v>
      </c>
      <c r="B8858" s="1" t="s">
        <v>8</v>
      </c>
      <c r="C8858">
        <v>46161608</v>
      </c>
      <c r="D8858" s="1" t="s">
        <v>9</v>
      </c>
      <c r="E8858">
        <v>2649700</v>
      </c>
      <c r="F8858" s="1" t="s">
        <v>10</v>
      </c>
      <c r="G8858" s="1" t="s">
        <v>13</v>
      </c>
      <c r="H8858" s="1" t="s">
        <v>10</v>
      </c>
    </row>
    <row r="8859" spans="1:8" x14ac:dyDescent="0.3">
      <c r="A8859">
        <v>340616760</v>
      </c>
      <c r="B8859" s="1" t="s">
        <v>8</v>
      </c>
      <c r="C8859">
        <v>46161608</v>
      </c>
      <c r="D8859" s="1" t="s">
        <v>9</v>
      </c>
      <c r="E8859">
        <v>2649700</v>
      </c>
      <c r="F8859" s="1" t="s">
        <v>10</v>
      </c>
      <c r="G8859" s="1" t="s">
        <v>12</v>
      </c>
      <c r="H8859" s="1" t="s">
        <v>10</v>
      </c>
    </row>
    <row r="8860" spans="1:8" hidden="1" x14ac:dyDescent="0.3">
      <c r="A8860">
        <v>364316367</v>
      </c>
      <c r="B8860" s="1" t="s">
        <v>8</v>
      </c>
      <c r="C8860">
        <v>46199694</v>
      </c>
      <c r="D8860" s="1" t="s">
        <v>9</v>
      </c>
      <c r="E8860">
        <v>2649701</v>
      </c>
      <c r="F8860" s="1" t="s">
        <v>10</v>
      </c>
      <c r="G8860" s="1" t="s">
        <v>13</v>
      </c>
      <c r="H8860" s="1" t="s">
        <v>10</v>
      </c>
    </row>
    <row r="8861" spans="1:8" hidden="1" x14ac:dyDescent="0.3">
      <c r="A8861">
        <v>353051046</v>
      </c>
      <c r="B8861" s="1" t="s">
        <v>8</v>
      </c>
      <c r="C8861">
        <v>45976775</v>
      </c>
      <c r="D8861" s="1" t="s">
        <v>9</v>
      </c>
      <c r="E8861">
        <v>2650251</v>
      </c>
      <c r="F8861" s="1" t="s">
        <v>10</v>
      </c>
      <c r="G8861" s="1" t="s">
        <v>13</v>
      </c>
      <c r="H8861" s="1" t="s">
        <v>10</v>
      </c>
    </row>
    <row r="8862" spans="1:8" hidden="1" x14ac:dyDescent="0.3">
      <c r="A8862">
        <v>364315468</v>
      </c>
      <c r="B8862" s="1" t="s">
        <v>8</v>
      </c>
      <c r="C8862">
        <v>46684675</v>
      </c>
      <c r="D8862" s="1" t="s">
        <v>9</v>
      </c>
      <c r="E8862">
        <v>2650942</v>
      </c>
      <c r="F8862" s="1" t="s">
        <v>10</v>
      </c>
      <c r="G8862" s="1" t="s">
        <v>13</v>
      </c>
      <c r="H8862" s="1" t="s">
        <v>10</v>
      </c>
    </row>
    <row r="8863" spans="1:8" hidden="1" x14ac:dyDescent="0.3">
      <c r="A8863">
        <v>405299283</v>
      </c>
      <c r="B8863" s="1" t="s">
        <v>8</v>
      </c>
      <c r="C8863">
        <v>48049847</v>
      </c>
      <c r="D8863" s="1" t="s">
        <v>9</v>
      </c>
      <c r="E8863">
        <v>2650949</v>
      </c>
      <c r="F8863" s="1" t="s">
        <v>10</v>
      </c>
      <c r="G8863" s="1" t="s">
        <v>13</v>
      </c>
      <c r="H8863" s="1" t="s">
        <v>10</v>
      </c>
    </row>
    <row r="8864" spans="1:8" hidden="1" x14ac:dyDescent="0.3">
      <c r="A8864">
        <v>365925972</v>
      </c>
      <c r="B8864" s="1" t="s">
        <v>8</v>
      </c>
      <c r="C8864">
        <v>46673005</v>
      </c>
      <c r="D8864" s="1" t="s">
        <v>9</v>
      </c>
      <c r="E8864">
        <v>2650950</v>
      </c>
      <c r="F8864" s="1" t="s">
        <v>10</v>
      </c>
      <c r="G8864" s="1" t="s">
        <v>13</v>
      </c>
      <c r="H8864" s="1" t="s">
        <v>10</v>
      </c>
    </row>
    <row r="8865" spans="1:8" hidden="1" x14ac:dyDescent="0.3">
      <c r="A8865">
        <v>364316235</v>
      </c>
      <c r="B8865" s="1" t="s">
        <v>8</v>
      </c>
      <c r="C8865">
        <v>46206970</v>
      </c>
      <c r="D8865" s="1" t="s">
        <v>9</v>
      </c>
      <c r="E8865">
        <v>2650951</v>
      </c>
      <c r="F8865" s="1" t="s">
        <v>10</v>
      </c>
      <c r="G8865" s="1" t="s">
        <v>13</v>
      </c>
      <c r="H8865" s="1" t="s">
        <v>10</v>
      </c>
    </row>
    <row r="8866" spans="1:8" hidden="1" x14ac:dyDescent="0.3">
      <c r="A8866">
        <v>405106790</v>
      </c>
      <c r="B8866" s="1" t="s">
        <v>8</v>
      </c>
      <c r="C8866">
        <v>47914626</v>
      </c>
      <c r="D8866" s="1" t="s">
        <v>9</v>
      </c>
      <c r="E8866">
        <v>2650952</v>
      </c>
      <c r="F8866" s="1" t="s">
        <v>10</v>
      </c>
      <c r="G8866" s="1" t="s">
        <v>13</v>
      </c>
      <c r="H8866" s="1" t="s">
        <v>10</v>
      </c>
    </row>
    <row r="8867" spans="1:8" hidden="1" x14ac:dyDescent="0.3">
      <c r="A8867">
        <v>364316900</v>
      </c>
      <c r="B8867" s="1" t="s">
        <v>8</v>
      </c>
      <c r="C8867">
        <v>46207141</v>
      </c>
      <c r="D8867" s="1" t="s">
        <v>9</v>
      </c>
      <c r="E8867">
        <v>2650955</v>
      </c>
      <c r="F8867" s="1" t="s">
        <v>10</v>
      </c>
      <c r="G8867" s="1" t="s">
        <v>13</v>
      </c>
      <c r="H8867" s="1" t="s">
        <v>10</v>
      </c>
    </row>
    <row r="8868" spans="1:8" hidden="1" x14ac:dyDescent="0.3">
      <c r="A8868">
        <v>352946742</v>
      </c>
      <c r="B8868" s="1" t="s">
        <v>8</v>
      </c>
      <c r="C8868">
        <v>65724110</v>
      </c>
      <c r="D8868" s="1" t="s">
        <v>9</v>
      </c>
      <c r="E8868">
        <v>2651002</v>
      </c>
      <c r="F8868" s="1" t="s">
        <v>10</v>
      </c>
      <c r="G8868" s="1" t="s">
        <v>13</v>
      </c>
      <c r="H8868" s="1" t="s">
        <v>10</v>
      </c>
    </row>
    <row r="8869" spans="1:8" hidden="1" x14ac:dyDescent="0.3">
      <c r="A8869">
        <v>405371017</v>
      </c>
      <c r="B8869" s="1" t="s">
        <v>8</v>
      </c>
      <c r="C8869">
        <v>48128098</v>
      </c>
      <c r="D8869" s="1" t="s">
        <v>9</v>
      </c>
      <c r="E8869">
        <v>2651005</v>
      </c>
      <c r="F8869" s="1" t="s">
        <v>10</v>
      </c>
      <c r="G8869" s="1" t="s">
        <v>12</v>
      </c>
      <c r="H8869" s="1" t="s">
        <v>10</v>
      </c>
    </row>
    <row r="8870" spans="1:8" hidden="1" x14ac:dyDescent="0.3">
      <c r="A8870">
        <v>341004457</v>
      </c>
      <c r="B8870" s="1" t="s">
        <v>8</v>
      </c>
      <c r="C8870">
        <v>46234774</v>
      </c>
      <c r="D8870" s="1" t="s">
        <v>9</v>
      </c>
      <c r="E8870">
        <v>2651852</v>
      </c>
      <c r="F8870" s="1" t="s">
        <v>10</v>
      </c>
      <c r="G8870" s="1" t="s">
        <v>14</v>
      </c>
      <c r="H8870" s="1" t="s">
        <v>10</v>
      </c>
    </row>
    <row r="8871" spans="1:8" hidden="1" x14ac:dyDescent="0.3">
      <c r="A8871">
        <v>341125657</v>
      </c>
      <c r="B8871" s="1" t="s">
        <v>8</v>
      </c>
      <c r="C8871">
        <v>45496261</v>
      </c>
      <c r="D8871" s="1" t="s">
        <v>9</v>
      </c>
      <c r="E8871">
        <v>2651942</v>
      </c>
      <c r="F8871" s="1" t="s">
        <v>10</v>
      </c>
      <c r="G8871" s="1" t="s">
        <v>14</v>
      </c>
      <c r="H8871" s="1" t="s">
        <v>10</v>
      </c>
    </row>
    <row r="8872" spans="1:8" hidden="1" x14ac:dyDescent="0.3">
      <c r="A8872">
        <v>341125671</v>
      </c>
      <c r="B8872" s="1" t="s">
        <v>8</v>
      </c>
      <c r="C8872">
        <v>45496268</v>
      </c>
      <c r="D8872" s="1" t="s">
        <v>9</v>
      </c>
      <c r="E8872">
        <v>2652084</v>
      </c>
      <c r="F8872" s="1" t="s">
        <v>10</v>
      </c>
      <c r="G8872" s="1" t="s">
        <v>14</v>
      </c>
      <c r="H8872" s="1" t="s">
        <v>10</v>
      </c>
    </row>
    <row r="8873" spans="1:8" hidden="1" x14ac:dyDescent="0.3">
      <c r="A8873">
        <v>341393767</v>
      </c>
      <c r="B8873" s="1" t="s">
        <v>8</v>
      </c>
      <c r="C8873">
        <v>45540892</v>
      </c>
      <c r="D8873" s="1" t="s">
        <v>9</v>
      </c>
      <c r="E8873">
        <v>2652816</v>
      </c>
      <c r="F8873" s="1" t="s">
        <v>10</v>
      </c>
      <c r="G8873" s="1" t="s">
        <v>13</v>
      </c>
      <c r="H8873" s="1" t="s">
        <v>10</v>
      </c>
    </row>
    <row r="8874" spans="1:8" hidden="1" x14ac:dyDescent="0.3">
      <c r="A8874">
        <v>339578650</v>
      </c>
      <c r="B8874" s="1" t="s">
        <v>8</v>
      </c>
      <c r="C8874">
        <v>45044567</v>
      </c>
      <c r="D8874" s="1" t="s">
        <v>9</v>
      </c>
      <c r="E8874">
        <v>2652818</v>
      </c>
      <c r="F8874" s="1" t="s">
        <v>10</v>
      </c>
      <c r="G8874" s="1" t="s">
        <v>13</v>
      </c>
      <c r="H8874" s="1" t="s">
        <v>10</v>
      </c>
    </row>
    <row r="8875" spans="1:8" hidden="1" x14ac:dyDescent="0.3">
      <c r="A8875">
        <v>364483954</v>
      </c>
      <c r="B8875" s="1" t="s">
        <v>8</v>
      </c>
      <c r="C8875">
        <v>46244175</v>
      </c>
      <c r="D8875" s="1" t="s">
        <v>9</v>
      </c>
      <c r="E8875">
        <v>2652830</v>
      </c>
      <c r="F8875" s="1" t="s">
        <v>10</v>
      </c>
      <c r="G8875" s="1" t="s">
        <v>14</v>
      </c>
      <c r="H8875" s="1" t="s">
        <v>10</v>
      </c>
    </row>
    <row r="8876" spans="1:8" hidden="1" x14ac:dyDescent="0.3">
      <c r="A8876">
        <v>339732816</v>
      </c>
      <c r="B8876" s="1" t="s">
        <v>8</v>
      </c>
      <c r="C8876">
        <v>45092356</v>
      </c>
      <c r="D8876" s="1" t="s">
        <v>9</v>
      </c>
      <c r="E8876">
        <v>2652833</v>
      </c>
      <c r="F8876" s="1" t="s">
        <v>10</v>
      </c>
      <c r="G8876" s="1" t="s">
        <v>13</v>
      </c>
      <c r="H8876" s="1" t="s">
        <v>10</v>
      </c>
    </row>
    <row r="8877" spans="1:8" hidden="1" x14ac:dyDescent="0.3">
      <c r="A8877">
        <v>364484969</v>
      </c>
      <c r="B8877" s="1" t="s">
        <v>8</v>
      </c>
      <c r="C8877">
        <v>46244730</v>
      </c>
      <c r="D8877" s="1" t="s">
        <v>9</v>
      </c>
      <c r="E8877">
        <v>2653202</v>
      </c>
      <c r="F8877" s="1" t="s">
        <v>10</v>
      </c>
      <c r="G8877" s="1" t="s">
        <v>14</v>
      </c>
      <c r="H8877" s="1" t="s">
        <v>10</v>
      </c>
    </row>
    <row r="8878" spans="1:8" x14ac:dyDescent="0.3">
      <c r="A8878">
        <v>364483958</v>
      </c>
      <c r="B8878" s="1" t="s">
        <v>8</v>
      </c>
      <c r="C8878">
        <v>46244230</v>
      </c>
      <c r="D8878" s="1" t="s">
        <v>9</v>
      </c>
      <c r="E8878">
        <v>2653336</v>
      </c>
      <c r="F8878" s="1" t="s">
        <v>10</v>
      </c>
      <c r="G8878" s="1" t="s">
        <v>13</v>
      </c>
      <c r="H8878" s="1" t="s">
        <v>10</v>
      </c>
    </row>
    <row r="8879" spans="1:8" x14ac:dyDescent="0.3">
      <c r="A8879">
        <v>364483958</v>
      </c>
      <c r="B8879" s="1" t="s">
        <v>8</v>
      </c>
      <c r="C8879">
        <v>46244230</v>
      </c>
      <c r="D8879" s="1" t="s">
        <v>9</v>
      </c>
      <c r="E8879">
        <v>2653336</v>
      </c>
      <c r="F8879" s="1" t="s">
        <v>10</v>
      </c>
      <c r="G8879" s="1" t="s">
        <v>12</v>
      </c>
      <c r="H8879" s="1" t="s">
        <v>10</v>
      </c>
    </row>
    <row r="8880" spans="1:8" hidden="1" x14ac:dyDescent="0.3">
      <c r="A8880">
        <v>405580127</v>
      </c>
      <c r="B8880" s="1" t="s">
        <v>8</v>
      </c>
      <c r="C8880">
        <v>48092831</v>
      </c>
      <c r="D8880" s="1" t="s">
        <v>9</v>
      </c>
      <c r="E8880">
        <v>2653339</v>
      </c>
      <c r="F8880" s="1" t="s">
        <v>10</v>
      </c>
      <c r="G8880" s="1" t="s">
        <v>13</v>
      </c>
      <c r="H8880" s="1" t="s">
        <v>10</v>
      </c>
    </row>
    <row r="8881" spans="1:8" hidden="1" x14ac:dyDescent="0.3">
      <c r="A8881">
        <v>375852182</v>
      </c>
      <c r="B8881" s="1" t="s">
        <v>8</v>
      </c>
      <c r="C8881">
        <v>46170994</v>
      </c>
      <c r="D8881" s="1" t="s">
        <v>9</v>
      </c>
      <c r="E8881">
        <v>2653447</v>
      </c>
      <c r="F8881" s="1" t="s">
        <v>10</v>
      </c>
      <c r="G8881" s="1" t="s">
        <v>13</v>
      </c>
      <c r="H8881" s="1" t="s">
        <v>10</v>
      </c>
    </row>
    <row r="8882" spans="1:8" hidden="1" x14ac:dyDescent="0.3">
      <c r="A8882">
        <v>364484601</v>
      </c>
      <c r="B8882" s="1" t="s">
        <v>8</v>
      </c>
      <c r="C8882">
        <v>46244741</v>
      </c>
      <c r="D8882" s="1" t="s">
        <v>9</v>
      </c>
      <c r="E8882">
        <v>2653573</v>
      </c>
      <c r="F8882" s="1" t="s">
        <v>10</v>
      </c>
      <c r="G8882" s="1" t="s">
        <v>13</v>
      </c>
      <c r="H8882" s="1" t="s">
        <v>10</v>
      </c>
    </row>
    <row r="8883" spans="1:8" hidden="1" x14ac:dyDescent="0.3">
      <c r="A8883">
        <v>364484335</v>
      </c>
      <c r="B8883" s="1" t="s">
        <v>8</v>
      </c>
      <c r="C8883">
        <v>46244426</v>
      </c>
      <c r="D8883" s="1" t="s">
        <v>9</v>
      </c>
      <c r="E8883">
        <v>2654096</v>
      </c>
      <c r="F8883" s="1" t="s">
        <v>10</v>
      </c>
      <c r="G8883" s="1" t="s">
        <v>13</v>
      </c>
      <c r="H8883" s="1" t="s">
        <v>10</v>
      </c>
    </row>
    <row r="8884" spans="1:8" hidden="1" x14ac:dyDescent="0.3">
      <c r="A8884">
        <v>342108998</v>
      </c>
      <c r="B8884" s="1" t="s">
        <v>8</v>
      </c>
      <c r="C8884">
        <v>46244261</v>
      </c>
      <c r="D8884" s="1" t="s">
        <v>9</v>
      </c>
      <c r="E8884">
        <v>2654099</v>
      </c>
      <c r="F8884" s="1" t="s">
        <v>10</v>
      </c>
      <c r="G8884" s="1" t="s">
        <v>13</v>
      </c>
      <c r="H8884" s="1" t="s">
        <v>10</v>
      </c>
    </row>
    <row r="8885" spans="1:8" hidden="1" x14ac:dyDescent="0.3">
      <c r="A8885">
        <v>380384951</v>
      </c>
      <c r="B8885" s="1" t="s">
        <v>8</v>
      </c>
      <c r="C8885">
        <v>47563301</v>
      </c>
      <c r="D8885" s="1" t="s">
        <v>9</v>
      </c>
      <c r="E8885">
        <v>2654101</v>
      </c>
      <c r="F8885" s="1" t="s">
        <v>10</v>
      </c>
      <c r="G8885" s="1" t="s">
        <v>13</v>
      </c>
      <c r="H8885" s="1" t="s">
        <v>10</v>
      </c>
    </row>
    <row r="8886" spans="1:8" hidden="1" x14ac:dyDescent="0.3">
      <c r="A8886">
        <v>405392354</v>
      </c>
      <c r="B8886" s="1" t="s">
        <v>8</v>
      </c>
      <c r="C8886">
        <v>48082987</v>
      </c>
      <c r="D8886" s="1" t="s">
        <v>9</v>
      </c>
      <c r="E8886">
        <v>2654102</v>
      </c>
      <c r="F8886" s="1" t="s">
        <v>10</v>
      </c>
      <c r="G8886" s="1" t="s">
        <v>13</v>
      </c>
      <c r="H8886" s="1" t="s">
        <v>10</v>
      </c>
    </row>
    <row r="8887" spans="1:8" hidden="1" x14ac:dyDescent="0.3">
      <c r="A8887">
        <v>364484607</v>
      </c>
      <c r="B8887" s="1" t="s">
        <v>8</v>
      </c>
      <c r="C8887">
        <v>46244657</v>
      </c>
      <c r="D8887" s="1" t="s">
        <v>9</v>
      </c>
      <c r="E8887">
        <v>2654103</v>
      </c>
      <c r="F8887" s="1" t="s">
        <v>10</v>
      </c>
      <c r="G8887" s="1" t="s">
        <v>12</v>
      </c>
      <c r="H8887" s="1" t="s">
        <v>10</v>
      </c>
    </row>
    <row r="8888" spans="1:8" hidden="1" x14ac:dyDescent="0.3">
      <c r="A8888">
        <v>364485438</v>
      </c>
      <c r="B8888" s="1" t="s">
        <v>8</v>
      </c>
      <c r="C8888">
        <v>46245183</v>
      </c>
      <c r="D8888" s="1" t="s">
        <v>9</v>
      </c>
      <c r="E8888">
        <v>2654104</v>
      </c>
      <c r="F8888" s="1" t="s">
        <v>10</v>
      </c>
      <c r="G8888" s="1" t="s">
        <v>13</v>
      </c>
      <c r="H8888" s="1" t="s">
        <v>10</v>
      </c>
    </row>
    <row r="8889" spans="1:8" hidden="1" x14ac:dyDescent="0.3">
      <c r="A8889">
        <v>405572245</v>
      </c>
      <c r="B8889" s="1" t="s">
        <v>8</v>
      </c>
      <c r="C8889">
        <v>48083062</v>
      </c>
      <c r="D8889" s="1" t="s">
        <v>9</v>
      </c>
      <c r="E8889">
        <v>2654105</v>
      </c>
      <c r="F8889" s="1" t="s">
        <v>10</v>
      </c>
      <c r="G8889" s="1" t="s">
        <v>13</v>
      </c>
      <c r="H8889" s="1" t="s">
        <v>10</v>
      </c>
    </row>
    <row r="8890" spans="1:8" hidden="1" x14ac:dyDescent="0.3">
      <c r="A8890">
        <v>365926333</v>
      </c>
      <c r="B8890" s="1" t="s">
        <v>8</v>
      </c>
      <c r="C8890">
        <v>46673006</v>
      </c>
      <c r="D8890" s="1" t="s">
        <v>9</v>
      </c>
      <c r="E8890">
        <v>2654106</v>
      </c>
      <c r="F8890" s="1" t="s">
        <v>10</v>
      </c>
      <c r="G8890" s="1" t="s">
        <v>13</v>
      </c>
      <c r="H8890" s="1" t="s">
        <v>10</v>
      </c>
    </row>
    <row r="8891" spans="1:8" hidden="1" x14ac:dyDescent="0.3">
      <c r="A8891">
        <v>405580269</v>
      </c>
      <c r="B8891" s="1" t="s">
        <v>8</v>
      </c>
      <c r="C8891">
        <v>48095734</v>
      </c>
      <c r="D8891" s="1" t="s">
        <v>9</v>
      </c>
      <c r="E8891">
        <v>2654109</v>
      </c>
      <c r="F8891" s="1" t="s">
        <v>10</v>
      </c>
      <c r="G8891" s="1" t="s">
        <v>13</v>
      </c>
      <c r="H8891" s="1" t="s">
        <v>10</v>
      </c>
    </row>
    <row r="8892" spans="1:8" x14ac:dyDescent="0.3">
      <c r="A8892">
        <v>364484904</v>
      </c>
      <c r="B8892" s="1" t="s">
        <v>8</v>
      </c>
      <c r="C8892">
        <v>46244494</v>
      </c>
      <c r="D8892" s="1" t="s">
        <v>9</v>
      </c>
      <c r="E8892">
        <v>2654110</v>
      </c>
      <c r="F8892" s="1" t="s">
        <v>10</v>
      </c>
      <c r="G8892" s="1" t="s">
        <v>14</v>
      </c>
      <c r="H8892" s="1" t="s">
        <v>10</v>
      </c>
    </row>
    <row r="8893" spans="1:8" x14ac:dyDescent="0.3">
      <c r="A8893">
        <v>364484904</v>
      </c>
      <c r="B8893" s="1" t="s">
        <v>8</v>
      </c>
      <c r="C8893">
        <v>46244494</v>
      </c>
      <c r="D8893" s="1" t="s">
        <v>9</v>
      </c>
      <c r="E8893">
        <v>2654110</v>
      </c>
      <c r="F8893" s="1" t="s">
        <v>10</v>
      </c>
      <c r="G8893" s="1" t="s">
        <v>13</v>
      </c>
      <c r="H8893" s="1" t="s">
        <v>10</v>
      </c>
    </row>
    <row r="8894" spans="1:8" hidden="1" x14ac:dyDescent="0.3">
      <c r="A8894">
        <v>364837349</v>
      </c>
      <c r="B8894" s="1" t="s">
        <v>8</v>
      </c>
      <c r="C8894">
        <v>46383151</v>
      </c>
      <c r="D8894" s="1" t="s">
        <v>9</v>
      </c>
      <c r="E8894">
        <v>2654111</v>
      </c>
      <c r="F8894" s="1" t="s">
        <v>10</v>
      </c>
      <c r="G8894" s="1" t="s">
        <v>13</v>
      </c>
      <c r="H8894" s="1" t="s">
        <v>10</v>
      </c>
    </row>
    <row r="8895" spans="1:8" x14ac:dyDescent="0.3">
      <c r="A8895">
        <v>365234076</v>
      </c>
      <c r="B8895" s="1" t="s">
        <v>8</v>
      </c>
      <c r="C8895">
        <v>44602760</v>
      </c>
      <c r="D8895" s="1" t="s">
        <v>9</v>
      </c>
      <c r="E8895">
        <v>2654118</v>
      </c>
      <c r="F8895" s="1" t="s">
        <v>10</v>
      </c>
      <c r="G8895" s="1" t="s">
        <v>13</v>
      </c>
      <c r="H8895" s="1" t="s">
        <v>10</v>
      </c>
    </row>
    <row r="8896" spans="1:8" x14ac:dyDescent="0.3">
      <c r="A8896">
        <v>365234076</v>
      </c>
      <c r="B8896" s="1" t="s">
        <v>8</v>
      </c>
      <c r="C8896">
        <v>44602760</v>
      </c>
      <c r="D8896" s="1" t="s">
        <v>9</v>
      </c>
      <c r="E8896">
        <v>2654118</v>
      </c>
      <c r="F8896" s="1" t="s">
        <v>10</v>
      </c>
      <c r="G8896" s="1" t="s">
        <v>12</v>
      </c>
      <c r="H8896" s="1" t="s">
        <v>10</v>
      </c>
    </row>
    <row r="8897" spans="1:8" hidden="1" x14ac:dyDescent="0.3">
      <c r="A8897">
        <v>405324896</v>
      </c>
      <c r="B8897" s="1" t="s">
        <v>8</v>
      </c>
      <c r="C8897">
        <v>48045310</v>
      </c>
      <c r="D8897" s="1" t="s">
        <v>9</v>
      </c>
      <c r="E8897">
        <v>2654119</v>
      </c>
      <c r="F8897" s="1" t="s">
        <v>10</v>
      </c>
      <c r="G8897" s="1" t="s">
        <v>13</v>
      </c>
      <c r="H8897" s="1" t="s">
        <v>10</v>
      </c>
    </row>
    <row r="8898" spans="1:8" hidden="1" x14ac:dyDescent="0.3">
      <c r="A8898">
        <v>339821697</v>
      </c>
      <c r="B8898" s="1" t="s">
        <v>8</v>
      </c>
      <c r="C8898">
        <v>44367029</v>
      </c>
      <c r="D8898" s="1" t="s">
        <v>9</v>
      </c>
      <c r="E8898">
        <v>2655120</v>
      </c>
      <c r="F8898" s="1" t="s">
        <v>10</v>
      </c>
      <c r="G8898" s="1" t="s">
        <v>13</v>
      </c>
      <c r="H8898" s="1" t="s">
        <v>10</v>
      </c>
    </row>
    <row r="8899" spans="1:8" hidden="1" x14ac:dyDescent="0.3">
      <c r="A8899">
        <v>341078029</v>
      </c>
      <c r="B8899" s="1" t="s">
        <v>8</v>
      </c>
      <c r="C8899">
        <v>45491515</v>
      </c>
      <c r="D8899" s="1" t="s">
        <v>9</v>
      </c>
      <c r="E8899">
        <v>2656414</v>
      </c>
      <c r="F8899" s="1" t="s">
        <v>10</v>
      </c>
      <c r="G8899" s="1" t="s">
        <v>13</v>
      </c>
      <c r="H8899" s="1" t="s">
        <v>10</v>
      </c>
    </row>
    <row r="8900" spans="1:8" x14ac:dyDescent="0.3">
      <c r="A8900">
        <v>364676678</v>
      </c>
      <c r="B8900" s="1" t="s">
        <v>8</v>
      </c>
      <c r="C8900">
        <v>46312896</v>
      </c>
      <c r="D8900" s="1" t="s">
        <v>9</v>
      </c>
      <c r="E8900">
        <v>2656420</v>
      </c>
      <c r="F8900" s="1" t="s">
        <v>10</v>
      </c>
      <c r="G8900" s="1" t="s">
        <v>14</v>
      </c>
      <c r="H8900" s="1" t="s">
        <v>10</v>
      </c>
    </row>
    <row r="8901" spans="1:8" x14ac:dyDescent="0.3">
      <c r="A8901">
        <v>364676678</v>
      </c>
      <c r="B8901" s="1" t="s">
        <v>8</v>
      </c>
      <c r="C8901">
        <v>46312896</v>
      </c>
      <c r="D8901" s="1" t="s">
        <v>9</v>
      </c>
      <c r="E8901">
        <v>2656420</v>
      </c>
      <c r="F8901" s="1" t="s">
        <v>10</v>
      </c>
      <c r="G8901" s="1" t="s">
        <v>12</v>
      </c>
      <c r="H8901" s="1" t="s">
        <v>10</v>
      </c>
    </row>
    <row r="8902" spans="1:8" hidden="1" x14ac:dyDescent="0.3">
      <c r="A8902">
        <v>340982031</v>
      </c>
      <c r="B8902" s="1" t="s">
        <v>8</v>
      </c>
      <c r="C8902">
        <v>43598939</v>
      </c>
      <c r="D8902" s="1" t="s">
        <v>9</v>
      </c>
      <c r="E8902">
        <v>2656427</v>
      </c>
      <c r="F8902" s="1" t="s">
        <v>10</v>
      </c>
      <c r="G8902" s="1" t="s">
        <v>14</v>
      </c>
      <c r="H8902" s="1" t="s">
        <v>10</v>
      </c>
    </row>
    <row r="8903" spans="1:8" hidden="1" x14ac:dyDescent="0.3">
      <c r="A8903">
        <v>341125491</v>
      </c>
      <c r="B8903" s="1" t="s">
        <v>8</v>
      </c>
      <c r="C8903">
        <v>43599060</v>
      </c>
      <c r="D8903" s="1" t="s">
        <v>9</v>
      </c>
      <c r="E8903">
        <v>2656430</v>
      </c>
      <c r="F8903" s="1" t="s">
        <v>10</v>
      </c>
      <c r="G8903" s="1" t="s">
        <v>12</v>
      </c>
      <c r="H8903" s="1" t="s">
        <v>10</v>
      </c>
    </row>
    <row r="8904" spans="1:8" hidden="1" x14ac:dyDescent="0.3">
      <c r="A8904">
        <v>341125719</v>
      </c>
      <c r="B8904" s="1" t="s">
        <v>8</v>
      </c>
      <c r="C8904">
        <v>46234817</v>
      </c>
      <c r="D8904" s="1" t="s">
        <v>9</v>
      </c>
      <c r="E8904">
        <v>2656431</v>
      </c>
      <c r="F8904" s="1" t="s">
        <v>10</v>
      </c>
      <c r="G8904" s="1" t="s">
        <v>13</v>
      </c>
      <c r="H8904" s="1" t="s">
        <v>10</v>
      </c>
    </row>
    <row r="8905" spans="1:8" hidden="1" x14ac:dyDescent="0.3">
      <c r="A8905">
        <v>364675964</v>
      </c>
      <c r="B8905" s="1" t="s">
        <v>8</v>
      </c>
      <c r="C8905">
        <v>46314394</v>
      </c>
      <c r="D8905" s="1" t="s">
        <v>9</v>
      </c>
      <c r="E8905">
        <v>2656467</v>
      </c>
      <c r="F8905" s="1" t="s">
        <v>10</v>
      </c>
      <c r="G8905" s="1" t="s">
        <v>12</v>
      </c>
      <c r="H8905" s="1" t="s">
        <v>10</v>
      </c>
    </row>
    <row r="8906" spans="1:8" x14ac:dyDescent="0.3">
      <c r="A8906">
        <v>364675541</v>
      </c>
      <c r="B8906" s="1" t="s">
        <v>8</v>
      </c>
      <c r="C8906">
        <v>46313777</v>
      </c>
      <c r="D8906" s="1" t="s">
        <v>9</v>
      </c>
      <c r="E8906">
        <v>2657003</v>
      </c>
      <c r="F8906" s="1" t="s">
        <v>10</v>
      </c>
      <c r="G8906" s="1" t="s">
        <v>14</v>
      </c>
      <c r="H8906" s="1" t="s">
        <v>10</v>
      </c>
    </row>
    <row r="8907" spans="1:8" x14ac:dyDescent="0.3">
      <c r="A8907">
        <v>364675541</v>
      </c>
      <c r="B8907" s="1" t="s">
        <v>8</v>
      </c>
      <c r="C8907">
        <v>46313777</v>
      </c>
      <c r="D8907" s="1" t="s">
        <v>9</v>
      </c>
      <c r="E8907">
        <v>2657003</v>
      </c>
      <c r="F8907" s="1" t="s">
        <v>10</v>
      </c>
      <c r="G8907" s="1" t="s">
        <v>13</v>
      </c>
      <c r="H8907" s="1" t="s">
        <v>10</v>
      </c>
    </row>
    <row r="8908" spans="1:8" hidden="1" x14ac:dyDescent="0.3">
      <c r="A8908">
        <v>364676374</v>
      </c>
      <c r="B8908" s="1" t="s">
        <v>8</v>
      </c>
      <c r="C8908">
        <v>46313637</v>
      </c>
      <c r="D8908" s="1" t="s">
        <v>9</v>
      </c>
      <c r="E8908">
        <v>2657053</v>
      </c>
      <c r="F8908" s="1" t="s">
        <v>10</v>
      </c>
      <c r="G8908" s="1" t="s">
        <v>12</v>
      </c>
      <c r="H8908" s="1" t="s">
        <v>10</v>
      </c>
    </row>
    <row r="8909" spans="1:8" hidden="1" x14ac:dyDescent="0.3">
      <c r="A8909">
        <v>364674929</v>
      </c>
      <c r="B8909" s="1" t="s">
        <v>8</v>
      </c>
      <c r="C8909">
        <v>46314680</v>
      </c>
      <c r="D8909" s="1" t="s">
        <v>9</v>
      </c>
      <c r="E8909">
        <v>2657411</v>
      </c>
      <c r="F8909" s="1" t="s">
        <v>10</v>
      </c>
      <c r="G8909" s="1" t="s">
        <v>12</v>
      </c>
      <c r="H8909" s="1" t="s">
        <v>10</v>
      </c>
    </row>
    <row r="8910" spans="1:8" hidden="1" x14ac:dyDescent="0.3">
      <c r="A8910">
        <v>364675391</v>
      </c>
      <c r="B8910" s="1" t="s">
        <v>8</v>
      </c>
      <c r="C8910">
        <v>46314008</v>
      </c>
      <c r="D8910" s="1" t="s">
        <v>9</v>
      </c>
      <c r="E8910">
        <v>2658007</v>
      </c>
      <c r="F8910" s="1" t="s">
        <v>10</v>
      </c>
      <c r="G8910" s="1" t="s">
        <v>14</v>
      </c>
      <c r="H8910" s="1" t="s">
        <v>10</v>
      </c>
    </row>
    <row r="8911" spans="1:8" hidden="1" x14ac:dyDescent="0.3">
      <c r="A8911">
        <v>405478355</v>
      </c>
      <c r="B8911" s="1" t="s">
        <v>8</v>
      </c>
      <c r="C8911">
        <v>48095706</v>
      </c>
      <c r="D8911" s="1" t="s">
        <v>9</v>
      </c>
      <c r="E8911">
        <v>2658008</v>
      </c>
      <c r="F8911" s="1" t="s">
        <v>10</v>
      </c>
      <c r="G8911" s="1" t="s">
        <v>13</v>
      </c>
      <c r="H8911" s="1" t="s">
        <v>10</v>
      </c>
    </row>
    <row r="8912" spans="1:8" x14ac:dyDescent="0.3">
      <c r="A8912">
        <v>365925422</v>
      </c>
      <c r="B8912" s="1" t="s">
        <v>8</v>
      </c>
      <c r="C8912">
        <v>46673028</v>
      </c>
      <c r="D8912" s="1" t="s">
        <v>9</v>
      </c>
      <c r="E8912">
        <v>2658010</v>
      </c>
      <c r="F8912" s="1" t="s">
        <v>10</v>
      </c>
      <c r="G8912" s="1" t="s">
        <v>14</v>
      </c>
      <c r="H8912" s="1" t="s">
        <v>10</v>
      </c>
    </row>
    <row r="8913" spans="1:8" x14ac:dyDescent="0.3">
      <c r="A8913">
        <v>365925422</v>
      </c>
      <c r="B8913" s="1" t="s">
        <v>8</v>
      </c>
      <c r="C8913">
        <v>46673028</v>
      </c>
      <c r="D8913" s="1" t="s">
        <v>9</v>
      </c>
      <c r="E8913">
        <v>2658010</v>
      </c>
      <c r="F8913" s="1" t="s">
        <v>10</v>
      </c>
      <c r="G8913" s="1" t="s">
        <v>13</v>
      </c>
      <c r="H8913" s="1" t="s">
        <v>10</v>
      </c>
    </row>
    <row r="8914" spans="1:8" hidden="1" x14ac:dyDescent="0.3">
      <c r="A8914">
        <v>364676228</v>
      </c>
      <c r="B8914" s="1" t="s">
        <v>8</v>
      </c>
      <c r="C8914">
        <v>46313829</v>
      </c>
      <c r="D8914" s="1" t="s">
        <v>9</v>
      </c>
      <c r="E8914">
        <v>2658012</v>
      </c>
      <c r="F8914" s="1" t="s">
        <v>10</v>
      </c>
      <c r="G8914" s="1" t="s">
        <v>13</v>
      </c>
      <c r="H8914" s="1" t="s">
        <v>10</v>
      </c>
    </row>
    <row r="8915" spans="1:8" hidden="1" x14ac:dyDescent="0.3">
      <c r="A8915">
        <v>364675932</v>
      </c>
      <c r="B8915" s="1" t="s">
        <v>8</v>
      </c>
      <c r="C8915">
        <v>46314568</v>
      </c>
      <c r="D8915" s="1" t="s">
        <v>9</v>
      </c>
      <c r="E8915">
        <v>2658015</v>
      </c>
      <c r="F8915" s="1" t="s">
        <v>10</v>
      </c>
      <c r="G8915" s="1" t="s">
        <v>13</v>
      </c>
      <c r="H8915" s="1" t="s">
        <v>10</v>
      </c>
    </row>
    <row r="8916" spans="1:8" hidden="1" x14ac:dyDescent="0.3">
      <c r="A8916">
        <v>364676408</v>
      </c>
      <c r="B8916" s="1" t="s">
        <v>8</v>
      </c>
      <c r="C8916">
        <v>46313626</v>
      </c>
      <c r="D8916" s="1" t="s">
        <v>9</v>
      </c>
      <c r="E8916">
        <v>2658023</v>
      </c>
      <c r="F8916" s="1" t="s">
        <v>10</v>
      </c>
      <c r="G8916" s="1" t="s">
        <v>14</v>
      </c>
      <c r="H8916" s="1" t="s">
        <v>10</v>
      </c>
    </row>
    <row r="8917" spans="1:8" x14ac:dyDescent="0.3">
      <c r="A8917">
        <v>364674441</v>
      </c>
      <c r="B8917" s="1" t="s">
        <v>8</v>
      </c>
      <c r="C8917">
        <v>46313356</v>
      </c>
      <c r="D8917" s="1" t="s">
        <v>9</v>
      </c>
      <c r="E8917">
        <v>2658064</v>
      </c>
      <c r="F8917" s="1" t="s">
        <v>10</v>
      </c>
      <c r="G8917" s="1" t="s">
        <v>13</v>
      </c>
      <c r="H8917" s="1" t="s">
        <v>10</v>
      </c>
    </row>
    <row r="8918" spans="1:8" x14ac:dyDescent="0.3">
      <c r="A8918">
        <v>364674441</v>
      </c>
      <c r="B8918" s="1" t="s">
        <v>8</v>
      </c>
      <c r="C8918">
        <v>46313356</v>
      </c>
      <c r="D8918" s="1" t="s">
        <v>9</v>
      </c>
      <c r="E8918">
        <v>2658064</v>
      </c>
      <c r="F8918" s="1" t="s">
        <v>10</v>
      </c>
      <c r="G8918" s="1" t="s">
        <v>12</v>
      </c>
      <c r="H8918" s="1" t="s">
        <v>10</v>
      </c>
    </row>
    <row r="8919" spans="1:8" hidden="1" x14ac:dyDescent="0.3">
      <c r="A8919">
        <v>364674582</v>
      </c>
      <c r="B8919" s="1" t="s">
        <v>8</v>
      </c>
      <c r="C8919">
        <v>46313592</v>
      </c>
      <c r="D8919" s="1" t="s">
        <v>9</v>
      </c>
      <c r="E8919">
        <v>2658074</v>
      </c>
      <c r="F8919" s="1" t="s">
        <v>10</v>
      </c>
      <c r="G8919" s="1" t="s">
        <v>13</v>
      </c>
      <c r="H8919" s="1" t="s">
        <v>10</v>
      </c>
    </row>
    <row r="8920" spans="1:8" hidden="1" x14ac:dyDescent="0.3">
      <c r="A8920">
        <v>339591374</v>
      </c>
      <c r="B8920" s="1" t="s">
        <v>8</v>
      </c>
      <c r="C8920">
        <v>45047744</v>
      </c>
      <c r="D8920" s="1" t="s">
        <v>9</v>
      </c>
      <c r="E8920">
        <v>2658738</v>
      </c>
      <c r="F8920" s="1" t="s">
        <v>10</v>
      </c>
      <c r="G8920" s="1" t="s">
        <v>13</v>
      </c>
      <c r="H8920" s="1" t="s">
        <v>10</v>
      </c>
    </row>
    <row r="8921" spans="1:8" hidden="1" x14ac:dyDescent="0.3">
      <c r="A8921">
        <v>341498592</v>
      </c>
      <c r="B8921" s="1" t="s">
        <v>8</v>
      </c>
      <c r="C8921">
        <v>45562427</v>
      </c>
      <c r="D8921" s="1" t="s">
        <v>9</v>
      </c>
      <c r="E8921">
        <v>2658777</v>
      </c>
      <c r="F8921" s="1" t="s">
        <v>10</v>
      </c>
      <c r="G8921" s="1" t="s">
        <v>13</v>
      </c>
      <c r="H8921" s="1" t="s">
        <v>10</v>
      </c>
    </row>
    <row r="8922" spans="1:8" hidden="1" x14ac:dyDescent="0.3">
      <c r="A8922">
        <v>364835980</v>
      </c>
      <c r="B8922" s="1" t="s">
        <v>8</v>
      </c>
      <c r="C8922">
        <v>46383768</v>
      </c>
      <c r="D8922" s="1" t="s">
        <v>9</v>
      </c>
      <c r="E8922">
        <v>2659534</v>
      </c>
      <c r="F8922" s="1" t="s">
        <v>10</v>
      </c>
      <c r="G8922" s="1" t="s">
        <v>13</v>
      </c>
      <c r="H8922" s="1" t="s">
        <v>10</v>
      </c>
    </row>
    <row r="8923" spans="1:8" hidden="1" x14ac:dyDescent="0.3">
      <c r="A8923">
        <v>339081675</v>
      </c>
      <c r="B8923" s="1" t="s">
        <v>8</v>
      </c>
      <c r="C8923">
        <v>44947105</v>
      </c>
      <c r="D8923" s="1" t="s">
        <v>9</v>
      </c>
      <c r="E8923">
        <v>2659538</v>
      </c>
      <c r="F8923" s="1" t="s">
        <v>10</v>
      </c>
      <c r="G8923" s="1" t="s">
        <v>12</v>
      </c>
      <c r="H8923" s="1" t="s">
        <v>10</v>
      </c>
    </row>
    <row r="8924" spans="1:8" hidden="1" x14ac:dyDescent="0.3">
      <c r="A8924">
        <v>364836874</v>
      </c>
      <c r="B8924" s="1" t="s">
        <v>8</v>
      </c>
      <c r="C8924">
        <v>46382321</v>
      </c>
      <c r="D8924" s="1" t="s">
        <v>9</v>
      </c>
      <c r="E8924">
        <v>2659540</v>
      </c>
      <c r="F8924" s="1" t="s">
        <v>10</v>
      </c>
      <c r="G8924" s="1" t="s">
        <v>12</v>
      </c>
      <c r="H8924" s="1" t="s">
        <v>10</v>
      </c>
    </row>
    <row r="8925" spans="1:8" hidden="1" x14ac:dyDescent="0.3">
      <c r="A8925">
        <v>339081607</v>
      </c>
      <c r="B8925" s="1" t="s">
        <v>8</v>
      </c>
      <c r="C8925">
        <v>44947081</v>
      </c>
      <c r="D8925" s="1" t="s">
        <v>9</v>
      </c>
      <c r="E8925">
        <v>2659541</v>
      </c>
      <c r="F8925" s="1" t="s">
        <v>10</v>
      </c>
      <c r="G8925" s="1" t="s">
        <v>13</v>
      </c>
      <c r="H8925" s="1" t="s">
        <v>10</v>
      </c>
    </row>
    <row r="8926" spans="1:8" hidden="1" x14ac:dyDescent="0.3">
      <c r="A8926">
        <v>339493532</v>
      </c>
      <c r="B8926" s="1" t="s">
        <v>8</v>
      </c>
      <c r="C8926">
        <v>45033943</v>
      </c>
      <c r="D8926" s="1" t="s">
        <v>9</v>
      </c>
      <c r="E8926">
        <v>2659566</v>
      </c>
      <c r="F8926" s="1" t="s">
        <v>10</v>
      </c>
      <c r="G8926" s="1" t="s">
        <v>13</v>
      </c>
      <c r="H8926" s="1" t="s">
        <v>10</v>
      </c>
    </row>
    <row r="8927" spans="1:8" hidden="1" x14ac:dyDescent="0.3">
      <c r="A8927">
        <v>364835658</v>
      </c>
      <c r="B8927" s="1" t="s">
        <v>8</v>
      </c>
      <c r="C8927">
        <v>46382198</v>
      </c>
      <c r="D8927" s="1" t="s">
        <v>9</v>
      </c>
      <c r="E8927">
        <v>2659966</v>
      </c>
      <c r="F8927" s="1" t="s">
        <v>10</v>
      </c>
      <c r="G8927" s="1" t="s">
        <v>14</v>
      </c>
      <c r="H8927" s="1" t="s">
        <v>10</v>
      </c>
    </row>
    <row r="8928" spans="1:8" hidden="1" x14ac:dyDescent="0.3">
      <c r="A8928">
        <v>364835574</v>
      </c>
      <c r="B8928" s="1" t="s">
        <v>8</v>
      </c>
      <c r="C8928">
        <v>46382214</v>
      </c>
      <c r="D8928" s="1" t="s">
        <v>9</v>
      </c>
      <c r="E8928">
        <v>2660192</v>
      </c>
      <c r="F8928" s="1" t="s">
        <v>10</v>
      </c>
      <c r="G8928" s="1" t="s">
        <v>14</v>
      </c>
      <c r="H8928" s="1" t="s">
        <v>10</v>
      </c>
    </row>
    <row r="8929" spans="1:8" x14ac:dyDescent="0.3">
      <c r="A8929">
        <v>375063167</v>
      </c>
      <c r="B8929" s="1" t="s">
        <v>8</v>
      </c>
      <c r="C8929">
        <v>46757898</v>
      </c>
      <c r="D8929" s="1" t="s">
        <v>9</v>
      </c>
      <c r="E8929">
        <v>2660196</v>
      </c>
      <c r="F8929" s="1" t="s">
        <v>10</v>
      </c>
      <c r="G8929" s="1" t="s">
        <v>14</v>
      </c>
      <c r="H8929" s="1" t="s">
        <v>10</v>
      </c>
    </row>
    <row r="8930" spans="1:8" x14ac:dyDescent="0.3">
      <c r="A8930">
        <v>375063167</v>
      </c>
      <c r="B8930" s="1" t="s">
        <v>8</v>
      </c>
      <c r="C8930">
        <v>46757898</v>
      </c>
      <c r="D8930" s="1" t="s">
        <v>9</v>
      </c>
      <c r="E8930">
        <v>2660196</v>
      </c>
      <c r="F8930" s="1" t="s">
        <v>10</v>
      </c>
      <c r="G8930" s="1" t="s">
        <v>13</v>
      </c>
      <c r="H8930" s="1" t="s">
        <v>10</v>
      </c>
    </row>
    <row r="8931" spans="1:8" hidden="1" x14ac:dyDescent="0.3">
      <c r="A8931">
        <v>364836553</v>
      </c>
      <c r="B8931" s="1" t="s">
        <v>8</v>
      </c>
      <c r="C8931">
        <v>46382982</v>
      </c>
      <c r="D8931" s="1" t="s">
        <v>9</v>
      </c>
      <c r="E8931">
        <v>2660254</v>
      </c>
      <c r="F8931" s="1" t="s">
        <v>10</v>
      </c>
      <c r="G8931" s="1" t="s">
        <v>13</v>
      </c>
      <c r="H8931" s="1" t="s">
        <v>10</v>
      </c>
    </row>
    <row r="8932" spans="1:8" hidden="1" x14ac:dyDescent="0.3">
      <c r="A8932">
        <v>364837810</v>
      </c>
      <c r="B8932" s="1" t="s">
        <v>8</v>
      </c>
      <c r="C8932">
        <v>46382752</v>
      </c>
      <c r="D8932" s="1" t="s">
        <v>9</v>
      </c>
      <c r="E8932">
        <v>2660277</v>
      </c>
      <c r="F8932" s="1" t="s">
        <v>10</v>
      </c>
      <c r="G8932" s="1" t="s">
        <v>14</v>
      </c>
      <c r="H8932" s="1" t="s">
        <v>10</v>
      </c>
    </row>
    <row r="8933" spans="1:8" hidden="1" x14ac:dyDescent="0.3">
      <c r="A8933">
        <v>364835991</v>
      </c>
      <c r="B8933" s="1" t="s">
        <v>8</v>
      </c>
      <c r="C8933">
        <v>46383155</v>
      </c>
      <c r="D8933" s="1" t="s">
        <v>9</v>
      </c>
      <c r="E8933">
        <v>2660395</v>
      </c>
      <c r="F8933" s="1" t="s">
        <v>10</v>
      </c>
      <c r="G8933" s="1" t="s">
        <v>14</v>
      </c>
      <c r="H8933" s="1" t="s">
        <v>10</v>
      </c>
    </row>
    <row r="8934" spans="1:8" hidden="1" x14ac:dyDescent="0.3">
      <c r="A8934">
        <v>364835967</v>
      </c>
      <c r="B8934" s="1" t="s">
        <v>8</v>
      </c>
      <c r="C8934">
        <v>46383164</v>
      </c>
      <c r="D8934" s="1" t="s">
        <v>9</v>
      </c>
      <c r="E8934">
        <v>2660615</v>
      </c>
      <c r="F8934" s="1" t="s">
        <v>10</v>
      </c>
      <c r="G8934" s="1" t="s">
        <v>13</v>
      </c>
      <c r="H8934" s="1" t="s">
        <v>10</v>
      </c>
    </row>
    <row r="8935" spans="1:8" hidden="1" x14ac:dyDescent="0.3">
      <c r="A8935">
        <v>364836237</v>
      </c>
      <c r="B8935" s="1" t="s">
        <v>8</v>
      </c>
      <c r="C8935">
        <v>46383322</v>
      </c>
      <c r="D8935" s="1" t="s">
        <v>9</v>
      </c>
      <c r="E8935">
        <v>2660616</v>
      </c>
      <c r="F8935" s="1" t="s">
        <v>10</v>
      </c>
      <c r="G8935" s="1" t="s">
        <v>13</v>
      </c>
      <c r="H8935" s="1" t="s">
        <v>10</v>
      </c>
    </row>
    <row r="8936" spans="1:8" x14ac:dyDescent="0.3">
      <c r="A8936">
        <v>405780978</v>
      </c>
      <c r="B8936" s="1" t="s">
        <v>8</v>
      </c>
      <c r="C8936">
        <v>48142682</v>
      </c>
      <c r="D8936" s="1" t="s">
        <v>9</v>
      </c>
      <c r="E8936">
        <v>2660895</v>
      </c>
      <c r="F8936" s="1" t="s">
        <v>10</v>
      </c>
      <c r="G8936" s="1" t="s">
        <v>13</v>
      </c>
      <c r="H8936" s="1" t="s">
        <v>10</v>
      </c>
    </row>
    <row r="8937" spans="1:8" x14ac:dyDescent="0.3">
      <c r="A8937">
        <v>405780978</v>
      </c>
      <c r="B8937" s="1" t="s">
        <v>8</v>
      </c>
      <c r="C8937">
        <v>48142682</v>
      </c>
      <c r="D8937" s="1" t="s">
        <v>9</v>
      </c>
      <c r="E8937">
        <v>2660895</v>
      </c>
      <c r="F8937" s="1" t="s">
        <v>10</v>
      </c>
      <c r="G8937" s="1" t="s">
        <v>12</v>
      </c>
      <c r="H8937" s="1" t="s">
        <v>10</v>
      </c>
    </row>
    <row r="8938" spans="1:8" hidden="1" x14ac:dyDescent="0.3">
      <c r="A8938">
        <v>375711380</v>
      </c>
      <c r="B8938" s="1" t="s">
        <v>8</v>
      </c>
      <c r="C8938">
        <v>47018828</v>
      </c>
      <c r="D8938" s="1" t="s">
        <v>9</v>
      </c>
      <c r="E8938">
        <v>2660896</v>
      </c>
      <c r="F8938" s="1" t="s">
        <v>10</v>
      </c>
      <c r="G8938" s="1" t="s">
        <v>13</v>
      </c>
      <c r="H8938" s="1" t="s">
        <v>10</v>
      </c>
    </row>
    <row r="8939" spans="1:8" hidden="1" x14ac:dyDescent="0.3">
      <c r="A8939">
        <v>364836195</v>
      </c>
      <c r="B8939" s="1" t="s">
        <v>8</v>
      </c>
      <c r="C8939">
        <v>46709356</v>
      </c>
      <c r="D8939" s="1" t="s">
        <v>9</v>
      </c>
      <c r="E8939">
        <v>2660899</v>
      </c>
      <c r="F8939" s="1" t="s">
        <v>10</v>
      </c>
      <c r="G8939" s="1" t="s">
        <v>14</v>
      </c>
      <c r="H8939" s="1" t="s">
        <v>10</v>
      </c>
    </row>
    <row r="8940" spans="1:8" hidden="1" x14ac:dyDescent="0.3">
      <c r="A8940">
        <v>364835815</v>
      </c>
      <c r="B8940" s="1" t="s">
        <v>8</v>
      </c>
      <c r="C8940">
        <v>46382208</v>
      </c>
      <c r="D8940" s="1" t="s">
        <v>9</v>
      </c>
      <c r="E8940">
        <v>2660900</v>
      </c>
      <c r="F8940" s="1" t="s">
        <v>10</v>
      </c>
      <c r="G8940" s="1" t="s">
        <v>14</v>
      </c>
      <c r="H8940" s="1" t="s">
        <v>10</v>
      </c>
    </row>
    <row r="8941" spans="1:8" hidden="1" x14ac:dyDescent="0.3">
      <c r="A8941">
        <v>380384930</v>
      </c>
      <c r="B8941" s="1" t="s">
        <v>8</v>
      </c>
      <c r="C8941">
        <v>47563299</v>
      </c>
      <c r="D8941" s="1" t="s">
        <v>9</v>
      </c>
      <c r="E8941">
        <v>2660905</v>
      </c>
      <c r="F8941" s="1" t="s">
        <v>10</v>
      </c>
      <c r="G8941" s="1" t="s">
        <v>13</v>
      </c>
      <c r="H8941" s="1" t="s">
        <v>10</v>
      </c>
    </row>
    <row r="8942" spans="1:8" hidden="1" x14ac:dyDescent="0.3">
      <c r="A8942">
        <v>405853349</v>
      </c>
      <c r="B8942" s="1" t="s">
        <v>8</v>
      </c>
      <c r="C8942">
        <v>48190243</v>
      </c>
      <c r="D8942" s="1" t="s">
        <v>9</v>
      </c>
      <c r="E8942">
        <v>2660906</v>
      </c>
      <c r="F8942" s="1" t="s">
        <v>10</v>
      </c>
      <c r="G8942" s="1" t="s">
        <v>13</v>
      </c>
      <c r="H8942" s="1" t="s">
        <v>10</v>
      </c>
    </row>
    <row r="8943" spans="1:8" hidden="1" x14ac:dyDescent="0.3">
      <c r="A8943">
        <v>364836316</v>
      </c>
      <c r="B8943" s="1" t="s">
        <v>8</v>
      </c>
      <c r="C8943">
        <v>49064293</v>
      </c>
      <c r="D8943" s="1" t="s">
        <v>9</v>
      </c>
      <c r="E8943">
        <v>2660907</v>
      </c>
      <c r="F8943" s="1" t="s">
        <v>10</v>
      </c>
      <c r="G8943" s="1" t="s">
        <v>13</v>
      </c>
      <c r="H8943" s="1" t="s">
        <v>10</v>
      </c>
    </row>
    <row r="8944" spans="1:8" x14ac:dyDescent="0.3">
      <c r="A8944">
        <v>364835988</v>
      </c>
      <c r="B8944" s="1" t="s">
        <v>8</v>
      </c>
      <c r="C8944">
        <v>46383094</v>
      </c>
      <c r="D8944" s="1" t="s">
        <v>9</v>
      </c>
      <c r="E8944">
        <v>2660908</v>
      </c>
      <c r="F8944" s="1" t="s">
        <v>10</v>
      </c>
      <c r="G8944" s="1" t="s">
        <v>14</v>
      </c>
      <c r="H8944" s="1" t="s">
        <v>10</v>
      </c>
    </row>
    <row r="8945" spans="1:8" x14ac:dyDescent="0.3">
      <c r="A8945">
        <v>364835988</v>
      </c>
      <c r="B8945" s="1" t="s">
        <v>8</v>
      </c>
      <c r="C8945">
        <v>46383094</v>
      </c>
      <c r="D8945" s="1" t="s">
        <v>9</v>
      </c>
      <c r="E8945">
        <v>2660908</v>
      </c>
      <c r="F8945" s="1" t="s">
        <v>10</v>
      </c>
      <c r="G8945" s="1" t="s">
        <v>13</v>
      </c>
      <c r="H8945" s="1" t="s">
        <v>10</v>
      </c>
    </row>
    <row r="8946" spans="1:8" hidden="1" x14ac:dyDescent="0.3">
      <c r="A8946">
        <v>375063551</v>
      </c>
      <c r="B8946" s="1" t="s">
        <v>8</v>
      </c>
      <c r="C8946">
        <v>46758383</v>
      </c>
      <c r="D8946" s="1" t="s">
        <v>9</v>
      </c>
      <c r="E8946">
        <v>2660919</v>
      </c>
      <c r="F8946" s="1" t="s">
        <v>10</v>
      </c>
      <c r="G8946" s="1" t="s">
        <v>13</v>
      </c>
      <c r="H8946" s="1" t="s">
        <v>10</v>
      </c>
    </row>
    <row r="8947" spans="1:8" hidden="1" x14ac:dyDescent="0.3">
      <c r="A8947">
        <v>379686029</v>
      </c>
      <c r="B8947" s="1" t="s">
        <v>8</v>
      </c>
      <c r="C8947">
        <v>47520839</v>
      </c>
      <c r="D8947" s="1" t="s">
        <v>9</v>
      </c>
      <c r="E8947">
        <v>2660920</v>
      </c>
      <c r="F8947" s="1" t="s">
        <v>10</v>
      </c>
      <c r="G8947" s="1" t="s">
        <v>13</v>
      </c>
      <c r="H8947" s="1" t="s">
        <v>10</v>
      </c>
    </row>
    <row r="8948" spans="1:8" x14ac:dyDescent="0.3">
      <c r="A8948">
        <v>364837052</v>
      </c>
      <c r="B8948" s="1" t="s">
        <v>8</v>
      </c>
      <c r="C8948">
        <v>46382961</v>
      </c>
      <c r="D8948" s="1" t="s">
        <v>9</v>
      </c>
      <c r="E8948">
        <v>2660921</v>
      </c>
      <c r="F8948" s="1" t="s">
        <v>10</v>
      </c>
      <c r="G8948" s="1" t="s">
        <v>14</v>
      </c>
      <c r="H8948" s="1" t="s">
        <v>10</v>
      </c>
    </row>
    <row r="8949" spans="1:8" x14ac:dyDescent="0.3">
      <c r="A8949">
        <v>364837052</v>
      </c>
      <c r="B8949" s="1" t="s">
        <v>8</v>
      </c>
      <c r="C8949">
        <v>46382961</v>
      </c>
      <c r="D8949" s="1" t="s">
        <v>9</v>
      </c>
      <c r="E8949">
        <v>2660921</v>
      </c>
      <c r="F8949" s="1" t="s">
        <v>10</v>
      </c>
      <c r="G8949" s="1" t="s">
        <v>13</v>
      </c>
      <c r="H8949" s="1" t="s">
        <v>10</v>
      </c>
    </row>
    <row r="8950" spans="1:8" hidden="1" x14ac:dyDescent="0.3">
      <c r="A8950">
        <v>364836779</v>
      </c>
      <c r="B8950" s="1" t="s">
        <v>8</v>
      </c>
      <c r="C8950">
        <v>46383033</v>
      </c>
      <c r="D8950" s="1" t="s">
        <v>9</v>
      </c>
      <c r="E8950">
        <v>2660923</v>
      </c>
      <c r="F8950" s="1" t="s">
        <v>10</v>
      </c>
      <c r="G8950" s="1" t="s">
        <v>13</v>
      </c>
      <c r="H8950" s="1" t="s">
        <v>10</v>
      </c>
    </row>
    <row r="8951" spans="1:8" hidden="1" x14ac:dyDescent="0.3">
      <c r="A8951">
        <v>364836123</v>
      </c>
      <c r="B8951" s="1" t="s">
        <v>8</v>
      </c>
      <c r="C8951">
        <v>46709353</v>
      </c>
      <c r="D8951" s="1" t="s">
        <v>9</v>
      </c>
      <c r="E8951">
        <v>2660924</v>
      </c>
      <c r="F8951" s="1" t="s">
        <v>10</v>
      </c>
      <c r="G8951" s="1" t="s">
        <v>13</v>
      </c>
      <c r="H8951" s="1" t="s">
        <v>10</v>
      </c>
    </row>
    <row r="8952" spans="1:8" x14ac:dyDescent="0.3">
      <c r="A8952">
        <v>364835722</v>
      </c>
      <c r="B8952" s="1" t="s">
        <v>8</v>
      </c>
      <c r="C8952">
        <v>46383252</v>
      </c>
      <c r="D8952" s="1" t="s">
        <v>9</v>
      </c>
      <c r="E8952">
        <v>2660925</v>
      </c>
      <c r="F8952" s="1" t="s">
        <v>10</v>
      </c>
      <c r="G8952" s="1" t="s">
        <v>13</v>
      </c>
      <c r="H8952" s="1" t="s">
        <v>10</v>
      </c>
    </row>
    <row r="8953" spans="1:8" x14ac:dyDescent="0.3">
      <c r="A8953">
        <v>364835722</v>
      </c>
      <c r="B8953" s="1" t="s">
        <v>8</v>
      </c>
      <c r="C8953">
        <v>46383252</v>
      </c>
      <c r="D8953" s="1" t="s">
        <v>9</v>
      </c>
      <c r="E8953">
        <v>2660925</v>
      </c>
      <c r="F8953" s="1" t="s">
        <v>10</v>
      </c>
      <c r="G8953" s="1" t="s">
        <v>12</v>
      </c>
      <c r="H8953" s="1" t="s">
        <v>10</v>
      </c>
    </row>
    <row r="8954" spans="1:8" hidden="1" x14ac:dyDescent="0.3">
      <c r="A8954">
        <v>374795844</v>
      </c>
      <c r="B8954" s="1" t="s">
        <v>8</v>
      </c>
      <c r="C8954">
        <v>46721277</v>
      </c>
      <c r="D8954" s="1" t="s">
        <v>9</v>
      </c>
      <c r="E8954">
        <v>2660926</v>
      </c>
      <c r="F8954" s="1" t="s">
        <v>10</v>
      </c>
      <c r="G8954" s="1" t="s">
        <v>13</v>
      </c>
      <c r="H8954" s="1" t="s">
        <v>10</v>
      </c>
    </row>
    <row r="8955" spans="1:8" hidden="1" x14ac:dyDescent="0.3">
      <c r="A8955">
        <v>365096403</v>
      </c>
      <c r="B8955" s="1" t="s">
        <v>8</v>
      </c>
      <c r="C8955">
        <v>46381000</v>
      </c>
      <c r="D8955" s="1" t="s">
        <v>9</v>
      </c>
      <c r="E8955">
        <v>2661369</v>
      </c>
      <c r="F8955" s="1" t="s">
        <v>10</v>
      </c>
      <c r="G8955" s="1" t="s">
        <v>14</v>
      </c>
      <c r="H8955" s="1" t="s">
        <v>10</v>
      </c>
    </row>
    <row r="8956" spans="1:8" hidden="1" x14ac:dyDescent="0.3">
      <c r="A8956">
        <v>341542263</v>
      </c>
      <c r="B8956" s="1" t="s">
        <v>8</v>
      </c>
      <c r="C8956">
        <v>44461982</v>
      </c>
      <c r="D8956" s="1" t="s">
        <v>9</v>
      </c>
      <c r="E8956">
        <v>2661780</v>
      </c>
      <c r="F8956" s="1" t="s">
        <v>10</v>
      </c>
      <c r="G8956" s="1" t="s">
        <v>13</v>
      </c>
      <c r="H8956" s="1" t="s">
        <v>10</v>
      </c>
    </row>
    <row r="8957" spans="1:8" hidden="1" x14ac:dyDescent="0.3">
      <c r="A8957">
        <v>352769347</v>
      </c>
      <c r="B8957" s="1" t="s">
        <v>8</v>
      </c>
      <c r="C8957">
        <v>45878892</v>
      </c>
      <c r="D8957" s="1" t="s">
        <v>9</v>
      </c>
      <c r="E8957">
        <v>2661784</v>
      </c>
      <c r="F8957" s="1" t="s">
        <v>10</v>
      </c>
      <c r="G8957" s="1" t="s">
        <v>13</v>
      </c>
      <c r="H8957" s="1" t="s">
        <v>10</v>
      </c>
    </row>
    <row r="8958" spans="1:8" x14ac:dyDescent="0.3">
      <c r="A8958">
        <v>365095497</v>
      </c>
      <c r="B8958" s="1" t="s">
        <v>8</v>
      </c>
      <c r="C8958">
        <v>46381045</v>
      </c>
      <c r="D8958" s="1" t="s">
        <v>9</v>
      </c>
      <c r="E8958">
        <v>2661785</v>
      </c>
      <c r="F8958" s="1" t="s">
        <v>10</v>
      </c>
      <c r="G8958" s="1" t="s">
        <v>14</v>
      </c>
      <c r="H8958" s="1" t="s">
        <v>10</v>
      </c>
    </row>
    <row r="8959" spans="1:8" x14ac:dyDescent="0.3">
      <c r="A8959">
        <v>365095497</v>
      </c>
      <c r="B8959" s="1" t="s">
        <v>8</v>
      </c>
      <c r="C8959">
        <v>46381045</v>
      </c>
      <c r="D8959" s="1" t="s">
        <v>9</v>
      </c>
      <c r="E8959">
        <v>2661785</v>
      </c>
      <c r="F8959" s="1" t="s">
        <v>10</v>
      </c>
      <c r="G8959" s="1" t="s">
        <v>12</v>
      </c>
      <c r="H8959" s="1" t="s">
        <v>10</v>
      </c>
    </row>
    <row r="8960" spans="1:8" x14ac:dyDescent="0.3">
      <c r="A8960">
        <v>375063349</v>
      </c>
      <c r="B8960" s="1" t="s">
        <v>8</v>
      </c>
      <c r="C8960">
        <v>46757995</v>
      </c>
      <c r="D8960" s="1" t="s">
        <v>9</v>
      </c>
      <c r="E8960">
        <v>2662332</v>
      </c>
      <c r="F8960" s="1" t="s">
        <v>10</v>
      </c>
      <c r="G8960" s="1" t="s">
        <v>14</v>
      </c>
      <c r="H8960" s="1" t="s">
        <v>10</v>
      </c>
    </row>
    <row r="8961" spans="1:8" x14ac:dyDescent="0.3">
      <c r="A8961">
        <v>375063349</v>
      </c>
      <c r="B8961" s="1" t="s">
        <v>8</v>
      </c>
      <c r="C8961">
        <v>46757995</v>
      </c>
      <c r="D8961" s="1" t="s">
        <v>9</v>
      </c>
      <c r="E8961">
        <v>2662332</v>
      </c>
      <c r="F8961" s="1" t="s">
        <v>10</v>
      </c>
      <c r="G8961" s="1" t="s">
        <v>13</v>
      </c>
      <c r="H8961" s="1" t="s">
        <v>10</v>
      </c>
    </row>
    <row r="8962" spans="1:8" hidden="1" x14ac:dyDescent="0.3">
      <c r="A8962">
        <v>407028281</v>
      </c>
      <c r="B8962" s="1" t="s">
        <v>8</v>
      </c>
      <c r="C8962">
        <v>48858257</v>
      </c>
      <c r="D8962" s="1" t="s">
        <v>9</v>
      </c>
      <c r="E8962">
        <v>2662913</v>
      </c>
      <c r="F8962" s="1" t="s">
        <v>10</v>
      </c>
      <c r="G8962" s="1" t="s">
        <v>13</v>
      </c>
      <c r="H8962" s="1" t="s">
        <v>10</v>
      </c>
    </row>
    <row r="8963" spans="1:8" hidden="1" x14ac:dyDescent="0.3">
      <c r="A8963">
        <v>365095368</v>
      </c>
      <c r="B8963" s="1" t="s">
        <v>8</v>
      </c>
      <c r="C8963">
        <v>46712646</v>
      </c>
      <c r="D8963" s="1" t="s">
        <v>9</v>
      </c>
      <c r="E8963">
        <v>2662914</v>
      </c>
      <c r="F8963" s="1" t="s">
        <v>10</v>
      </c>
      <c r="G8963" s="1" t="s">
        <v>13</v>
      </c>
      <c r="H8963" s="1" t="s">
        <v>10</v>
      </c>
    </row>
    <row r="8964" spans="1:8" hidden="1" x14ac:dyDescent="0.3">
      <c r="A8964">
        <v>407211235</v>
      </c>
      <c r="B8964" s="1" t="s">
        <v>8</v>
      </c>
      <c r="C8964">
        <v>48574603</v>
      </c>
      <c r="D8964" s="1" t="s">
        <v>9</v>
      </c>
      <c r="E8964">
        <v>2662916</v>
      </c>
      <c r="F8964" s="1" t="s">
        <v>10</v>
      </c>
      <c r="G8964" s="1" t="s">
        <v>13</v>
      </c>
      <c r="H8964" s="1" t="s">
        <v>10</v>
      </c>
    </row>
    <row r="8965" spans="1:8" hidden="1" x14ac:dyDescent="0.3">
      <c r="A8965">
        <v>365095789</v>
      </c>
      <c r="B8965" s="1" t="s">
        <v>8</v>
      </c>
      <c r="C8965">
        <v>46457358</v>
      </c>
      <c r="D8965" s="1" t="s">
        <v>9</v>
      </c>
      <c r="E8965">
        <v>2662921</v>
      </c>
      <c r="F8965" s="1" t="s">
        <v>10</v>
      </c>
      <c r="G8965" s="1" t="s">
        <v>13</v>
      </c>
      <c r="H8965" s="1" t="s">
        <v>10</v>
      </c>
    </row>
    <row r="8966" spans="1:8" hidden="1" x14ac:dyDescent="0.3">
      <c r="A8966">
        <v>380234384</v>
      </c>
      <c r="B8966" s="1" t="s">
        <v>8</v>
      </c>
      <c r="C8966">
        <v>47506751</v>
      </c>
      <c r="D8966" s="1" t="s">
        <v>9</v>
      </c>
      <c r="E8966">
        <v>2662923</v>
      </c>
      <c r="F8966" s="1" t="s">
        <v>10</v>
      </c>
      <c r="G8966" s="1" t="s">
        <v>13</v>
      </c>
      <c r="H8966" s="1" t="s">
        <v>10</v>
      </c>
    </row>
    <row r="8967" spans="1:8" hidden="1" x14ac:dyDescent="0.3">
      <c r="A8967">
        <v>341664229</v>
      </c>
      <c r="B8967" s="1" t="s">
        <v>8</v>
      </c>
      <c r="C8967">
        <v>45571565</v>
      </c>
      <c r="D8967" s="1" t="s">
        <v>9</v>
      </c>
      <c r="E8967">
        <v>2663459</v>
      </c>
      <c r="F8967" s="1" t="s">
        <v>10</v>
      </c>
      <c r="G8967" s="1" t="s">
        <v>13</v>
      </c>
      <c r="H8967" s="1" t="s">
        <v>10</v>
      </c>
    </row>
    <row r="8968" spans="1:8" hidden="1" x14ac:dyDescent="0.3">
      <c r="A8968">
        <v>340850684</v>
      </c>
      <c r="B8968" s="1" t="s">
        <v>8</v>
      </c>
      <c r="C8968">
        <v>45446065</v>
      </c>
      <c r="D8968" s="1" t="s">
        <v>9</v>
      </c>
      <c r="E8968">
        <v>2663528</v>
      </c>
      <c r="F8968" s="1" t="s">
        <v>10</v>
      </c>
      <c r="G8968" s="1" t="s">
        <v>13</v>
      </c>
      <c r="H8968" s="1" t="s">
        <v>10</v>
      </c>
    </row>
    <row r="8969" spans="1:8" hidden="1" x14ac:dyDescent="0.3">
      <c r="A8969">
        <v>339968310</v>
      </c>
      <c r="B8969" s="1" t="s">
        <v>8</v>
      </c>
      <c r="C8969">
        <v>45217479</v>
      </c>
      <c r="D8969" s="1" t="s">
        <v>9</v>
      </c>
      <c r="E8969">
        <v>2663669</v>
      </c>
      <c r="F8969" s="1" t="s">
        <v>10</v>
      </c>
      <c r="G8969" s="1" t="s">
        <v>14</v>
      </c>
      <c r="H8969" s="1" t="s">
        <v>10</v>
      </c>
    </row>
    <row r="8970" spans="1:8" x14ac:dyDescent="0.3">
      <c r="A8970">
        <v>341393919</v>
      </c>
      <c r="B8970" s="1" t="s">
        <v>8</v>
      </c>
      <c r="C8970">
        <v>44510097</v>
      </c>
      <c r="D8970" s="1" t="s">
        <v>9</v>
      </c>
      <c r="E8970">
        <v>2663984</v>
      </c>
      <c r="F8970" s="1" t="s">
        <v>10</v>
      </c>
      <c r="G8970" s="1" t="s">
        <v>14</v>
      </c>
      <c r="H8970" s="1" t="s">
        <v>10</v>
      </c>
    </row>
    <row r="8971" spans="1:8" x14ac:dyDescent="0.3">
      <c r="A8971">
        <v>341393919</v>
      </c>
      <c r="B8971" s="1" t="s">
        <v>8</v>
      </c>
      <c r="C8971">
        <v>44510097</v>
      </c>
      <c r="D8971" s="1" t="s">
        <v>9</v>
      </c>
      <c r="E8971">
        <v>2663984</v>
      </c>
      <c r="F8971" s="1" t="s">
        <v>10</v>
      </c>
      <c r="G8971" s="1" t="s">
        <v>13</v>
      </c>
      <c r="H8971" s="1" t="s">
        <v>10</v>
      </c>
    </row>
    <row r="8972" spans="1:8" x14ac:dyDescent="0.3">
      <c r="A8972">
        <v>380646603</v>
      </c>
      <c r="B8972" s="1" t="s">
        <v>8</v>
      </c>
      <c r="C8972">
        <v>47750421</v>
      </c>
      <c r="D8972" s="1" t="s">
        <v>9</v>
      </c>
      <c r="E8972">
        <v>2664484</v>
      </c>
      <c r="F8972" s="1" t="s">
        <v>10</v>
      </c>
      <c r="G8972" s="1" t="s">
        <v>13</v>
      </c>
      <c r="H8972" s="1" t="s">
        <v>10</v>
      </c>
    </row>
    <row r="8973" spans="1:8" x14ac:dyDescent="0.3">
      <c r="A8973">
        <v>380646603</v>
      </c>
      <c r="B8973" s="1" t="s">
        <v>8</v>
      </c>
      <c r="C8973">
        <v>47750421</v>
      </c>
      <c r="D8973" s="1" t="s">
        <v>9</v>
      </c>
      <c r="E8973">
        <v>2664484</v>
      </c>
      <c r="F8973" s="1" t="s">
        <v>10</v>
      </c>
      <c r="G8973" s="1" t="s">
        <v>12</v>
      </c>
      <c r="H8973" s="1" t="s">
        <v>10</v>
      </c>
    </row>
    <row r="8974" spans="1:8" x14ac:dyDescent="0.3">
      <c r="A8974">
        <v>363786742</v>
      </c>
      <c r="B8974" s="1" t="s">
        <v>8</v>
      </c>
      <c r="C8974">
        <v>46982499</v>
      </c>
      <c r="D8974" s="1" t="s">
        <v>9</v>
      </c>
      <c r="E8974">
        <v>2664539</v>
      </c>
      <c r="F8974" s="1" t="s">
        <v>10</v>
      </c>
      <c r="G8974" s="1" t="s">
        <v>13</v>
      </c>
      <c r="H8974" s="1" t="s">
        <v>10</v>
      </c>
    </row>
    <row r="8975" spans="1:8" x14ac:dyDescent="0.3">
      <c r="A8975">
        <v>363786742</v>
      </c>
      <c r="B8975" s="1" t="s">
        <v>8</v>
      </c>
      <c r="C8975">
        <v>46982499</v>
      </c>
      <c r="D8975" s="1" t="s">
        <v>9</v>
      </c>
      <c r="E8975">
        <v>2664539</v>
      </c>
      <c r="F8975" s="1" t="s">
        <v>10</v>
      </c>
      <c r="G8975" s="1" t="s">
        <v>12</v>
      </c>
      <c r="H8975" s="1" t="s">
        <v>10</v>
      </c>
    </row>
    <row r="8976" spans="1:8" hidden="1" x14ac:dyDescent="0.3">
      <c r="A8976">
        <v>405572243</v>
      </c>
      <c r="B8976" s="1" t="s">
        <v>8</v>
      </c>
      <c r="C8976">
        <v>48083061</v>
      </c>
      <c r="D8976" s="1" t="s">
        <v>9</v>
      </c>
      <c r="E8976">
        <v>2664564</v>
      </c>
      <c r="F8976" s="1" t="s">
        <v>10</v>
      </c>
      <c r="G8976" s="1" t="s">
        <v>11</v>
      </c>
      <c r="H8976" s="1" t="s">
        <v>10</v>
      </c>
    </row>
    <row r="8977" spans="1:8" hidden="1" x14ac:dyDescent="0.3">
      <c r="A8977">
        <v>365234855</v>
      </c>
      <c r="B8977" s="1" t="s">
        <v>8</v>
      </c>
      <c r="C8977">
        <v>46507214</v>
      </c>
      <c r="D8977" s="1" t="s">
        <v>9</v>
      </c>
      <c r="E8977">
        <v>2664636</v>
      </c>
      <c r="F8977" s="1" t="s">
        <v>10</v>
      </c>
      <c r="G8977" s="1" t="s">
        <v>13</v>
      </c>
      <c r="H8977" s="1" t="s">
        <v>10</v>
      </c>
    </row>
    <row r="8978" spans="1:8" hidden="1" x14ac:dyDescent="0.3">
      <c r="A8978">
        <v>364676489</v>
      </c>
      <c r="B8978" s="1" t="s">
        <v>8</v>
      </c>
      <c r="C8978">
        <v>46314087</v>
      </c>
      <c r="D8978" s="1" t="s">
        <v>9</v>
      </c>
      <c r="E8978">
        <v>2664691</v>
      </c>
      <c r="F8978" s="1" t="s">
        <v>10</v>
      </c>
      <c r="G8978" s="1" t="s">
        <v>14</v>
      </c>
      <c r="H8978" s="1" t="s">
        <v>10</v>
      </c>
    </row>
    <row r="8979" spans="1:8" x14ac:dyDescent="0.3">
      <c r="A8979">
        <v>406689305</v>
      </c>
      <c r="B8979" s="1" t="s">
        <v>8</v>
      </c>
      <c r="C8979">
        <v>48446217</v>
      </c>
      <c r="D8979" s="1" t="s">
        <v>9</v>
      </c>
      <c r="E8979">
        <v>2664931</v>
      </c>
      <c r="F8979" s="1" t="s">
        <v>10</v>
      </c>
      <c r="G8979" s="1" t="s">
        <v>13</v>
      </c>
      <c r="H8979" s="1" t="s">
        <v>10</v>
      </c>
    </row>
    <row r="8980" spans="1:8" x14ac:dyDescent="0.3">
      <c r="A8980">
        <v>406689305</v>
      </c>
      <c r="B8980" s="1" t="s">
        <v>8</v>
      </c>
      <c r="C8980">
        <v>48446217</v>
      </c>
      <c r="D8980" s="1" t="s">
        <v>9</v>
      </c>
      <c r="E8980">
        <v>2664931</v>
      </c>
      <c r="F8980" s="1" t="s">
        <v>10</v>
      </c>
      <c r="G8980" s="1" t="s">
        <v>12</v>
      </c>
      <c r="H8980" s="1" t="s">
        <v>10</v>
      </c>
    </row>
    <row r="8981" spans="1:8" x14ac:dyDescent="0.3">
      <c r="A8981">
        <v>409593198</v>
      </c>
      <c r="B8981" s="1" t="s">
        <v>8</v>
      </c>
      <c r="C8981">
        <v>37942751</v>
      </c>
      <c r="D8981" s="1" t="s">
        <v>9</v>
      </c>
      <c r="E8981">
        <v>2665072</v>
      </c>
      <c r="F8981" s="1" t="s">
        <v>10</v>
      </c>
      <c r="G8981" s="1" t="s">
        <v>14</v>
      </c>
      <c r="H8981" s="1" t="s">
        <v>10</v>
      </c>
    </row>
    <row r="8982" spans="1:8" x14ac:dyDescent="0.3">
      <c r="A8982">
        <v>409593198</v>
      </c>
      <c r="B8982" s="1" t="s">
        <v>8</v>
      </c>
      <c r="C8982">
        <v>37942751</v>
      </c>
      <c r="D8982" s="1" t="s">
        <v>9</v>
      </c>
      <c r="E8982">
        <v>2665072</v>
      </c>
      <c r="F8982" s="1" t="s">
        <v>10</v>
      </c>
      <c r="G8982" s="1" t="s">
        <v>13</v>
      </c>
      <c r="H8982" s="1" t="s">
        <v>10</v>
      </c>
    </row>
    <row r="8983" spans="1:8" x14ac:dyDescent="0.3">
      <c r="A8983">
        <v>406071809</v>
      </c>
      <c r="B8983" s="1" t="s">
        <v>8</v>
      </c>
      <c r="C8983">
        <v>48325450</v>
      </c>
      <c r="D8983" s="1" t="s">
        <v>9</v>
      </c>
      <c r="E8983">
        <v>2665073</v>
      </c>
      <c r="F8983" s="1" t="s">
        <v>10</v>
      </c>
      <c r="G8983" s="1" t="s">
        <v>14</v>
      </c>
      <c r="H8983" s="1" t="s">
        <v>10</v>
      </c>
    </row>
    <row r="8984" spans="1:8" x14ac:dyDescent="0.3">
      <c r="A8984">
        <v>406071809</v>
      </c>
      <c r="B8984" s="1" t="s">
        <v>8</v>
      </c>
      <c r="C8984">
        <v>48325450</v>
      </c>
      <c r="D8984" s="1" t="s">
        <v>9</v>
      </c>
      <c r="E8984">
        <v>2665073</v>
      </c>
      <c r="F8984" s="1" t="s">
        <v>10</v>
      </c>
      <c r="G8984" s="1" t="s">
        <v>13</v>
      </c>
      <c r="H8984" s="1" t="s">
        <v>10</v>
      </c>
    </row>
    <row r="8985" spans="1:8" hidden="1" x14ac:dyDescent="0.3">
      <c r="A8985">
        <v>406240028</v>
      </c>
      <c r="B8985" s="1" t="s">
        <v>8</v>
      </c>
      <c r="C8985">
        <v>48325538</v>
      </c>
      <c r="D8985" s="1" t="s">
        <v>9</v>
      </c>
      <c r="E8985">
        <v>2665074</v>
      </c>
      <c r="F8985" s="1" t="s">
        <v>10</v>
      </c>
      <c r="G8985" s="1" t="s">
        <v>14</v>
      </c>
      <c r="H8985" s="1" t="s">
        <v>10</v>
      </c>
    </row>
    <row r="8986" spans="1:8" hidden="1" x14ac:dyDescent="0.3">
      <c r="A8986">
        <v>409606506</v>
      </c>
      <c r="B8986" s="1" t="s">
        <v>8</v>
      </c>
      <c r="C8986">
        <v>44711902</v>
      </c>
      <c r="D8986" s="1" t="s">
        <v>9</v>
      </c>
      <c r="E8986">
        <v>2665108</v>
      </c>
      <c r="F8986" s="1" t="s">
        <v>10</v>
      </c>
      <c r="G8986" s="1" t="s">
        <v>13</v>
      </c>
      <c r="H8986" s="1" t="s">
        <v>10</v>
      </c>
    </row>
    <row r="8987" spans="1:8" hidden="1" x14ac:dyDescent="0.3">
      <c r="A8987">
        <v>365233554</v>
      </c>
      <c r="B8987" s="1" t="s">
        <v>8</v>
      </c>
      <c r="C8987">
        <v>46506898</v>
      </c>
      <c r="D8987" s="1" t="s">
        <v>9</v>
      </c>
      <c r="E8987">
        <v>2665112</v>
      </c>
      <c r="F8987" s="1" t="s">
        <v>10</v>
      </c>
      <c r="G8987" s="1" t="s">
        <v>13</v>
      </c>
      <c r="H8987" s="1" t="s">
        <v>10</v>
      </c>
    </row>
    <row r="8988" spans="1:8" hidden="1" x14ac:dyDescent="0.3">
      <c r="A8988">
        <v>365234456</v>
      </c>
      <c r="B8988" s="1" t="s">
        <v>8</v>
      </c>
      <c r="C8988">
        <v>46507545</v>
      </c>
      <c r="D8988" s="1" t="s">
        <v>9</v>
      </c>
      <c r="E8988">
        <v>2665115</v>
      </c>
      <c r="F8988" s="1" t="s">
        <v>10</v>
      </c>
      <c r="G8988" s="1" t="s">
        <v>13</v>
      </c>
      <c r="H8988" s="1" t="s">
        <v>10</v>
      </c>
    </row>
    <row r="8989" spans="1:8" hidden="1" x14ac:dyDescent="0.3">
      <c r="A8989">
        <v>405853122</v>
      </c>
      <c r="B8989" s="1" t="s">
        <v>8</v>
      </c>
      <c r="C8989">
        <v>48463696</v>
      </c>
      <c r="D8989" s="1" t="s">
        <v>9</v>
      </c>
      <c r="E8989">
        <v>2665120</v>
      </c>
      <c r="F8989" s="1" t="s">
        <v>10</v>
      </c>
      <c r="G8989" s="1" t="s">
        <v>13</v>
      </c>
      <c r="H8989" s="1" t="s">
        <v>10</v>
      </c>
    </row>
    <row r="8990" spans="1:8" hidden="1" x14ac:dyDescent="0.3">
      <c r="A8990">
        <v>353426713</v>
      </c>
      <c r="B8990" s="1" t="s">
        <v>8</v>
      </c>
      <c r="C8990">
        <v>47882718</v>
      </c>
      <c r="D8990" s="1" t="s">
        <v>9</v>
      </c>
      <c r="E8990">
        <v>2665151</v>
      </c>
      <c r="F8990" s="1" t="s">
        <v>10</v>
      </c>
      <c r="G8990" s="1" t="s">
        <v>13</v>
      </c>
      <c r="H8990" s="1" t="s">
        <v>10</v>
      </c>
    </row>
    <row r="8991" spans="1:8" hidden="1" x14ac:dyDescent="0.3">
      <c r="A8991">
        <v>339968606</v>
      </c>
      <c r="B8991" s="1" t="s">
        <v>8</v>
      </c>
      <c r="C8991">
        <v>43736512</v>
      </c>
      <c r="D8991" s="1" t="s">
        <v>9</v>
      </c>
      <c r="E8991">
        <v>2665552</v>
      </c>
      <c r="F8991" s="1" t="s">
        <v>10</v>
      </c>
      <c r="G8991" s="1" t="s">
        <v>14</v>
      </c>
      <c r="H8991" s="1" t="s">
        <v>10</v>
      </c>
    </row>
    <row r="8992" spans="1:8" hidden="1" x14ac:dyDescent="0.3">
      <c r="A8992">
        <v>341542337</v>
      </c>
      <c r="B8992" s="1" t="s">
        <v>8</v>
      </c>
      <c r="C8992">
        <v>45563513</v>
      </c>
      <c r="D8992" s="1" t="s">
        <v>9</v>
      </c>
      <c r="E8992">
        <v>2666203</v>
      </c>
      <c r="F8992" s="1" t="s">
        <v>10</v>
      </c>
      <c r="G8992" s="1" t="s">
        <v>14</v>
      </c>
      <c r="H8992" s="1" t="s">
        <v>10</v>
      </c>
    </row>
    <row r="8993" spans="1:8" hidden="1" x14ac:dyDescent="0.3">
      <c r="A8993">
        <v>342109590</v>
      </c>
      <c r="B8993" s="1" t="s">
        <v>8</v>
      </c>
      <c r="C8993">
        <v>44504389</v>
      </c>
      <c r="D8993" s="1" t="s">
        <v>9</v>
      </c>
      <c r="E8993">
        <v>2666204</v>
      </c>
      <c r="F8993" s="1" t="s">
        <v>10</v>
      </c>
      <c r="G8993" s="1" t="s">
        <v>13</v>
      </c>
      <c r="H8993" s="1" t="s">
        <v>10</v>
      </c>
    </row>
    <row r="8994" spans="1:8" hidden="1" x14ac:dyDescent="0.3">
      <c r="A8994">
        <v>365353263</v>
      </c>
      <c r="B8994" s="1" t="s">
        <v>8</v>
      </c>
      <c r="C8994">
        <v>46516319</v>
      </c>
      <c r="D8994" s="1" t="s">
        <v>9</v>
      </c>
      <c r="E8994">
        <v>2666225</v>
      </c>
      <c r="F8994" s="1" t="s">
        <v>10</v>
      </c>
      <c r="G8994" s="1" t="s">
        <v>13</v>
      </c>
      <c r="H8994" s="1" t="s">
        <v>10</v>
      </c>
    </row>
    <row r="8995" spans="1:8" x14ac:dyDescent="0.3">
      <c r="A8995">
        <v>365351897</v>
      </c>
      <c r="B8995" s="1" t="s">
        <v>8</v>
      </c>
      <c r="C8995">
        <v>46515337</v>
      </c>
      <c r="D8995" s="1" t="s">
        <v>9</v>
      </c>
      <c r="E8995">
        <v>2666538</v>
      </c>
      <c r="F8995" s="1" t="s">
        <v>10</v>
      </c>
      <c r="G8995" s="1" t="s">
        <v>14</v>
      </c>
      <c r="H8995" s="1" t="s">
        <v>10</v>
      </c>
    </row>
    <row r="8996" spans="1:8" x14ac:dyDescent="0.3">
      <c r="A8996">
        <v>365351897</v>
      </c>
      <c r="B8996" s="1" t="s">
        <v>8</v>
      </c>
      <c r="C8996">
        <v>46515337</v>
      </c>
      <c r="D8996" s="1" t="s">
        <v>9</v>
      </c>
      <c r="E8996">
        <v>2666538</v>
      </c>
      <c r="F8996" s="1" t="s">
        <v>10</v>
      </c>
      <c r="G8996" s="1" t="s">
        <v>13</v>
      </c>
      <c r="H8996" s="1" t="s">
        <v>10</v>
      </c>
    </row>
    <row r="8997" spans="1:8" hidden="1" x14ac:dyDescent="0.3">
      <c r="A8997">
        <v>365352926</v>
      </c>
      <c r="B8997" s="1" t="s">
        <v>8</v>
      </c>
      <c r="C8997">
        <v>46515872</v>
      </c>
      <c r="D8997" s="1" t="s">
        <v>9</v>
      </c>
      <c r="E8997">
        <v>2666692</v>
      </c>
      <c r="F8997" s="1" t="s">
        <v>10</v>
      </c>
      <c r="G8997" s="1" t="s">
        <v>13</v>
      </c>
      <c r="H8997" s="1" t="s">
        <v>10</v>
      </c>
    </row>
    <row r="8998" spans="1:8" hidden="1" x14ac:dyDescent="0.3">
      <c r="A8998">
        <v>365352428</v>
      </c>
      <c r="B8998" s="1" t="s">
        <v>8</v>
      </c>
      <c r="C8998">
        <v>46515144</v>
      </c>
      <c r="D8998" s="1" t="s">
        <v>9</v>
      </c>
      <c r="E8998">
        <v>2666754</v>
      </c>
      <c r="F8998" s="1" t="s">
        <v>10</v>
      </c>
      <c r="G8998" s="1" t="s">
        <v>14</v>
      </c>
      <c r="H8998" s="1" t="s">
        <v>10</v>
      </c>
    </row>
    <row r="8999" spans="1:8" hidden="1" x14ac:dyDescent="0.3">
      <c r="A8999">
        <v>365352698</v>
      </c>
      <c r="B8999" s="1" t="s">
        <v>8</v>
      </c>
      <c r="C8999">
        <v>46515792</v>
      </c>
      <c r="D8999" s="1" t="s">
        <v>9</v>
      </c>
      <c r="E8999">
        <v>2667390</v>
      </c>
      <c r="F8999" s="1" t="s">
        <v>10</v>
      </c>
      <c r="G8999" s="1" t="s">
        <v>14</v>
      </c>
      <c r="H8999" s="1" t="s">
        <v>10</v>
      </c>
    </row>
    <row r="9000" spans="1:8" hidden="1" x14ac:dyDescent="0.3">
      <c r="A9000">
        <v>406668696</v>
      </c>
      <c r="B9000" s="1" t="s">
        <v>8</v>
      </c>
      <c r="C9000">
        <v>48463873</v>
      </c>
      <c r="D9000" s="1" t="s">
        <v>9</v>
      </c>
      <c r="E9000">
        <v>2667428</v>
      </c>
      <c r="F9000" s="1" t="s">
        <v>10</v>
      </c>
      <c r="G9000" s="1" t="s">
        <v>13</v>
      </c>
      <c r="H9000" s="1" t="s">
        <v>10</v>
      </c>
    </row>
    <row r="9001" spans="1:8" hidden="1" x14ac:dyDescent="0.3">
      <c r="A9001">
        <v>406612980</v>
      </c>
      <c r="B9001" s="1" t="s">
        <v>8</v>
      </c>
      <c r="C9001">
        <v>48446190</v>
      </c>
      <c r="D9001" s="1" t="s">
        <v>9</v>
      </c>
      <c r="E9001">
        <v>2667429</v>
      </c>
      <c r="F9001" s="1" t="s">
        <v>10</v>
      </c>
      <c r="G9001" s="1" t="s">
        <v>13</v>
      </c>
      <c r="H9001" s="1" t="s">
        <v>10</v>
      </c>
    </row>
    <row r="9002" spans="1:8" x14ac:dyDescent="0.3">
      <c r="A9002">
        <v>376579712</v>
      </c>
      <c r="B9002" s="1" t="s">
        <v>8</v>
      </c>
      <c r="C9002">
        <v>47041721</v>
      </c>
      <c r="D9002" s="1" t="s">
        <v>9</v>
      </c>
      <c r="E9002">
        <v>2667435</v>
      </c>
      <c r="F9002" s="1" t="s">
        <v>10</v>
      </c>
      <c r="G9002" s="1" t="s">
        <v>14</v>
      </c>
      <c r="H9002" s="1" t="s">
        <v>10</v>
      </c>
    </row>
    <row r="9003" spans="1:8" x14ac:dyDescent="0.3">
      <c r="A9003">
        <v>376579712</v>
      </c>
      <c r="B9003" s="1" t="s">
        <v>8</v>
      </c>
      <c r="C9003">
        <v>47041721</v>
      </c>
      <c r="D9003" s="1" t="s">
        <v>9</v>
      </c>
      <c r="E9003">
        <v>2667435</v>
      </c>
      <c r="F9003" s="1" t="s">
        <v>10</v>
      </c>
      <c r="G9003" s="1" t="s">
        <v>13</v>
      </c>
      <c r="H9003" s="1" t="s">
        <v>10</v>
      </c>
    </row>
    <row r="9004" spans="1:8" x14ac:dyDescent="0.3">
      <c r="A9004">
        <v>376580349</v>
      </c>
      <c r="B9004" s="1" t="s">
        <v>8</v>
      </c>
      <c r="C9004">
        <v>47041720</v>
      </c>
      <c r="D9004" s="1" t="s">
        <v>9</v>
      </c>
      <c r="E9004">
        <v>2667436</v>
      </c>
      <c r="F9004" s="1" t="s">
        <v>10</v>
      </c>
      <c r="G9004" s="1" t="s">
        <v>14</v>
      </c>
      <c r="H9004" s="1" t="s">
        <v>10</v>
      </c>
    </row>
    <row r="9005" spans="1:8" x14ac:dyDescent="0.3">
      <c r="A9005">
        <v>376580349</v>
      </c>
      <c r="B9005" s="1" t="s">
        <v>8</v>
      </c>
      <c r="C9005">
        <v>47041720</v>
      </c>
      <c r="D9005" s="1" t="s">
        <v>9</v>
      </c>
      <c r="E9005">
        <v>2667436</v>
      </c>
      <c r="F9005" s="1" t="s">
        <v>10</v>
      </c>
      <c r="G9005" s="1" t="s">
        <v>13</v>
      </c>
      <c r="H9005" s="1" t="s">
        <v>10</v>
      </c>
    </row>
    <row r="9006" spans="1:8" hidden="1" x14ac:dyDescent="0.3">
      <c r="A9006">
        <v>365352310</v>
      </c>
      <c r="B9006" s="1" t="s">
        <v>8</v>
      </c>
      <c r="C9006">
        <v>46515916</v>
      </c>
      <c r="D9006" s="1" t="s">
        <v>9</v>
      </c>
      <c r="E9006">
        <v>2667443</v>
      </c>
      <c r="F9006" s="1" t="s">
        <v>10</v>
      </c>
      <c r="G9006" s="1" t="s">
        <v>13</v>
      </c>
      <c r="H9006" s="1" t="s">
        <v>10</v>
      </c>
    </row>
    <row r="9007" spans="1:8" x14ac:dyDescent="0.3">
      <c r="A9007">
        <v>341330692</v>
      </c>
      <c r="B9007" s="1" t="s">
        <v>8</v>
      </c>
      <c r="C9007">
        <v>45531411</v>
      </c>
      <c r="D9007" s="1" t="s">
        <v>9</v>
      </c>
      <c r="E9007">
        <v>2668078</v>
      </c>
      <c r="F9007" s="1" t="s">
        <v>10</v>
      </c>
      <c r="G9007" s="1" t="s">
        <v>13</v>
      </c>
      <c r="H9007" s="1" t="s">
        <v>10</v>
      </c>
    </row>
    <row r="9008" spans="1:8" x14ac:dyDescent="0.3">
      <c r="A9008">
        <v>341330692</v>
      </c>
      <c r="B9008" s="1" t="s">
        <v>8</v>
      </c>
      <c r="C9008">
        <v>45531411</v>
      </c>
      <c r="D9008" s="1" t="s">
        <v>9</v>
      </c>
      <c r="E9008">
        <v>2668078</v>
      </c>
      <c r="F9008" s="1" t="s">
        <v>10</v>
      </c>
      <c r="G9008" s="1" t="s">
        <v>12</v>
      </c>
      <c r="H9008" s="1" t="s">
        <v>10</v>
      </c>
    </row>
    <row r="9009" spans="1:8" x14ac:dyDescent="0.3">
      <c r="A9009">
        <v>364062908</v>
      </c>
      <c r="B9009" s="1" t="s">
        <v>8</v>
      </c>
      <c r="C9009">
        <v>46147081</v>
      </c>
      <c r="D9009" s="1" t="s">
        <v>9</v>
      </c>
      <c r="E9009">
        <v>2668683</v>
      </c>
      <c r="F9009" s="1" t="s">
        <v>10</v>
      </c>
      <c r="G9009" s="1" t="s">
        <v>13</v>
      </c>
      <c r="H9009" s="1" t="s">
        <v>10</v>
      </c>
    </row>
    <row r="9010" spans="1:8" x14ac:dyDescent="0.3">
      <c r="A9010">
        <v>364062908</v>
      </c>
      <c r="B9010" s="1" t="s">
        <v>8</v>
      </c>
      <c r="C9010">
        <v>46147081</v>
      </c>
      <c r="D9010" s="1" t="s">
        <v>9</v>
      </c>
      <c r="E9010">
        <v>2668683</v>
      </c>
      <c r="F9010" s="1" t="s">
        <v>10</v>
      </c>
      <c r="G9010" s="1" t="s">
        <v>12</v>
      </c>
      <c r="H9010" s="1" t="s">
        <v>10</v>
      </c>
    </row>
    <row r="9011" spans="1:8" hidden="1" x14ac:dyDescent="0.3">
      <c r="A9011">
        <v>341484454</v>
      </c>
      <c r="B9011" s="1" t="s">
        <v>8</v>
      </c>
      <c r="C9011">
        <v>45558822</v>
      </c>
      <c r="D9011" s="1" t="s">
        <v>9</v>
      </c>
      <c r="E9011">
        <v>2668684</v>
      </c>
      <c r="F9011" s="1" t="s">
        <v>10</v>
      </c>
      <c r="G9011" s="1" t="s">
        <v>13</v>
      </c>
      <c r="H9011" s="1" t="s">
        <v>10</v>
      </c>
    </row>
    <row r="9012" spans="1:8" hidden="1" x14ac:dyDescent="0.3">
      <c r="A9012">
        <v>340911619</v>
      </c>
      <c r="B9012" s="1" t="s">
        <v>8</v>
      </c>
      <c r="C9012">
        <v>45463623</v>
      </c>
      <c r="D9012" s="1" t="s">
        <v>9</v>
      </c>
      <c r="E9012">
        <v>2668685</v>
      </c>
      <c r="F9012" s="1" t="s">
        <v>10</v>
      </c>
      <c r="G9012" s="1" t="s">
        <v>14</v>
      </c>
      <c r="H9012" s="1" t="s">
        <v>10</v>
      </c>
    </row>
    <row r="9013" spans="1:8" hidden="1" x14ac:dyDescent="0.3">
      <c r="A9013">
        <v>339968418</v>
      </c>
      <c r="B9013" s="1" t="s">
        <v>8</v>
      </c>
      <c r="C9013">
        <v>45217525</v>
      </c>
      <c r="D9013" s="1" t="s">
        <v>9</v>
      </c>
      <c r="E9013">
        <v>2668692</v>
      </c>
      <c r="F9013" s="1" t="s">
        <v>10</v>
      </c>
      <c r="G9013" s="1" t="s">
        <v>13</v>
      </c>
      <c r="H9013" s="1" t="s">
        <v>10</v>
      </c>
    </row>
    <row r="9014" spans="1:8" hidden="1" x14ac:dyDescent="0.3">
      <c r="A9014">
        <v>365534791</v>
      </c>
      <c r="B9014" s="1" t="s">
        <v>8</v>
      </c>
      <c r="C9014">
        <v>46580398</v>
      </c>
      <c r="D9014" s="1" t="s">
        <v>9</v>
      </c>
      <c r="E9014">
        <v>2669107</v>
      </c>
      <c r="F9014" s="1" t="s">
        <v>10</v>
      </c>
      <c r="G9014" s="1" t="s">
        <v>13</v>
      </c>
      <c r="H9014" s="1" t="s">
        <v>10</v>
      </c>
    </row>
    <row r="9015" spans="1:8" hidden="1" x14ac:dyDescent="0.3">
      <c r="A9015">
        <v>365535366</v>
      </c>
      <c r="B9015" s="1" t="s">
        <v>8</v>
      </c>
      <c r="C9015">
        <v>46580648</v>
      </c>
      <c r="D9015" s="1" t="s">
        <v>9</v>
      </c>
      <c r="E9015">
        <v>2669912</v>
      </c>
      <c r="F9015" s="1" t="s">
        <v>10</v>
      </c>
      <c r="G9015" s="1" t="s">
        <v>14</v>
      </c>
      <c r="H9015" s="1" t="s">
        <v>10</v>
      </c>
    </row>
    <row r="9016" spans="1:8" x14ac:dyDescent="0.3">
      <c r="A9016">
        <v>375640239</v>
      </c>
      <c r="B9016" s="1" t="s">
        <v>8</v>
      </c>
      <c r="C9016">
        <v>47018820</v>
      </c>
      <c r="D9016" s="1" t="s">
        <v>9</v>
      </c>
      <c r="E9016">
        <v>2669970</v>
      </c>
      <c r="F9016" s="1" t="s">
        <v>10</v>
      </c>
      <c r="G9016" s="1" t="s">
        <v>14</v>
      </c>
      <c r="H9016" s="1" t="s">
        <v>10</v>
      </c>
    </row>
    <row r="9017" spans="1:8" x14ac:dyDescent="0.3">
      <c r="A9017">
        <v>375640239</v>
      </c>
      <c r="B9017" s="1" t="s">
        <v>8</v>
      </c>
      <c r="C9017">
        <v>47018820</v>
      </c>
      <c r="D9017" s="1" t="s">
        <v>9</v>
      </c>
      <c r="E9017">
        <v>2669970</v>
      </c>
      <c r="F9017" s="1" t="s">
        <v>10</v>
      </c>
      <c r="G9017" s="1" t="s">
        <v>13</v>
      </c>
      <c r="H9017" s="1" t="s">
        <v>10</v>
      </c>
    </row>
    <row r="9018" spans="1:8" hidden="1" x14ac:dyDescent="0.3">
      <c r="A9018">
        <v>406735265</v>
      </c>
      <c r="B9018" s="1" t="s">
        <v>8</v>
      </c>
      <c r="C9018">
        <v>48470856</v>
      </c>
      <c r="D9018" s="1" t="s">
        <v>9</v>
      </c>
      <c r="E9018">
        <v>2669973</v>
      </c>
      <c r="F9018" s="1" t="s">
        <v>10</v>
      </c>
      <c r="G9018" s="1" t="s">
        <v>14</v>
      </c>
      <c r="H9018" s="1" t="s">
        <v>10</v>
      </c>
    </row>
    <row r="9019" spans="1:8" x14ac:dyDescent="0.3">
      <c r="A9019">
        <v>406814075</v>
      </c>
      <c r="B9019" s="1" t="s">
        <v>8</v>
      </c>
      <c r="C9019">
        <v>47528449</v>
      </c>
      <c r="D9019" s="1" t="s">
        <v>9</v>
      </c>
      <c r="E9019">
        <v>2669976</v>
      </c>
      <c r="F9019" s="1" t="s">
        <v>10</v>
      </c>
      <c r="G9019" s="1" t="s">
        <v>14</v>
      </c>
      <c r="H9019" s="1" t="s">
        <v>10</v>
      </c>
    </row>
    <row r="9020" spans="1:8" x14ac:dyDescent="0.3">
      <c r="A9020">
        <v>406814075</v>
      </c>
      <c r="B9020" s="1" t="s">
        <v>8</v>
      </c>
      <c r="C9020">
        <v>47528449</v>
      </c>
      <c r="D9020" s="1" t="s">
        <v>9</v>
      </c>
      <c r="E9020">
        <v>2669976</v>
      </c>
      <c r="F9020" s="1" t="s">
        <v>10</v>
      </c>
      <c r="G9020" s="1" t="s">
        <v>13</v>
      </c>
      <c r="H9020" s="1" t="s">
        <v>10</v>
      </c>
    </row>
    <row r="9021" spans="1:8" hidden="1" x14ac:dyDescent="0.3">
      <c r="A9021">
        <v>365535116</v>
      </c>
      <c r="B9021" s="1" t="s">
        <v>8</v>
      </c>
      <c r="C9021">
        <v>46580825</v>
      </c>
      <c r="D9021" s="1" t="s">
        <v>9</v>
      </c>
      <c r="E9021">
        <v>2669986</v>
      </c>
      <c r="F9021" s="1" t="s">
        <v>10</v>
      </c>
      <c r="G9021" s="1" t="s">
        <v>13</v>
      </c>
      <c r="H9021" s="1" t="s">
        <v>10</v>
      </c>
    </row>
    <row r="9022" spans="1:8" x14ac:dyDescent="0.3">
      <c r="A9022">
        <v>365646586</v>
      </c>
      <c r="B9022" s="1" t="s">
        <v>8</v>
      </c>
      <c r="C9022">
        <v>46602258</v>
      </c>
      <c r="D9022" s="1" t="s">
        <v>9</v>
      </c>
      <c r="E9022">
        <v>2671747</v>
      </c>
      <c r="F9022" s="1" t="s">
        <v>10</v>
      </c>
      <c r="G9022" s="1" t="s">
        <v>13</v>
      </c>
      <c r="H9022" s="1" t="s">
        <v>10</v>
      </c>
    </row>
    <row r="9023" spans="1:8" x14ac:dyDescent="0.3">
      <c r="A9023">
        <v>365646586</v>
      </c>
      <c r="B9023" s="1" t="s">
        <v>8</v>
      </c>
      <c r="C9023">
        <v>46602258</v>
      </c>
      <c r="D9023" s="1" t="s">
        <v>9</v>
      </c>
      <c r="E9023">
        <v>2671747</v>
      </c>
      <c r="F9023" s="1" t="s">
        <v>10</v>
      </c>
      <c r="G9023" s="1" t="s">
        <v>12</v>
      </c>
      <c r="H9023" s="1" t="s">
        <v>10</v>
      </c>
    </row>
    <row r="9024" spans="1:8" hidden="1" x14ac:dyDescent="0.3">
      <c r="A9024">
        <v>409593494</v>
      </c>
      <c r="B9024" s="1" t="s">
        <v>8</v>
      </c>
      <c r="C9024">
        <v>43126739</v>
      </c>
      <c r="D9024" s="1" t="s">
        <v>9</v>
      </c>
      <c r="E9024">
        <v>2671936</v>
      </c>
      <c r="F9024" s="1" t="s">
        <v>10</v>
      </c>
      <c r="G9024" s="1" t="s">
        <v>14</v>
      </c>
      <c r="H9024" s="1" t="s">
        <v>10</v>
      </c>
    </row>
    <row r="9025" spans="1:8" hidden="1" x14ac:dyDescent="0.3">
      <c r="A9025">
        <v>378366582</v>
      </c>
      <c r="B9025" s="1" t="s">
        <v>8</v>
      </c>
      <c r="C9025">
        <v>47177421</v>
      </c>
      <c r="D9025" s="1" t="s">
        <v>9</v>
      </c>
      <c r="E9025">
        <v>2672284</v>
      </c>
      <c r="F9025" s="1" t="s">
        <v>10</v>
      </c>
      <c r="G9025" s="1" t="s">
        <v>13</v>
      </c>
      <c r="H9025" s="1" t="s">
        <v>10</v>
      </c>
    </row>
    <row r="9026" spans="1:8" hidden="1" x14ac:dyDescent="0.3">
      <c r="A9026">
        <v>405478335</v>
      </c>
      <c r="B9026" s="1" t="s">
        <v>8</v>
      </c>
      <c r="C9026">
        <v>48095702</v>
      </c>
      <c r="D9026" s="1" t="s">
        <v>9</v>
      </c>
      <c r="E9026">
        <v>2672542</v>
      </c>
      <c r="F9026" s="1" t="s">
        <v>10</v>
      </c>
      <c r="G9026" s="1" t="s">
        <v>13</v>
      </c>
      <c r="H9026" s="1" t="s">
        <v>10</v>
      </c>
    </row>
    <row r="9027" spans="1:8" hidden="1" x14ac:dyDescent="0.3">
      <c r="A9027">
        <v>405580146</v>
      </c>
      <c r="B9027" s="1" t="s">
        <v>8</v>
      </c>
      <c r="C9027">
        <v>48095730</v>
      </c>
      <c r="D9027" s="1" t="s">
        <v>9</v>
      </c>
      <c r="E9027">
        <v>2672543</v>
      </c>
      <c r="F9027" s="1" t="s">
        <v>10</v>
      </c>
      <c r="G9027" s="1" t="s">
        <v>13</v>
      </c>
      <c r="H9027" s="1" t="s">
        <v>10</v>
      </c>
    </row>
    <row r="9028" spans="1:8" hidden="1" x14ac:dyDescent="0.3">
      <c r="A9028">
        <v>365646778</v>
      </c>
      <c r="B9028" s="1" t="s">
        <v>8</v>
      </c>
      <c r="C9028">
        <v>45359559</v>
      </c>
      <c r="D9028" s="1" t="s">
        <v>9</v>
      </c>
      <c r="E9028">
        <v>2672545</v>
      </c>
      <c r="F9028" s="1" t="s">
        <v>10</v>
      </c>
      <c r="G9028" s="1" t="s">
        <v>13</v>
      </c>
      <c r="H9028" s="1" t="s">
        <v>10</v>
      </c>
    </row>
    <row r="9029" spans="1:8" hidden="1" x14ac:dyDescent="0.3">
      <c r="A9029">
        <v>409983526</v>
      </c>
      <c r="B9029" s="1" t="s">
        <v>8</v>
      </c>
      <c r="C9029">
        <v>42728366</v>
      </c>
      <c r="D9029" s="1" t="s">
        <v>9</v>
      </c>
      <c r="E9029">
        <v>2672546</v>
      </c>
      <c r="F9029" s="1" t="s">
        <v>10</v>
      </c>
      <c r="G9029" s="1" t="s">
        <v>13</v>
      </c>
      <c r="H9029" s="1" t="s">
        <v>10</v>
      </c>
    </row>
    <row r="9030" spans="1:8" hidden="1" x14ac:dyDescent="0.3">
      <c r="A9030">
        <v>378366432</v>
      </c>
      <c r="B9030" s="1" t="s">
        <v>8</v>
      </c>
      <c r="C9030">
        <v>47177142</v>
      </c>
      <c r="D9030" s="1" t="s">
        <v>9</v>
      </c>
      <c r="E9030">
        <v>2672548</v>
      </c>
      <c r="F9030" s="1" t="s">
        <v>10</v>
      </c>
      <c r="G9030" s="1" t="s">
        <v>13</v>
      </c>
      <c r="H9030" s="1" t="s">
        <v>10</v>
      </c>
    </row>
    <row r="9031" spans="1:8" hidden="1" x14ac:dyDescent="0.3">
      <c r="A9031">
        <v>379204979</v>
      </c>
      <c r="B9031" s="1" t="s">
        <v>8</v>
      </c>
      <c r="C9031">
        <v>47906005</v>
      </c>
      <c r="D9031" s="1" t="s">
        <v>9</v>
      </c>
      <c r="E9031">
        <v>2672549</v>
      </c>
      <c r="F9031" s="1" t="s">
        <v>10</v>
      </c>
      <c r="G9031" s="1" t="s">
        <v>13</v>
      </c>
      <c r="H9031" s="1" t="s">
        <v>10</v>
      </c>
    </row>
    <row r="9032" spans="1:8" hidden="1" x14ac:dyDescent="0.3">
      <c r="A9032">
        <v>376579170</v>
      </c>
      <c r="B9032" s="1" t="s">
        <v>8</v>
      </c>
      <c r="C9032">
        <v>47042036</v>
      </c>
      <c r="D9032" s="1" t="s">
        <v>9</v>
      </c>
      <c r="E9032">
        <v>2672552</v>
      </c>
      <c r="F9032" s="1" t="s">
        <v>10</v>
      </c>
      <c r="G9032" s="1" t="s">
        <v>13</v>
      </c>
      <c r="H9032" s="1" t="s">
        <v>10</v>
      </c>
    </row>
    <row r="9033" spans="1:8" hidden="1" x14ac:dyDescent="0.3">
      <c r="A9033">
        <v>365647107</v>
      </c>
      <c r="B9033" s="1" t="s">
        <v>8</v>
      </c>
      <c r="C9033">
        <v>46602591</v>
      </c>
      <c r="D9033" s="1" t="s">
        <v>9</v>
      </c>
      <c r="E9033">
        <v>2672553</v>
      </c>
      <c r="F9033" s="1" t="s">
        <v>10</v>
      </c>
      <c r="G9033" s="1" t="s">
        <v>13</v>
      </c>
      <c r="H9033" s="1" t="s">
        <v>10</v>
      </c>
    </row>
    <row r="9034" spans="1:8" hidden="1" x14ac:dyDescent="0.3">
      <c r="A9034">
        <v>365647620</v>
      </c>
      <c r="B9034" s="1" t="s">
        <v>8</v>
      </c>
      <c r="C9034">
        <v>46602621</v>
      </c>
      <c r="D9034" s="1" t="s">
        <v>9</v>
      </c>
      <c r="E9034">
        <v>2672561</v>
      </c>
      <c r="F9034" s="1" t="s">
        <v>10</v>
      </c>
      <c r="G9034" s="1" t="s">
        <v>13</v>
      </c>
      <c r="H9034" s="1" t="s">
        <v>10</v>
      </c>
    </row>
    <row r="9035" spans="1:8" hidden="1" x14ac:dyDescent="0.3">
      <c r="A9035">
        <v>341900326</v>
      </c>
      <c r="B9035" s="1" t="s">
        <v>8</v>
      </c>
      <c r="C9035">
        <v>45722600</v>
      </c>
      <c r="D9035" s="1" t="s">
        <v>9</v>
      </c>
      <c r="E9035">
        <v>2673054</v>
      </c>
      <c r="F9035" s="1" t="s">
        <v>10</v>
      </c>
      <c r="G9035" s="1" t="s">
        <v>14</v>
      </c>
      <c r="H9035" s="1" t="s">
        <v>10</v>
      </c>
    </row>
    <row r="9036" spans="1:8" hidden="1" x14ac:dyDescent="0.3">
      <c r="A9036">
        <v>340910860</v>
      </c>
      <c r="B9036" s="1" t="s">
        <v>8</v>
      </c>
      <c r="C9036">
        <v>45463605</v>
      </c>
      <c r="D9036" s="1" t="s">
        <v>9</v>
      </c>
      <c r="E9036">
        <v>2673160</v>
      </c>
      <c r="F9036" s="1" t="s">
        <v>10</v>
      </c>
      <c r="G9036" s="1" t="s">
        <v>13</v>
      </c>
      <c r="H9036" s="1" t="s">
        <v>10</v>
      </c>
    </row>
    <row r="9037" spans="1:8" x14ac:dyDescent="0.3">
      <c r="A9037">
        <v>341783769</v>
      </c>
      <c r="B9037" s="1" t="s">
        <v>8</v>
      </c>
      <c r="C9037">
        <v>45607189</v>
      </c>
      <c r="D9037" s="1" t="s">
        <v>9</v>
      </c>
      <c r="E9037">
        <v>2673161</v>
      </c>
      <c r="F9037" s="1" t="s">
        <v>10</v>
      </c>
      <c r="G9037" s="1" t="s">
        <v>13</v>
      </c>
      <c r="H9037" s="1" t="s">
        <v>10</v>
      </c>
    </row>
    <row r="9038" spans="1:8" x14ac:dyDescent="0.3">
      <c r="A9038">
        <v>341783769</v>
      </c>
      <c r="B9038" s="1" t="s">
        <v>8</v>
      </c>
      <c r="C9038">
        <v>45607189</v>
      </c>
      <c r="D9038" s="1" t="s">
        <v>9</v>
      </c>
      <c r="E9038">
        <v>2673161</v>
      </c>
      <c r="F9038" s="1" t="s">
        <v>10</v>
      </c>
      <c r="G9038" s="1" t="s">
        <v>12</v>
      </c>
      <c r="H9038" s="1" t="s">
        <v>10</v>
      </c>
    </row>
    <row r="9039" spans="1:8" hidden="1" x14ac:dyDescent="0.3">
      <c r="A9039">
        <v>365788954</v>
      </c>
      <c r="B9039" s="1" t="s">
        <v>8</v>
      </c>
      <c r="C9039">
        <v>46601238</v>
      </c>
      <c r="D9039" s="1" t="s">
        <v>9</v>
      </c>
      <c r="E9039">
        <v>2673727</v>
      </c>
      <c r="F9039" s="1" t="s">
        <v>10</v>
      </c>
      <c r="G9039" s="1" t="s">
        <v>13</v>
      </c>
      <c r="H9039" s="1" t="s">
        <v>10</v>
      </c>
    </row>
    <row r="9040" spans="1:8" x14ac:dyDescent="0.3">
      <c r="A9040">
        <v>365788140</v>
      </c>
      <c r="B9040" s="1" t="s">
        <v>8</v>
      </c>
      <c r="C9040">
        <v>46600828</v>
      </c>
      <c r="D9040" s="1" t="s">
        <v>9</v>
      </c>
      <c r="E9040">
        <v>2673822</v>
      </c>
      <c r="F9040" s="1" t="s">
        <v>10</v>
      </c>
      <c r="G9040" s="1" t="s">
        <v>14</v>
      </c>
      <c r="H9040" s="1" t="s">
        <v>10</v>
      </c>
    </row>
    <row r="9041" spans="1:8" x14ac:dyDescent="0.3">
      <c r="A9041">
        <v>365788140</v>
      </c>
      <c r="B9041" s="1" t="s">
        <v>8</v>
      </c>
      <c r="C9041">
        <v>46600828</v>
      </c>
      <c r="D9041" s="1" t="s">
        <v>9</v>
      </c>
      <c r="E9041">
        <v>2673822</v>
      </c>
      <c r="F9041" s="1" t="s">
        <v>10</v>
      </c>
      <c r="G9041" s="1" t="s">
        <v>13</v>
      </c>
      <c r="H9041" s="1" t="s">
        <v>10</v>
      </c>
    </row>
    <row r="9042" spans="1:8" hidden="1" x14ac:dyDescent="0.3">
      <c r="A9042">
        <v>340979449</v>
      </c>
      <c r="B9042" s="1" t="s">
        <v>8</v>
      </c>
      <c r="C9042">
        <v>45464503</v>
      </c>
      <c r="D9042" s="1" t="s">
        <v>9</v>
      </c>
      <c r="E9042">
        <v>2673829</v>
      </c>
      <c r="F9042" s="1" t="s">
        <v>10</v>
      </c>
      <c r="G9042" s="1" t="s">
        <v>14</v>
      </c>
      <c r="H9042" s="1" t="s">
        <v>10</v>
      </c>
    </row>
    <row r="9043" spans="1:8" hidden="1" x14ac:dyDescent="0.3">
      <c r="A9043">
        <v>341415796</v>
      </c>
      <c r="B9043" s="1" t="s">
        <v>8</v>
      </c>
      <c r="C9043">
        <v>45554613</v>
      </c>
      <c r="D9043" s="1" t="s">
        <v>9</v>
      </c>
      <c r="E9043">
        <v>2673830</v>
      </c>
      <c r="F9043" s="1" t="s">
        <v>10</v>
      </c>
      <c r="G9043" s="1" t="s">
        <v>13</v>
      </c>
      <c r="H9043" s="1" t="s">
        <v>10</v>
      </c>
    </row>
    <row r="9044" spans="1:8" hidden="1" x14ac:dyDescent="0.3">
      <c r="A9044">
        <v>341664187</v>
      </c>
      <c r="B9044" s="1" t="s">
        <v>8</v>
      </c>
      <c r="C9044">
        <v>44515200</v>
      </c>
      <c r="D9044" s="1" t="s">
        <v>9</v>
      </c>
      <c r="E9044">
        <v>2673859</v>
      </c>
      <c r="F9044" s="1" t="s">
        <v>10</v>
      </c>
      <c r="G9044" s="1" t="s">
        <v>13</v>
      </c>
      <c r="H9044" s="1" t="s">
        <v>10</v>
      </c>
    </row>
    <row r="9045" spans="1:8" hidden="1" x14ac:dyDescent="0.3">
      <c r="A9045">
        <v>340656940</v>
      </c>
      <c r="B9045" s="1" t="s">
        <v>8</v>
      </c>
      <c r="C9045">
        <v>45440551</v>
      </c>
      <c r="D9045" s="1" t="s">
        <v>9</v>
      </c>
      <c r="E9045">
        <v>2673860</v>
      </c>
      <c r="F9045" s="1" t="s">
        <v>10</v>
      </c>
      <c r="G9045" s="1" t="s">
        <v>13</v>
      </c>
      <c r="H9045" s="1" t="s">
        <v>10</v>
      </c>
    </row>
    <row r="9046" spans="1:8" hidden="1" x14ac:dyDescent="0.3">
      <c r="A9046">
        <v>341078167</v>
      </c>
      <c r="B9046" s="1" t="s">
        <v>8</v>
      </c>
      <c r="C9046">
        <v>45491566</v>
      </c>
      <c r="D9046" s="1" t="s">
        <v>9</v>
      </c>
      <c r="E9046">
        <v>2673864</v>
      </c>
      <c r="F9046" s="1" t="s">
        <v>10</v>
      </c>
      <c r="G9046" s="1" t="s">
        <v>13</v>
      </c>
      <c r="H9046" s="1" t="s">
        <v>10</v>
      </c>
    </row>
    <row r="9047" spans="1:8" hidden="1" x14ac:dyDescent="0.3">
      <c r="A9047">
        <v>339968514</v>
      </c>
      <c r="B9047" s="1" t="s">
        <v>8</v>
      </c>
      <c r="C9047">
        <v>45217561</v>
      </c>
      <c r="D9047" s="1" t="s">
        <v>9</v>
      </c>
      <c r="E9047">
        <v>2673876</v>
      </c>
      <c r="F9047" s="1" t="s">
        <v>10</v>
      </c>
      <c r="G9047" s="1" t="s">
        <v>13</v>
      </c>
      <c r="H9047" s="1" t="s">
        <v>10</v>
      </c>
    </row>
    <row r="9048" spans="1:8" hidden="1" x14ac:dyDescent="0.3">
      <c r="A9048">
        <v>407167743</v>
      </c>
      <c r="B9048" s="1" t="s">
        <v>8</v>
      </c>
      <c r="C9048">
        <v>48692254</v>
      </c>
      <c r="D9048" s="1" t="s">
        <v>9</v>
      </c>
      <c r="E9048">
        <v>2674393</v>
      </c>
      <c r="F9048" s="1" t="s">
        <v>10</v>
      </c>
      <c r="G9048" s="1" t="s">
        <v>14</v>
      </c>
      <c r="H9048" s="1" t="s">
        <v>10</v>
      </c>
    </row>
    <row r="9049" spans="1:8" x14ac:dyDescent="0.3">
      <c r="A9049">
        <v>365789080</v>
      </c>
      <c r="B9049" s="1" t="s">
        <v>8</v>
      </c>
      <c r="C9049">
        <v>46638500</v>
      </c>
      <c r="D9049" s="1" t="s">
        <v>9</v>
      </c>
      <c r="E9049">
        <v>2674395</v>
      </c>
      <c r="F9049" s="1" t="s">
        <v>10</v>
      </c>
      <c r="G9049" s="1" t="s">
        <v>14</v>
      </c>
      <c r="H9049" s="1" t="s">
        <v>10</v>
      </c>
    </row>
    <row r="9050" spans="1:8" x14ac:dyDescent="0.3">
      <c r="A9050">
        <v>365789080</v>
      </c>
      <c r="B9050" s="1" t="s">
        <v>8</v>
      </c>
      <c r="C9050">
        <v>46638500</v>
      </c>
      <c r="D9050" s="1" t="s">
        <v>9</v>
      </c>
      <c r="E9050">
        <v>2674395</v>
      </c>
      <c r="F9050" s="1" t="s">
        <v>10</v>
      </c>
      <c r="G9050" s="1" t="s">
        <v>13</v>
      </c>
      <c r="H9050" s="1" t="s">
        <v>10</v>
      </c>
    </row>
    <row r="9051" spans="1:8" x14ac:dyDescent="0.3">
      <c r="A9051">
        <v>379453111</v>
      </c>
      <c r="B9051" s="1" t="s">
        <v>8</v>
      </c>
      <c r="C9051">
        <v>47836077</v>
      </c>
      <c r="D9051" s="1" t="s">
        <v>9</v>
      </c>
      <c r="E9051">
        <v>2674999</v>
      </c>
      <c r="F9051" s="1" t="s">
        <v>10</v>
      </c>
      <c r="G9051" s="1" t="s">
        <v>14</v>
      </c>
      <c r="H9051" s="1" t="s">
        <v>10</v>
      </c>
    </row>
    <row r="9052" spans="1:8" x14ac:dyDescent="0.3">
      <c r="A9052">
        <v>379453111</v>
      </c>
      <c r="B9052" s="1" t="s">
        <v>8</v>
      </c>
      <c r="C9052">
        <v>47836077</v>
      </c>
      <c r="D9052" s="1" t="s">
        <v>9</v>
      </c>
      <c r="E9052">
        <v>2674999</v>
      </c>
      <c r="F9052" s="1" t="s">
        <v>10</v>
      </c>
      <c r="G9052" s="1" t="s">
        <v>13</v>
      </c>
      <c r="H9052" s="1" t="s">
        <v>10</v>
      </c>
    </row>
    <row r="9053" spans="1:8" hidden="1" x14ac:dyDescent="0.3">
      <c r="A9053">
        <v>406011169</v>
      </c>
      <c r="B9053" s="1" t="s">
        <v>8</v>
      </c>
      <c r="C9053">
        <v>48190407</v>
      </c>
      <c r="D9053" s="1" t="s">
        <v>9</v>
      </c>
      <c r="E9053">
        <v>2675000</v>
      </c>
      <c r="F9053" s="1" t="s">
        <v>10</v>
      </c>
      <c r="G9053" s="1" t="s">
        <v>13</v>
      </c>
      <c r="H9053" s="1" t="s">
        <v>10</v>
      </c>
    </row>
    <row r="9054" spans="1:8" hidden="1" x14ac:dyDescent="0.3">
      <c r="A9054">
        <v>365788829</v>
      </c>
      <c r="B9054" s="1" t="s">
        <v>8</v>
      </c>
      <c r="C9054">
        <v>46639068</v>
      </c>
      <c r="D9054" s="1" t="s">
        <v>9</v>
      </c>
      <c r="E9054">
        <v>2675003</v>
      </c>
      <c r="F9054" s="1" t="s">
        <v>10</v>
      </c>
      <c r="G9054" s="1" t="s">
        <v>13</v>
      </c>
      <c r="H9054" s="1" t="s">
        <v>10</v>
      </c>
    </row>
    <row r="9055" spans="1:8" x14ac:dyDescent="0.3">
      <c r="A9055">
        <v>365789070</v>
      </c>
      <c r="B9055" s="1" t="s">
        <v>8</v>
      </c>
      <c r="C9055">
        <v>46638717</v>
      </c>
      <c r="D9055" s="1" t="s">
        <v>9</v>
      </c>
      <c r="E9055">
        <v>2675010</v>
      </c>
      <c r="F9055" s="1" t="s">
        <v>10</v>
      </c>
      <c r="G9055" s="1" t="s">
        <v>14</v>
      </c>
      <c r="H9055" s="1" t="s">
        <v>10</v>
      </c>
    </row>
    <row r="9056" spans="1:8" x14ac:dyDescent="0.3">
      <c r="A9056">
        <v>365789070</v>
      </c>
      <c r="B9056" s="1" t="s">
        <v>8</v>
      </c>
      <c r="C9056">
        <v>46638717</v>
      </c>
      <c r="D9056" s="1" t="s">
        <v>9</v>
      </c>
      <c r="E9056">
        <v>2675010</v>
      </c>
      <c r="F9056" s="1" t="s">
        <v>10</v>
      </c>
      <c r="G9056" s="1" t="s">
        <v>13</v>
      </c>
      <c r="H9056" s="1" t="s">
        <v>10</v>
      </c>
    </row>
    <row r="9057" spans="1:8" hidden="1" x14ac:dyDescent="0.3">
      <c r="A9057">
        <v>341078978</v>
      </c>
      <c r="B9057" s="1" t="s">
        <v>8</v>
      </c>
      <c r="C9057">
        <v>45491591</v>
      </c>
      <c r="D9057" s="1" t="s">
        <v>9</v>
      </c>
      <c r="E9057">
        <v>2675524</v>
      </c>
      <c r="F9057" s="1" t="s">
        <v>10</v>
      </c>
      <c r="G9057" s="1" t="s">
        <v>13</v>
      </c>
      <c r="H9057" s="1" t="s">
        <v>10</v>
      </c>
    </row>
    <row r="9058" spans="1:8" hidden="1" x14ac:dyDescent="0.3">
      <c r="A9058">
        <v>341899574</v>
      </c>
      <c r="B9058" s="1" t="s">
        <v>8</v>
      </c>
      <c r="C9058">
        <v>45688430</v>
      </c>
      <c r="D9058" s="1" t="s">
        <v>9</v>
      </c>
      <c r="E9058">
        <v>2675763</v>
      </c>
      <c r="F9058" s="1" t="s">
        <v>10</v>
      </c>
      <c r="G9058" s="1" t="s">
        <v>13</v>
      </c>
      <c r="H9058" s="1" t="s">
        <v>10</v>
      </c>
    </row>
    <row r="9059" spans="1:8" hidden="1" x14ac:dyDescent="0.3">
      <c r="A9059">
        <v>341899576</v>
      </c>
      <c r="B9059" s="1" t="s">
        <v>8</v>
      </c>
      <c r="C9059">
        <v>45688430</v>
      </c>
      <c r="D9059" s="1" t="s">
        <v>9</v>
      </c>
      <c r="E9059">
        <v>2675764</v>
      </c>
      <c r="F9059" s="1" t="s">
        <v>10</v>
      </c>
      <c r="G9059" s="1" t="s">
        <v>13</v>
      </c>
      <c r="H9059" s="1" t="s">
        <v>10</v>
      </c>
    </row>
    <row r="9060" spans="1:8" hidden="1" x14ac:dyDescent="0.3">
      <c r="A9060">
        <v>341415794</v>
      </c>
      <c r="B9060" s="1" t="s">
        <v>8</v>
      </c>
      <c r="C9060">
        <v>45554612</v>
      </c>
      <c r="D9060" s="1" t="s">
        <v>9</v>
      </c>
      <c r="E9060">
        <v>2676307</v>
      </c>
      <c r="F9060" s="1" t="s">
        <v>10</v>
      </c>
      <c r="G9060" s="1" t="s">
        <v>13</v>
      </c>
      <c r="H9060" s="1" t="s">
        <v>10</v>
      </c>
    </row>
    <row r="9061" spans="1:8" hidden="1" x14ac:dyDescent="0.3">
      <c r="A9061">
        <v>341684845</v>
      </c>
      <c r="B9061" s="1" t="s">
        <v>8</v>
      </c>
      <c r="C9061">
        <v>45581888</v>
      </c>
      <c r="D9061" s="1" t="s">
        <v>9</v>
      </c>
      <c r="E9061">
        <v>2676309</v>
      </c>
      <c r="F9061" s="1" t="s">
        <v>10</v>
      </c>
      <c r="G9061" s="1" t="s">
        <v>14</v>
      </c>
      <c r="H9061" s="1" t="s">
        <v>10</v>
      </c>
    </row>
    <row r="9062" spans="1:8" x14ac:dyDescent="0.3">
      <c r="A9062">
        <v>352501777</v>
      </c>
      <c r="B9062" s="1" t="s">
        <v>8</v>
      </c>
      <c r="C9062">
        <v>46605088</v>
      </c>
      <c r="D9062" s="1" t="s">
        <v>9</v>
      </c>
      <c r="E9062">
        <v>2676310</v>
      </c>
      <c r="F9062" s="1" t="s">
        <v>10</v>
      </c>
      <c r="G9062" s="1" t="s">
        <v>14</v>
      </c>
      <c r="H9062" s="1" t="s">
        <v>10</v>
      </c>
    </row>
    <row r="9063" spans="1:8" x14ac:dyDescent="0.3">
      <c r="A9063">
        <v>352501777</v>
      </c>
      <c r="B9063" s="1" t="s">
        <v>8</v>
      </c>
      <c r="C9063">
        <v>46605088</v>
      </c>
      <c r="D9063" s="1" t="s">
        <v>9</v>
      </c>
      <c r="E9063">
        <v>2676310</v>
      </c>
      <c r="F9063" s="1" t="s">
        <v>10</v>
      </c>
      <c r="G9063" s="1" t="s">
        <v>13</v>
      </c>
      <c r="H9063" s="1" t="s">
        <v>10</v>
      </c>
    </row>
    <row r="9064" spans="1:8" hidden="1" x14ac:dyDescent="0.3">
      <c r="A9064">
        <v>342016578</v>
      </c>
      <c r="B9064" s="1" t="s">
        <v>8</v>
      </c>
      <c r="C9064">
        <v>46636342</v>
      </c>
      <c r="D9064" s="1" t="s">
        <v>9</v>
      </c>
      <c r="E9064">
        <v>2676351</v>
      </c>
      <c r="F9064" s="1" t="s">
        <v>10</v>
      </c>
      <c r="G9064" s="1" t="s">
        <v>11</v>
      </c>
      <c r="H9064" s="1" t="s">
        <v>10</v>
      </c>
    </row>
    <row r="9065" spans="1:8" hidden="1" x14ac:dyDescent="0.3">
      <c r="A9065">
        <v>352288173</v>
      </c>
      <c r="B9065" s="1" t="s">
        <v>8</v>
      </c>
      <c r="C9065">
        <v>46672052</v>
      </c>
      <c r="D9065" s="1" t="s">
        <v>9</v>
      </c>
      <c r="E9065">
        <v>2676856</v>
      </c>
      <c r="F9065" s="1" t="s">
        <v>10</v>
      </c>
      <c r="G9065" s="1" t="s">
        <v>13</v>
      </c>
      <c r="H9065" s="1" t="s">
        <v>10</v>
      </c>
    </row>
    <row r="9066" spans="1:8" x14ac:dyDescent="0.3">
      <c r="A9066">
        <v>365925998</v>
      </c>
      <c r="B9066" s="1" t="s">
        <v>8</v>
      </c>
      <c r="C9066">
        <v>46672682</v>
      </c>
      <c r="D9066" s="1" t="s">
        <v>9</v>
      </c>
      <c r="E9066">
        <v>2676973</v>
      </c>
      <c r="F9066" s="1" t="s">
        <v>10</v>
      </c>
      <c r="G9066" s="1" t="s">
        <v>14</v>
      </c>
      <c r="H9066" s="1" t="s">
        <v>10</v>
      </c>
    </row>
    <row r="9067" spans="1:8" x14ac:dyDescent="0.3">
      <c r="A9067">
        <v>365925998</v>
      </c>
      <c r="B9067" s="1" t="s">
        <v>8</v>
      </c>
      <c r="C9067">
        <v>46672682</v>
      </c>
      <c r="D9067" s="1" t="s">
        <v>9</v>
      </c>
      <c r="E9067">
        <v>2676973</v>
      </c>
      <c r="F9067" s="1" t="s">
        <v>10</v>
      </c>
      <c r="G9067" s="1" t="s">
        <v>13</v>
      </c>
      <c r="H9067" s="1" t="s">
        <v>10</v>
      </c>
    </row>
    <row r="9068" spans="1:8" hidden="1" x14ac:dyDescent="0.3">
      <c r="A9068">
        <v>365926777</v>
      </c>
      <c r="B9068" s="1" t="s">
        <v>8</v>
      </c>
      <c r="C9068">
        <v>46672605</v>
      </c>
      <c r="D9068" s="1" t="s">
        <v>9</v>
      </c>
      <c r="E9068">
        <v>2677044</v>
      </c>
      <c r="F9068" s="1" t="s">
        <v>10</v>
      </c>
      <c r="G9068" s="1" t="s">
        <v>13</v>
      </c>
      <c r="H9068" s="1" t="s">
        <v>10</v>
      </c>
    </row>
    <row r="9069" spans="1:8" hidden="1" x14ac:dyDescent="0.3">
      <c r="A9069">
        <v>365926576</v>
      </c>
      <c r="B9069" s="1" t="s">
        <v>8</v>
      </c>
      <c r="C9069">
        <v>46672678</v>
      </c>
      <c r="D9069" s="1" t="s">
        <v>9</v>
      </c>
      <c r="E9069">
        <v>2677066</v>
      </c>
      <c r="F9069" s="1" t="s">
        <v>10</v>
      </c>
      <c r="G9069" s="1" t="s">
        <v>13</v>
      </c>
      <c r="H9069" s="1" t="s">
        <v>10</v>
      </c>
    </row>
    <row r="9070" spans="1:8" hidden="1" x14ac:dyDescent="0.3">
      <c r="A9070">
        <v>407015520</v>
      </c>
      <c r="B9070" s="1" t="s">
        <v>8</v>
      </c>
      <c r="C9070">
        <v>48577551</v>
      </c>
      <c r="D9070" s="1" t="s">
        <v>9</v>
      </c>
      <c r="E9070">
        <v>2677263</v>
      </c>
      <c r="F9070" s="1" t="s">
        <v>10</v>
      </c>
      <c r="G9070" s="1" t="s">
        <v>13</v>
      </c>
      <c r="H9070" s="1" t="s">
        <v>10</v>
      </c>
    </row>
    <row r="9071" spans="1:8" hidden="1" x14ac:dyDescent="0.3">
      <c r="A9071">
        <v>405698375</v>
      </c>
      <c r="B9071" s="1" t="s">
        <v>8</v>
      </c>
      <c r="C9071">
        <v>48139833</v>
      </c>
      <c r="D9071" s="1" t="s">
        <v>9</v>
      </c>
      <c r="E9071">
        <v>2677566</v>
      </c>
      <c r="F9071" s="1" t="s">
        <v>10</v>
      </c>
      <c r="G9071" s="1" t="s">
        <v>13</v>
      </c>
      <c r="H9071" s="1" t="s">
        <v>10</v>
      </c>
    </row>
    <row r="9072" spans="1:8" hidden="1" x14ac:dyDescent="0.3">
      <c r="A9072">
        <v>405478146</v>
      </c>
      <c r="B9072" s="1" t="s">
        <v>8</v>
      </c>
      <c r="C9072">
        <v>49380405</v>
      </c>
      <c r="D9072" s="1" t="s">
        <v>9</v>
      </c>
      <c r="E9072">
        <v>2677569</v>
      </c>
      <c r="F9072" s="1" t="s">
        <v>10</v>
      </c>
      <c r="G9072" s="1" t="s">
        <v>13</v>
      </c>
      <c r="H9072" s="1" t="s">
        <v>10</v>
      </c>
    </row>
    <row r="9073" spans="1:8" hidden="1" x14ac:dyDescent="0.3">
      <c r="A9073">
        <v>365925684</v>
      </c>
      <c r="B9073" s="1" t="s">
        <v>8</v>
      </c>
      <c r="C9073">
        <v>46672470</v>
      </c>
      <c r="D9073" s="1" t="s">
        <v>9</v>
      </c>
      <c r="E9073">
        <v>2677570</v>
      </c>
      <c r="F9073" s="1" t="s">
        <v>10</v>
      </c>
      <c r="G9073" s="1" t="s">
        <v>13</v>
      </c>
      <c r="H9073" s="1" t="s">
        <v>10</v>
      </c>
    </row>
    <row r="9074" spans="1:8" hidden="1" x14ac:dyDescent="0.3">
      <c r="A9074">
        <v>365925647</v>
      </c>
      <c r="B9074" s="1" t="s">
        <v>8</v>
      </c>
      <c r="C9074">
        <v>46672471</v>
      </c>
      <c r="D9074" s="1" t="s">
        <v>9</v>
      </c>
      <c r="E9074">
        <v>2677574</v>
      </c>
      <c r="F9074" s="1" t="s">
        <v>10</v>
      </c>
      <c r="G9074" s="1" t="s">
        <v>13</v>
      </c>
      <c r="H9074" s="1" t="s">
        <v>10</v>
      </c>
    </row>
    <row r="9075" spans="1:8" x14ac:dyDescent="0.3">
      <c r="A9075">
        <v>365926280</v>
      </c>
      <c r="B9075" s="1" t="s">
        <v>8</v>
      </c>
      <c r="C9075">
        <v>46653009</v>
      </c>
      <c r="D9075" s="1" t="s">
        <v>9</v>
      </c>
      <c r="E9075">
        <v>2677575</v>
      </c>
      <c r="F9075" s="1" t="s">
        <v>10</v>
      </c>
      <c r="G9075" s="1" t="s">
        <v>14</v>
      </c>
      <c r="H9075" s="1" t="s">
        <v>10</v>
      </c>
    </row>
    <row r="9076" spans="1:8" x14ac:dyDescent="0.3">
      <c r="A9076">
        <v>365926280</v>
      </c>
      <c r="B9076" s="1" t="s">
        <v>8</v>
      </c>
      <c r="C9076">
        <v>46653009</v>
      </c>
      <c r="D9076" s="1" t="s">
        <v>9</v>
      </c>
      <c r="E9076">
        <v>2677575</v>
      </c>
      <c r="F9076" s="1" t="s">
        <v>10</v>
      </c>
      <c r="G9076" s="1" t="s">
        <v>13</v>
      </c>
      <c r="H9076" s="1" t="s">
        <v>10</v>
      </c>
    </row>
    <row r="9077" spans="1:8" hidden="1" x14ac:dyDescent="0.3">
      <c r="A9077">
        <v>365926454</v>
      </c>
      <c r="B9077" s="1" t="s">
        <v>8</v>
      </c>
      <c r="C9077">
        <v>46653007</v>
      </c>
      <c r="D9077" s="1" t="s">
        <v>9</v>
      </c>
      <c r="E9077">
        <v>2677576</v>
      </c>
      <c r="F9077" s="1" t="s">
        <v>10</v>
      </c>
      <c r="G9077" s="1" t="s">
        <v>13</v>
      </c>
      <c r="H9077" s="1" t="s">
        <v>10</v>
      </c>
    </row>
    <row r="9078" spans="1:8" hidden="1" x14ac:dyDescent="0.3">
      <c r="A9078">
        <v>407167854</v>
      </c>
      <c r="B9078" s="1" t="s">
        <v>8</v>
      </c>
      <c r="C9078">
        <v>48628305</v>
      </c>
      <c r="D9078" s="1" t="s">
        <v>9</v>
      </c>
      <c r="E9078">
        <v>2677577</v>
      </c>
      <c r="F9078" s="1" t="s">
        <v>10</v>
      </c>
      <c r="G9078" s="1" t="s">
        <v>13</v>
      </c>
      <c r="H9078" s="1" t="s">
        <v>10</v>
      </c>
    </row>
    <row r="9079" spans="1:8" hidden="1" x14ac:dyDescent="0.3">
      <c r="A9079">
        <v>365925410</v>
      </c>
      <c r="B9079" s="1" t="s">
        <v>8</v>
      </c>
      <c r="C9079">
        <v>46672489</v>
      </c>
      <c r="D9079" s="1" t="s">
        <v>9</v>
      </c>
      <c r="E9079">
        <v>2677578</v>
      </c>
      <c r="F9079" s="1" t="s">
        <v>10</v>
      </c>
      <c r="G9079" s="1" t="s">
        <v>13</v>
      </c>
      <c r="H9079" s="1" t="s">
        <v>10</v>
      </c>
    </row>
    <row r="9080" spans="1:8" x14ac:dyDescent="0.3">
      <c r="A9080">
        <v>365926164</v>
      </c>
      <c r="B9080" s="1" t="s">
        <v>8</v>
      </c>
      <c r="C9080">
        <v>46673015</v>
      </c>
      <c r="D9080" s="1" t="s">
        <v>9</v>
      </c>
      <c r="E9080">
        <v>2677588</v>
      </c>
      <c r="F9080" s="1" t="s">
        <v>10</v>
      </c>
      <c r="G9080" s="1" t="s">
        <v>14</v>
      </c>
      <c r="H9080" s="1" t="s">
        <v>10</v>
      </c>
    </row>
    <row r="9081" spans="1:8" x14ac:dyDescent="0.3">
      <c r="A9081">
        <v>365926164</v>
      </c>
      <c r="B9081" s="1" t="s">
        <v>8</v>
      </c>
      <c r="C9081">
        <v>46673015</v>
      </c>
      <c r="D9081" s="1" t="s">
        <v>9</v>
      </c>
      <c r="E9081">
        <v>2677588</v>
      </c>
      <c r="F9081" s="1" t="s">
        <v>10</v>
      </c>
      <c r="G9081" s="1" t="s">
        <v>13</v>
      </c>
      <c r="H9081" s="1" t="s">
        <v>10</v>
      </c>
    </row>
    <row r="9082" spans="1:8" hidden="1" x14ac:dyDescent="0.3">
      <c r="A9082">
        <v>365926754</v>
      </c>
      <c r="B9082" s="1" t="s">
        <v>8</v>
      </c>
      <c r="C9082">
        <v>46885611</v>
      </c>
      <c r="D9082" s="1" t="s">
        <v>9</v>
      </c>
      <c r="E9082">
        <v>2677589</v>
      </c>
      <c r="F9082" s="1" t="s">
        <v>10</v>
      </c>
      <c r="G9082" s="1" t="s">
        <v>13</v>
      </c>
      <c r="H9082" s="1" t="s">
        <v>10</v>
      </c>
    </row>
    <row r="9083" spans="1:8" hidden="1" x14ac:dyDescent="0.3">
      <c r="A9083">
        <v>365925412</v>
      </c>
      <c r="B9083" s="1" t="s">
        <v>8</v>
      </c>
      <c r="C9083">
        <v>46673032</v>
      </c>
      <c r="D9083" s="1" t="s">
        <v>9</v>
      </c>
      <c r="E9083">
        <v>2677590</v>
      </c>
      <c r="F9083" s="1" t="s">
        <v>10</v>
      </c>
      <c r="G9083" s="1" t="s">
        <v>13</v>
      </c>
      <c r="H9083" s="1" t="s">
        <v>10</v>
      </c>
    </row>
    <row r="9084" spans="1:8" hidden="1" x14ac:dyDescent="0.3">
      <c r="A9084">
        <v>410166875</v>
      </c>
      <c r="B9084" s="1" t="s">
        <v>8</v>
      </c>
      <c r="C9084">
        <v>49082543</v>
      </c>
      <c r="D9084" s="1" t="s">
        <v>9</v>
      </c>
      <c r="E9084">
        <v>2677591</v>
      </c>
      <c r="F9084" s="1" t="s">
        <v>10</v>
      </c>
      <c r="G9084" s="1" t="s">
        <v>13</v>
      </c>
      <c r="H9084" s="1" t="s">
        <v>10</v>
      </c>
    </row>
    <row r="9085" spans="1:8" hidden="1" x14ac:dyDescent="0.3">
      <c r="A9085">
        <v>365925685</v>
      </c>
      <c r="B9085" s="1" t="s">
        <v>8</v>
      </c>
      <c r="C9085">
        <v>46672371</v>
      </c>
      <c r="D9085" s="1" t="s">
        <v>9</v>
      </c>
      <c r="E9085">
        <v>2677638</v>
      </c>
      <c r="F9085" s="1" t="s">
        <v>10</v>
      </c>
      <c r="G9085" s="1" t="s">
        <v>11</v>
      </c>
      <c r="H9085" s="1" t="s">
        <v>10</v>
      </c>
    </row>
    <row r="9086" spans="1:8" hidden="1" x14ac:dyDescent="0.3">
      <c r="A9086">
        <v>374794892</v>
      </c>
      <c r="B9086" s="1" t="s">
        <v>8</v>
      </c>
      <c r="C9086">
        <v>46721145</v>
      </c>
      <c r="D9086" s="1" t="s">
        <v>9</v>
      </c>
      <c r="E9086">
        <v>2678105</v>
      </c>
      <c r="F9086" s="1" t="s">
        <v>10</v>
      </c>
      <c r="G9086" s="1" t="s">
        <v>14</v>
      </c>
      <c r="H9086" s="1" t="s">
        <v>10</v>
      </c>
    </row>
    <row r="9087" spans="1:8" hidden="1" x14ac:dyDescent="0.3">
      <c r="A9087">
        <v>374794544</v>
      </c>
      <c r="B9087" s="1" t="s">
        <v>8</v>
      </c>
      <c r="C9087">
        <v>46721137</v>
      </c>
      <c r="D9087" s="1" t="s">
        <v>9</v>
      </c>
      <c r="E9087">
        <v>2678895</v>
      </c>
      <c r="F9087" s="1" t="s">
        <v>10</v>
      </c>
      <c r="G9087" s="1" t="s">
        <v>12</v>
      </c>
      <c r="H9087" s="1" t="s">
        <v>10</v>
      </c>
    </row>
    <row r="9088" spans="1:8" hidden="1" x14ac:dyDescent="0.3">
      <c r="A9088">
        <v>352155657</v>
      </c>
      <c r="B9088" s="1" t="s">
        <v>8</v>
      </c>
      <c r="C9088">
        <v>45808814</v>
      </c>
      <c r="D9088" s="1" t="s">
        <v>9</v>
      </c>
      <c r="E9088">
        <v>2678897</v>
      </c>
      <c r="F9088" s="1" t="s">
        <v>10</v>
      </c>
      <c r="G9088" s="1" t="s">
        <v>13</v>
      </c>
      <c r="H9088" s="1" t="s">
        <v>10</v>
      </c>
    </row>
    <row r="9089" spans="1:8" x14ac:dyDescent="0.3">
      <c r="A9089">
        <v>374795736</v>
      </c>
      <c r="B9089" s="1" t="s">
        <v>8</v>
      </c>
      <c r="C9089">
        <v>46720623</v>
      </c>
      <c r="D9089" s="1" t="s">
        <v>9</v>
      </c>
      <c r="E9089">
        <v>2679625</v>
      </c>
      <c r="F9089" s="1" t="s">
        <v>10</v>
      </c>
      <c r="G9089" s="1" t="s">
        <v>14</v>
      </c>
      <c r="H9089" s="1" t="s">
        <v>10</v>
      </c>
    </row>
    <row r="9090" spans="1:8" x14ac:dyDescent="0.3">
      <c r="A9090">
        <v>374795736</v>
      </c>
      <c r="B9090" s="1" t="s">
        <v>8</v>
      </c>
      <c r="C9090">
        <v>46720623</v>
      </c>
      <c r="D9090" s="1" t="s">
        <v>9</v>
      </c>
      <c r="E9090">
        <v>2679625</v>
      </c>
      <c r="F9090" s="1" t="s">
        <v>10</v>
      </c>
      <c r="G9090" s="1" t="s">
        <v>13</v>
      </c>
      <c r="H9090" s="1" t="s">
        <v>10</v>
      </c>
    </row>
    <row r="9091" spans="1:8" hidden="1" x14ac:dyDescent="0.3">
      <c r="A9091">
        <v>374796099</v>
      </c>
      <c r="B9091" s="1" t="s">
        <v>8</v>
      </c>
      <c r="C9091">
        <v>46720622</v>
      </c>
      <c r="D9091" s="1" t="s">
        <v>9</v>
      </c>
      <c r="E9091">
        <v>2679637</v>
      </c>
      <c r="F9091" s="1" t="s">
        <v>10</v>
      </c>
      <c r="G9091" s="1" t="s">
        <v>14</v>
      </c>
      <c r="H9091" s="1" t="s">
        <v>10</v>
      </c>
    </row>
    <row r="9092" spans="1:8" x14ac:dyDescent="0.3">
      <c r="A9092">
        <v>374795671</v>
      </c>
      <c r="B9092" s="1" t="s">
        <v>8</v>
      </c>
      <c r="C9092">
        <v>46720827</v>
      </c>
      <c r="D9092" s="1" t="s">
        <v>9</v>
      </c>
      <c r="E9092">
        <v>2680286</v>
      </c>
      <c r="F9092" s="1" t="s">
        <v>10</v>
      </c>
      <c r="G9092" s="1" t="s">
        <v>14</v>
      </c>
      <c r="H9092" s="1" t="s">
        <v>10</v>
      </c>
    </row>
    <row r="9093" spans="1:8" x14ac:dyDescent="0.3">
      <c r="A9093">
        <v>374795671</v>
      </c>
      <c r="B9093" s="1" t="s">
        <v>8</v>
      </c>
      <c r="C9093">
        <v>46720827</v>
      </c>
      <c r="D9093" s="1" t="s">
        <v>9</v>
      </c>
      <c r="E9093">
        <v>2680286</v>
      </c>
      <c r="F9093" s="1" t="s">
        <v>10</v>
      </c>
      <c r="G9093" s="1" t="s">
        <v>13</v>
      </c>
      <c r="H9093" s="1" t="s">
        <v>10</v>
      </c>
    </row>
    <row r="9094" spans="1:8" x14ac:dyDescent="0.3">
      <c r="A9094">
        <v>407426933</v>
      </c>
      <c r="B9094" s="1" t="s">
        <v>8</v>
      </c>
      <c r="C9094">
        <v>46889239</v>
      </c>
      <c r="D9094" s="1" t="s">
        <v>9</v>
      </c>
      <c r="E9094">
        <v>2680287</v>
      </c>
      <c r="F9094" s="1" t="s">
        <v>10</v>
      </c>
      <c r="G9094" s="1" t="s">
        <v>14</v>
      </c>
      <c r="H9094" s="1" t="s">
        <v>10</v>
      </c>
    </row>
    <row r="9095" spans="1:8" x14ac:dyDescent="0.3">
      <c r="A9095">
        <v>407426933</v>
      </c>
      <c r="B9095" s="1" t="s">
        <v>8</v>
      </c>
      <c r="C9095">
        <v>46889239</v>
      </c>
      <c r="D9095" s="1" t="s">
        <v>9</v>
      </c>
      <c r="E9095">
        <v>2680287</v>
      </c>
      <c r="F9095" s="1" t="s">
        <v>10</v>
      </c>
      <c r="G9095" s="1" t="s">
        <v>13</v>
      </c>
      <c r="H9095" s="1" t="s">
        <v>10</v>
      </c>
    </row>
    <row r="9096" spans="1:8" hidden="1" x14ac:dyDescent="0.3">
      <c r="A9096">
        <v>378364922</v>
      </c>
      <c r="B9096" s="1" t="s">
        <v>8</v>
      </c>
      <c r="C9096">
        <v>47257539</v>
      </c>
      <c r="D9096" s="1" t="s">
        <v>9</v>
      </c>
      <c r="E9096">
        <v>2680337</v>
      </c>
      <c r="F9096" s="1" t="s">
        <v>10</v>
      </c>
      <c r="G9096" s="1" t="s">
        <v>13</v>
      </c>
      <c r="H9096" s="1" t="s">
        <v>10</v>
      </c>
    </row>
    <row r="9097" spans="1:8" x14ac:dyDescent="0.3">
      <c r="A9097">
        <v>374794927</v>
      </c>
      <c r="B9097" s="1" t="s">
        <v>8</v>
      </c>
      <c r="C9097">
        <v>46720307</v>
      </c>
      <c r="D9097" s="1" t="s">
        <v>9</v>
      </c>
      <c r="E9097">
        <v>2680338</v>
      </c>
      <c r="F9097" s="1" t="s">
        <v>10</v>
      </c>
      <c r="G9097" s="1" t="s">
        <v>14</v>
      </c>
      <c r="H9097" s="1" t="s">
        <v>10</v>
      </c>
    </row>
    <row r="9098" spans="1:8" x14ac:dyDescent="0.3">
      <c r="A9098">
        <v>374794927</v>
      </c>
      <c r="B9098" s="1" t="s">
        <v>8</v>
      </c>
      <c r="C9098">
        <v>46720307</v>
      </c>
      <c r="D9098" s="1" t="s">
        <v>9</v>
      </c>
      <c r="E9098">
        <v>2680338</v>
      </c>
      <c r="F9098" s="1" t="s">
        <v>10</v>
      </c>
      <c r="G9098" s="1" t="s">
        <v>13</v>
      </c>
      <c r="H9098" s="1" t="s">
        <v>10</v>
      </c>
    </row>
    <row r="9099" spans="1:8" hidden="1" x14ac:dyDescent="0.3">
      <c r="A9099">
        <v>374795174</v>
      </c>
      <c r="B9099" s="1" t="s">
        <v>8</v>
      </c>
      <c r="C9099">
        <v>46720870</v>
      </c>
      <c r="D9099" s="1" t="s">
        <v>9</v>
      </c>
      <c r="E9099">
        <v>2680341</v>
      </c>
      <c r="F9099" s="1" t="s">
        <v>10</v>
      </c>
      <c r="G9099" s="1" t="s">
        <v>14</v>
      </c>
      <c r="H9099" s="1" t="s">
        <v>10</v>
      </c>
    </row>
    <row r="9100" spans="1:8" hidden="1" x14ac:dyDescent="0.3">
      <c r="A9100">
        <v>374795627</v>
      </c>
      <c r="B9100" s="1" t="s">
        <v>8</v>
      </c>
      <c r="C9100">
        <v>46720869</v>
      </c>
      <c r="D9100" s="1" t="s">
        <v>9</v>
      </c>
      <c r="E9100">
        <v>2680342</v>
      </c>
      <c r="F9100" s="1" t="s">
        <v>10</v>
      </c>
      <c r="G9100" s="1" t="s">
        <v>14</v>
      </c>
      <c r="H9100" s="1" t="s">
        <v>10</v>
      </c>
    </row>
    <row r="9101" spans="1:8" x14ac:dyDescent="0.3">
      <c r="A9101">
        <v>374795821</v>
      </c>
      <c r="B9101" s="1" t="s">
        <v>8</v>
      </c>
      <c r="C9101">
        <v>46721024</v>
      </c>
      <c r="D9101" s="1" t="s">
        <v>9</v>
      </c>
      <c r="E9101">
        <v>2680343</v>
      </c>
      <c r="F9101" s="1" t="s">
        <v>10</v>
      </c>
      <c r="G9101" s="1" t="s">
        <v>14</v>
      </c>
      <c r="H9101" s="1" t="s">
        <v>10</v>
      </c>
    </row>
    <row r="9102" spans="1:8" x14ac:dyDescent="0.3">
      <c r="A9102">
        <v>374795821</v>
      </c>
      <c r="B9102" s="1" t="s">
        <v>8</v>
      </c>
      <c r="C9102">
        <v>46721024</v>
      </c>
      <c r="D9102" s="1" t="s">
        <v>9</v>
      </c>
      <c r="E9102">
        <v>2680343</v>
      </c>
      <c r="F9102" s="1" t="s">
        <v>10</v>
      </c>
      <c r="G9102" s="1" t="s">
        <v>13</v>
      </c>
      <c r="H9102" s="1" t="s">
        <v>10</v>
      </c>
    </row>
    <row r="9103" spans="1:8" hidden="1" x14ac:dyDescent="0.3">
      <c r="A9103">
        <v>374794952</v>
      </c>
      <c r="B9103" s="1" t="s">
        <v>8</v>
      </c>
      <c r="C9103">
        <v>46720689</v>
      </c>
      <c r="D9103" s="1" t="s">
        <v>9</v>
      </c>
      <c r="E9103">
        <v>2680345</v>
      </c>
      <c r="F9103" s="1" t="s">
        <v>10</v>
      </c>
      <c r="G9103" s="1" t="s">
        <v>13</v>
      </c>
      <c r="H9103" s="1" t="s">
        <v>10</v>
      </c>
    </row>
    <row r="9104" spans="1:8" hidden="1" x14ac:dyDescent="0.3">
      <c r="A9104">
        <v>374796101</v>
      </c>
      <c r="B9104" s="1" t="s">
        <v>8</v>
      </c>
      <c r="C9104">
        <v>46720688</v>
      </c>
      <c r="D9104" s="1" t="s">
        <v>9</v>
      </c>
      <c r="E9104">
        <v>2680346</v>
      </c>
      <c r="F9104" s="1" t="s">
        <v>10</v>
      </c>
      <c r="G9104" s="1" t="s">
        <v>13</v>
      </c>
      <c r="H9104" s="1" t="s">
        <v>10</v>
      </c>
    </row>
    <row r="9105" spans="1:8" hidden="1" x14ac:dyDescent="0.3">
      <c r="A9105">
        <v>374796040</v>
      </c>
      <c r="B9105" s="1" t="s">
        <v>8</v>
      </c>
      <c r="C9105">
        <v>46721317</v>
      </c>
      <c r="D9105" s="1" t="s">
        <v>9</v>
      </c>
      <c r="E9105">
        <v>2680347</v>
      </c>
      <c r="F9105" s="1" t="s">
        <v>10</v>
      </c>
      <c r="G9105" s="1" t="s">
        <v>13</v>
      </c>
      <c r="H9105" s="1" t="s">
        <v>10</v>
      </c>
    </row>
    <row r="9106" spans="1:8" hidden="1" x14ac:dyDescent="0.3">
      <c r="A9106">
        <v>407167861</v>
      </c>
      <c r="B9106" s="1" t="s">
        <v>8</v>
      </c>
      <c r="C9106">
        <v>48628307</v>
      </c>
      <c r="D9106" s="1" t="s">
        <v>9</v>
      </c>
      <c r="E9106">
        <v>2680348</v>
      </c>
      <c r="F9106" s="1" t="s">
        <v>10</v>
      </c>
      <c r="G9106" s="1" t="s">
        <v>13</v>
      </c>
      <c r="H9106" s="1" t="s">
        <v>10</v>
      </c>
    </row>
    <row r="9107" spans="1:8" hidden="1" x14ac:dyDescent="0.3">
      <c r="A9107">
        <v>407609516</v>
      </c>
      <c r="B9107" s="1" t="s">
        <v>8</v>
      </c>
      <c r="C9107">
        <v>48988175</v>
      </c>
      <c r="D9107" s="1" t="s">
        <v>9</v>
      </c>
      <c r="E9107">
        <v>2680361</v>
      </c>
      <c r="F9107" s="1" t="s">
        <v>10</v>
      </c>
      <c r="G9107" s="1" t="s">
        <v>13</v>
      </c>
      <c r="H9107" s="1" t="s">
        <v>10</v>
      </c>
    </row>
    <row r="9108" spans="1:8" hidden="1" x14ac:dyDescent="0.3">
      <c r="A9108">
        <v>352023159</v>
      </c>
      <c r="B9108" s="1" t="s">
        <v>8</v>
      </c>
      <c r="C9108">
        <v>45774199</v>
      </c>
      <c r="D9108" s="1" t="s">
        <v>9</v>
      </c>
      <c r="E9108">
        <v>2681445</v>
      </c>
      <c r="F9108" s="1" t="s">
        <v>10</v>
      </c>
      <c r="G9108" s="1" t="s">
        <v>11</v>
      </c>
      <c r="H9108" s="1" t="s">
        <v>10</v>
      </c>
    </row>
    <row r="9109" spans="1:8" hidden="1" x14ac:dyDescent="0.3">
      <c r="A9109">
        <v>352502155</v>
      </c>
      <c r="B9109" s="1" t="s">
        <v>8</v>
      </c>
      <c r="C9109">
        <v>45841620</v>
      </c>
      <c r="D9109" s="1" t="s">
        <v>9</v>
      </c>
      <c r="E9109">
        <v>2681752</v>
      </c>
      <c r="F9109" s="1" t="s">
        <v>10</v>
      </c>
      <c r="G9109" s="1" t="s">
        <v>14</v>
      </c>
      <c r="H9109" s="1" t="s">
        <v>10</v>
      </c>
    </row>
    <row r="9110" spans="1:8" hidden="1" x14ac:dyDescent="0.3">
      <c r="A9110">
        <v>352023271</v>
      </c>
      <c r="B9110" s="1" t="s">
        <v>8</v>
      </c>
      <c r="C9110">
        <v>45774245</v>
      </c>
      <c r="D9110" s="1" t="s">
        <v>9</v>
      </c>
      <c r="E9110">
        <v>2681783</v>
      </c>
      <c r="F9110" s="1" t="s">
        <v>10</v>
      </c>
      <c r="G9110" s="1" t="s">
        <v>13</v>
      </c>
      <c r="H9110" s="1" t="s">
        <v>10</v>
      </c>
    </row>
    <row r="9111" spans="1:8" hidden="1" x14ac:dyDescent="0.3">
      <c r="A9111">
        <v>352022997</v>
      </c>
      <c r="B9111" s="1" t="s">
        <v>8</v>
      </c>
      <c r="C9111">
        <v>45774140</v>
      </c>
      <c r="D9111" s="1" t="s">
        <v>9</v>
      </c>
      <c r="E9111">
        <v>2681785</v>
      </c>
      <c r="F9111" s="1" t="s">
        <v>10</v>
      </c>
      <c r="G9111" s="1" t="s">
        <v>14</v>
      </c>
      <c r="H9111" s="1" t="s">
        <v>10</v>
      </c>
    </row>
    <row r="9112" spans="1:8" hidden="1" x14ac:dyDescent="0.3">
      <c r="A9112">
        <v>352268055</v>
      </c>
      <c r="B9112" s="1" t="s">
        <v>8</v>
      </c>
      <c r="C9112">
        <v>45814487</v>
      </c>
      <c r="D9112" s="1" t="s">
        <v>9</v>
      </c>
      <c r="E9112">
        <v>2681786</v>
      </c>
      <c r="F9112" s="1" t="s">
        <v>10</v>
      </c>
      <c r="G9112" s="1" t="s">
        <v>13</v>
      </c>
      <c r="H9112" s="1" t="s">
        <v>10</v>
      </c>
    </row>
    <row r="9113" spans="1:8" hidden="1" x14ac:dyDescent="0.3">
      <c r="A9113">
        <v>376113178</v>
      </c>
      <c r="B9113" s="1" t="s">
        <v>8</v>
      </c>
      <c r="C9113">
        <v>46926005</v>
      </c>
      <c r="D9113" s="1" t="s">
        <v>9</v>
      </c>
      <c r="E9113">
        <v>2681787</v>
      </c>
      <c r="F9113" s="1" t="s">
        <v>10</v>
      </c>
      <c r="G9113" s="1" t="s">
        <v>12</v>
      </c>
      <c r="H9113" s="1" t="s">
        <v>10</v>
      </c>
    </row>
    <row r="9114" spans="1:8" hidden="1" x14ac:dyDescent="0.3">
      <c r="A9114">
        <v>352267839</v>
      </c>
      <c r="B9114" s="1" t="s">
        <v>8</v>
      </c>
      <c r="C9114">
        <v>44588031</v>
      </c>
      <c r="D9114" s="1" t="s">
        <v>9</v>
      </c>
      <c r="E9114">
        <v>2681797</v>
      </c>
      <c r="F9114" s="1" t="s">
        <v>10</v>
      </c>
      <c r="G9114" s="1" t="s">
        <v>13</v>
      </c>
      <c r="H9114" s="1" t="s">
        <v>10</v>
      </c>
    </row>
    <row r="9115" spans="1:8" hidden="1" x14ac:dyDescent="0.3">
      <c r="A9115">
        <v>408653205</v>
      </c>
      <c r="B9115" s="1" t="s">
        <v>8</v>
      </c>
      <c r="C9115">
        <v>48747884</v>
      </c>
      <c r="D9115" s="1" t="s">
        <v>9</v>
      </c>
      <c r="E9115">
        <v>2681988</v>
      </c>
      <c r="F9115" s="1" t="s">
        <v>10</v>
      </c>
      <c r="G9115" s="1" t="s">
        <v>11</v>
      </c>
      <c r="H9115" s="1" t="s">
        <v>10</v>
      </c>
    </row>
    <row r="9116" spans="1:8" hidden="1" x14ac:dyDescent="0.3">
      <c r="A9116">
        <v>364728918</v>
      </c>
      <c r="B9116" s="1" t="s">
        <v>8</v>
      </c>
      <c r="C9116">
        <v>46598375</v>
      </c>
      <c r="D9116" s="1" t="s">
        <v>9</v>
      </c>
      <c r="E9116">
        <v>2682309</v>
      </c>
      <c r="F9116" s="1" t="s">
        <v>10</v>
      </c>
      <c r="G9116" s="1" t="s">
        <v>13</v>
      </c>
      <c r="H9116" s="1" t="s">
        <v>10</v>
      </c>
    </row>
    <row r="9117" spans="1:8" x14ac:dyDescent="0.3">
      <c r="A9117">
        <v>407716980</v>
      </c>
      <c r="B9117" s="1" t="s">
        <v>8</v>
      </c>
      <c r="C9117">
        <v>48703268</v>
      </c>
      <c r="D9117" s="1" t="s">
        <v>9</v>
      </c>
      <c r="E9117">
        <v>2682518</v>
      </c>
      <c r="F9117" s="1" t="s">
        <v>10</v>
      </c>
      <c r="G9117" s="1" t="s">
        <v>14</v>
      </c>
      <c r="H9117" s="1" t="s">
        <v>10</v>
      </c>
    </row>
    <row r="9118" spans="1:8" x14ac:dyDescent="0.3">
      <c r="A9118">
        <v>407716980</v>
      </c>
      <c r="B9118" s="1" t="s">
        <v>8</v>
      </c>
      <c r="C9118">
        <v>48703268</v>
      </c>
      <c r="D9118" s="1" t="s">
        <v>9</v>
      </c>
      <c r="E9118">
        <v>2682518</v>
      </c>
      <c r="F9118" s="1" t="s">
        <v>10</v>
      </c>
      <c r="G9118" s="1" t="s">
        <v>13</v>
      </c>
      <c r="H9118" s="1" t="s">
        <v>10</v>
      </c>
    </row>
    <row r="9119" spans="1:8" hidden="1" x14ac:dyDescent="0.3">
      <c r="A9119">
        <v>406240757</v>
      </c>
      <c r="B9119" s="1" t="s">
        <v>8</v>
      </c>
      <c r="C9119">
        <v>39808789</v>
      </c>
      <c r="D9119" s="1" t="s">
        <v>9</v>
      </c>
      <c r="E9119">
        <v>2682598</v>
      </c>
      <c r="F9119" s="1" t="s">
        <v>10</v>
      </c>
      <c r="G9119" s="1" t="s">
        <v>11</v>
      </c>
      <c r="H9119" s="1" t="s">
        <v>10</v>
      </c>
    </row>
    <row r="9120" spans="1:8" hidden="1" x14ac:dyDescent="0.3">
      <c r="A9120">
        <v>406240756</v>
      </c>
      <c r="B9120" s="1" t="s">
        <v>8</v>
      </c>
      <c r="C9120">
        <v>39808789</v>
      </c>
      <c r="D9120" s="1" t="s">
        <v>9</v>
      </c>
      <c r="E9120">
        <v>2682599</v>
      </c>
      <c r="F9120" s="1" t="s">
        <v>10</v>
      </c>
      <c r="G9120" s="1" t="s">
        <v>11</v>
      </c>
      <c r="H9120" s="1" t="s">
        <v>10</v>
      </c>
    </row>
    <row r="9121" spans="1:8" hidden="1" x14ac:dyDescent="0.3">
      <c r="A9121">
        <v>406240762</v>
      </c>
      <c r="B9121" s="1" t="s">
        <v>8</v>
      </c>
      <c r="C9121">
        <v>39808789</v>
      </c>
      <c r="D9121" s="1" t="s">
        <v>9</v>
      </c>
      <c r="E9121">
        <v>2682600</v>
      </c>
      <c r="F9121" s="1" t="s">
        <v>10</v>
      </c>
      <c r="G9121" s="1" t="s">
        <v>11</v>
      </c>
      <c r="H9121" s="1" t="s">
        <v>10</v>
      </c>
    </row>
    <row r="9122" spans="1:8" hidden="1" x14ac:dyDescent="0.3">
      <c r="A9122">
        <v>364767057</v>
      </c>
      <c r="B9122" s="1" t="s">
        <v>8</v>
      </c>
      <c r="C9122">
        <v>46601681</v>
      </c>
      <c r="D9122" s="1" t="s">
        <v>9</v>
      </c>
      <c r="E9122">
        <v>2682963</v>
      </c>
      <c r="F9122" s="1" t="s">
        <v>10</v>
      </c>
      <c r="G9122" s="1" t="s">
        <v>14</v>
      </c>
      <c r="H9122" s="1" t="s">
        <v>10</v>
      </c>
    </row>
    <row r="9123" spans="1:8" hidden="1" x14ac:dyDescent="0.3">
      <c r="A9123">
        <v>378367158</v>
      </c>
      <c r="B9123" s="1" t="s">
        <v>8</v>
      </c>
      <c r="C9123">
        <v>47177422</v>
      </c>
      <c r="D9123" s="1" t="s">
        <v>9</v>
      </c>
      <c r="E9123">
        <v>2682999</v>
      </c>
      <c r="F9123" s="1" t="s">
        <v>10</v>
      </c>
      <c r="G9123" s="1" t="s">
        <v>13</v>
      </c>
      <c r="H9123" s="1" t="s">
        <v>10</v>
      </c>
    </row>
    <row r="9124" spans="1:8" x14ac:dyDescent="0.3">
      <c r="A9124">
        <v>376113020</v>
      </c>
      <c r="B9124" s="1" t="s">
        <v>8</v>
      </c>
      <c r="C9124">
        <v>47283183</v>
      </c>
      <c r="D9124" s="1" t="s">
        <v>9</v>
      </c>
      <c r="E9124">
        <v>2683002</v>
      </c>
      <c r="F9124" s="1" t="s">
        <v>10</v>
      </c>
      <c r="G9124" s="1" t="s">
        <v>14</v>
      </c>
      <c r="H9124" s="1" t="s">
        <v>10</v>
      </c>
    </row>
    <row r="9125" spans="1:8" x14ac:dyDescent="0.3">
      <c r="A9125">
        <v>376113020</v>
      </c>
      <c r="B9125" s="1" t="s">
        <v>8</v>
      </c>
      <c r="C9125">
        <v>47283183</v>
      </c>
      <c r="D9125" s="1" t="s">
        <v>9</v>
      </c>
      <c r="E9125">
        <v>2683002</v>
      </c>
      <c r="F9125" s="1" t="s">
        <v>10</v>
      </c>
      <c r="G9125" s="1" t="s">
        <v>13</v>
      </c>
      <c r="H9125" s="1" t="s">
        <v>10</v>
      </c>
    </row>
    <row r="9126" spans="1:8" hidden="1" x14ac:dyDescent="0.3">
      <c r="A9126">
        <v>407660119</v>
      </c>
      <c r="B9126" s="1" t="s">
        <v>8</v>
      </c>
      <c r="C9126">
        <v>48700442</v>
      </c>
      <c r="D9126" s="1" t="s">
        <v>9</v>
      </c>
      <c r="E9126">
        <v>2683004</v>
      </c>
      <c r="F9126" s="1" t="s">
        <v>10</v>
      </c>
      <c r="G9126" s="1" t="s">
        <v>13</v>
      </c>
      <c r="H9126" s="1" t="s">
        <v>10</v>
      </c>
    </row>
    <row r="9127" spans="1:8" x14ac:dyDescent="0.3">
      <c r="A9127">
        <v>407660214</v>
      </c>
      <c r="B9127" s="1" t="s">
        <v>8</v>
      </c>
      <c r="C9127">
        <v>48699684</v>
      </c>
      <c r="D9127" s="1" t="s">
        <v>9</v>
      </c>
      <c r="E9127">
        <v>2683005</v>
      </c>
      <c r="F9127" s="1" t="s">
        <v>10</v>
      </c>
      <c r="G9127" s="1" t="s">
        <v>14</v>
      </c>
      <c r="H9127" s="1" t="s">
        <v>10</v>
      </c>
    </row>
    <row r="9128" spans="1:8" x14ac:dyDescent="0.3">
      <c r="A9128">
        <v>407660214</v>
      </c>
      <c r="B9128" s="1" t="s">
        <v>8</v>
      </c>
      <c r="C9128">
        <v>48699684</v>
      </c>
      <c r="D9128" s="1" t="s">
        <v>9</v>
      </c>
      <c r="E9128">
        <v>2683005</v>
      </c>
      <c r="F9128" s="1" t="s">
        <v>10</v>
      </c>
      <c r="G9128" s="1" t="s">
        <v>13</v>
      </c>
      <c r="H9128" s="1" t="s">
        <v>10</v>
      </c>
    </row>
    <row r="9129" spans="1:8" hidden="1" x14ac:dyDescent="0.3">
      <c r="A9129">
        <v>407758811</v>
      </c>
      <c r="B9129" s="1" t="s">
        <v>8</v>
      </c>
      <c r="C9129">
        <v>48703328</v>
      </c>
      <c r="D9129" s="1" t="s">
        <v>9</v>
      </c>
      <c r="E9129">
        <v>2683006</v>
      </c>
      <c r="F9129" s="1" t="s">
        <v>10</v>
      </c>
      <c r="G9129" s="1" t="s">
        <v>13</v>
      </c>
      <c r="H9129" s="1" t="s">
        <v>10</v>
      </c>
    </row>
    <row r="9130" spans="1:8" hidden="1" x14ac:dyDescent="0.3">
      <c r="A9130">
        <v>365269457</v>
      </c>
      <c r="B9130" s="1" t="s">
        <v>8</v>
      </c>
      <c r="C9130">
        <v>48745959</v>
      </c>
      <c r="D9130" s="1" t="s">
        <v>9</v>
      </c>
      <c r="E9130">
        <v>2683008</v>
      </c>
      <c r="F9130" s="1" t="s">
        <v>10</v>
      </c>
      <c r="G9130" s="1" t="s">
        <v>14</v>
      </c>
      <c r="H9130" s="1" t="s">
        <v>10</v>
      </c>
    </row>
    <row r="9131" spans="1:8" hidden="1" x14ac:dyDescent="0.3">
      <c r="A9131">
        <v>375211435</v>
      </c>
      <c r="B9131" s="1" t="s">
        <v>8</v>
      </c>
      <c r="C9131">
        <v>46797607</v>
      </c>
      <c r="D9131" s="1" t="s">
        <v>9</v>
      </c>
      <c r="E9131">
        <v>2683011</v>
      </c>
      <c r="F9131" s="1" t="s">
        <v>10</v>
      </c>
      <c r="G9131" s="1" t="s">
        <v>13</v>
      </c>
      <c r="H9131" s="1" t="s">
        <v>10</v>
      </c>
    </row>
    <row r="9132" spans="1:8" x14ac:dyDescent="0.3">
      <c r="A9132">
        <v>375213064</v>
      </c>
      <c r="B9132" s="1" t="s">
        <v>8</v>
      </c>
      <c r="C9132">
        <v>46797820</v>
      </c>
      <c r="D9132" s="1" t="s">
        <v>9</v>
      </c>
      <c r="E9132">
        <v>2683013</v>
      </c>
      <c r="F9132" s="1" t="s">
        <v>10</v>
      </c>
      <c r="G9132" s="1" t="s">
        <v>14</v>
      </c>
      <c r="H9132" s="1" t="s">
        <v>10</v>
      </c>
    </row>
    <row r="9133" spans="1:8" x14ac:dyDescent="0.3">
      <c r="A9133">
        <v>375213064</v>
      </c>
      <c r="B9133" s="1" t="s">
        <v>8</v>
      </c>
      <c r="C9133">
        <v>46797820</v>
      </c>
      <c r="D9133" s="1" t="s">
        <v>9</v>
      </c>
      <c r="E9133">
        <v>2683013</v>
      </c>
      <c r="F9133" s="1" t="s">
        <v>10</v>
      </c>
      <c r="G9133" s="1" t="s">
        <v>13</v>
      </c>
      <c r="H9133" s="1" t="s">
        <v>10</v>
      </c>
    </row>
    <row r="9134" spans="1:8" x14ac:dyDescent="0.3">
      <c r="A9134">
        <v>375213116</v>
      </c>
      <c r="B9134" s="1" t="s">
        <v>8</v>
      </c>
      <c r="C9134">
        <v>46797819</v>
      </c>
      <c r="D9134" s="1" t="s">
        <v>9</v>
      </c>
      <c r="E9134">
        <v>2683014</v>
      </c>
      <c r="F9134" s="1" t="s">
        <v>10</v>
      </c>
      <c r="G9134" s="1" t="s">
        <v>14</v>
      </c>
      <c r="H9134" s="1" t="s">
        <v>10</v>
      </c>
    </row>
    <row r="9135" spans="1:8" x14ac:dyDescent="0.3">
      <c r="A9135">
        <v>375213116</v>
      </c>
      <c r="B9135" s="1" t="s">
        <v>8</v>
      </c>
      <c r="C9135">
        <v>46797819</v>
      </c>
      <c r="D9135" s="1" t="s">
        <v>9</v>
      </c>
      <c r="E9135">
        <v>2683014</v>
      </c>
      <c r="F9135" s="1" t="s">
        <v>10</v>
      </c>
      <c r="G9135" s="1" t="s">
        <v>13</v>
      </c>
      <c r="H9135" s="1" t="s">
        <v>10</v>
      </c>
    </row>
    <row r="9136" spans="1:8" x14ac:dyDescent="0.3">
      <c r="A9136">
        <v>409826783</v>
      </c>
      <c r="B9136" s="1" t="s">
        <v>8</v>
      </c>
      <c r="C9136">
        <v>49550886</v>
      </c>
      <c r="D9136" s="1" t="s">
        <v>9</v>
      </c>
      <c r="E9136">
        <v>2683015</v>
      </c>
      <c r="F9136" s="1" t="s">
        <v>10</v>
      </c>
      <c r="G9136" s="1" t="s">
        <v>14</v>
      </c>
      <c r="H9136" s="1" t="s">
        <v>10</v>
      </c>
    </row>
    <row r="9137" spans="1:8" x14ac:dyDescent="0.3">
      <c r="A9137">
        <v>409826783</v>
      </c>
      <c r="B9137" s="1" t="s">
        <v>8</v>
      </c>
      <c r="C9137">
        <v>49550886</v>
      </c>
      <c r="D9137" s="1" t="s">
        <v>9</v>
      </c>
      <c r="E9137">
        <v>2683015</v>
      </c>
      <c r="F9137" s="1" t="s">
        <v>10</v>
      </c>
      <c r="G9137" s="1" t="s">
        <v>13</v>
      </c>
      <c r="H9137" s="1" t="s">
        <v>10</v>
      </c>
    </row>
    <row r="9138" spans="1:8" hidden="1" x14ac:dyDescent="0.3">
      <c r="A9138">
        <v>375062139</v>
      </c>
      <c r="B9138" s="1" t="s">
        <v>8</v>
      </c>
      <c r="C9138">
        <v>46757467</v>
      </c>
      <c r="D9138" s="1" t="s">
        <v>9</v>
      </c>
      <c r="E9138">
        <v>2683017</v>
      </c>
      <c r="F9138" s="1" t="s">
        <v>10</v>
      </c>
      <c r="G9138" s="1" t="s">
        <v>12</v>
      </c>
      <c r="H9138" s="1" t="s">
        <v>10</v>
      </c>
    </row>
    <row r="9139" spans="1:8" hidden="1" x14ac:dyDescent="0.3">
      <c r="A9139">
        <v>375063795</v>
      </c>
      <c r="B9139" s="1" t="s">
        <v>8</v>
      </c>
      <c r="C9139">
        <v>46757982</v>
      </c>
      <c r="D9139" s="1" t="s">
        <v>9</v>
      </c>
      <c r="E9139">
        <v>2683021</v>
      </c>
      <c r="F9139" s="1" t="s">
        <v>10</v>
      </c>
      <c r="G9139" s="1" t="s">
        <v>13</v>
      </c>
      <c r="H9139" s="1" t="s">
        <v>10</v>
      </c>
    </row>
    <row r="9140" spans="1:8" hidden="1" x14ac:dyDescent="0.3">
      <c r="A9140">
        <v>352360287</v>
      </c>
      <c r="B9140" s="1" t="s">
        <v>8</v>
      </c>
      <c r="C9140">
        <v>44548243</v>
      </c>
      <c r="D9140" s="1" t="s">
        <v>9</v>
      </c>
      <c r="E9140">
        <v>2683778</v>
      </c>
      <c r="F9140" s="1" t="s">
        <v>10</v>
      </c>
      <c r="G9140" s="1" t="s">
        <v>14</v>
      </c>
      <c r="H9140" s="1" t="s">
        <v>10</v>
      </c>
    </row>
    <row r="9141" spans="1:8" hidden="1" x14ac:dyDescent="0.3">
      <c r="A9141">
        <v>352073149</v>
      </c>
      <c r="B9141" s="1" t="s">
        <v>8</v>
      </c>
      <c r="C9141">
        <v>46797514</v>
      </c>
      <c r="D9141" s="1" t="s">
        <v>9</v>
      </c>
      <c r="E9141">
        <v>2683855</v>
      </c>
      <c r="F9141" s="1" t="s">
        <v>10</v>
      </c>
      <c r="G9141" s="1" t="s">
        <v>14</v>
      </c>
      <c r="H9141" s="1" t="s">
        <v>10</v>
      </c>
    </row>
    <row r="9142" spans="1:8" hidden="1" x14ac:dyDescent="0.3">
      <c r="A9142">
        <v>353048079</v>
      </c>
      <c r="B9142" s="1" t="s">
        <v>8</v>
      </c>
      <c r="C9142">
        <v>45928976</v>
      </c>
      <c r="D9142" s="1" t="s">
        <v>9</v>
      </c>
      <c r="E9142">
        <v>2683942</v>
      </c>
      <c r="F9142" s="1" t="s">
        <v>10</v>
      </c>
      <c r="G9142" s="1" t="s">
        <v>11</v>
      </c>
      <c r="H9142" s="1" t="s">
        <v>10</v>
      </c>
    </row>
    <row r="9143" spans="1:8" hidden="1" x14ac:dyDescent="0.3">
      <c r="A9143">
        <v>342109410</v>
      </c>
      <c r="B9143" s="1" t="s">
        <v>8</v>
      </c>
      <c r="C9143">
        <v>45768178</v>
      </c>
      <c r="D9143" s="1" t="s">
        <v>9</v>
      </c>
      <c r="E9143">
        <v>2684235</v>
      </c>
      <c r="F9143" s="1" t="s">
        <v>10</v>
      </c>
      <c r="G9143" s="1" t="s">
        <v>13</v>
      </c>
      <c r="H9143" s="1" t="s">
        <v>10</v>
      </c>
    </row>
    <row r="9144" spans="1:8" hidden="1" x14ac:dyDescent="0.3">
      <c r="A9144">
        <v>352268047</v>
      </c>
      <c r="B9144" s="1" t="s">
        <v>8</v>
      </c>
      <c r="C9144">
        <v>45814484</v>
      </c>
      <c r="D9144" s="1" t="s">
        <v>9</v>
      </c>
      <c r="E9144">
        <v>2684237</v>
      </c>
      <c r="F9144" s="1" t="s">
        <v>10</v>
      </c>
      <c r="G9144" s="1" t="s">
        <v>13</v>
      </c>
      <c r="H9144" s="1" t="s">
        <v>10</v>
      </c>
    </row>
    <row r="9145" spans="1:8" hidden="1" x14ac:dyDescent="0.3">
      <c r="A9145">
        <v>375212364</v>
      </c>
      <c r="B9145" s="1" t="s">
        <v>8</v>
      </c>
      <c r="C9145">
        <v>44187958</v>
      </c>
      <c r="D9145" s="1" t="s">
        <v>9</v>
      </c>
      <c r="E9145">
        <v>2684240</v>
      </c>
      <c r="F9145" s="1" t="s">
        <v>10</v>
      </c>
      <c r="G9145" s="1" t="s">
        <v>13</v>
      </c>
      <c r="H9145" s="1" t="s">
        <v>10</v>
      </c>
    </row>
    <row r="9146" spans="1:8" x14ac:dyDescent="0.3">
      <c r="A9146">
        <v>375211640</v>
      </c>
      <c r="B9146" s="1" t="s">
        <v>8</v>
      </c>
      <c r="C9146">
        <v>46798756</v>
      </c>
      <c r="D9146" s="1" t="s">
        <v>9</v>
      </c>
      <c r="E9146">
        <v>2684244</v>
      </c>
      <c r="F9146" s="1" t="s">
        <v>10</v>
      </c>
      <c r="G9146" s="1" t="s">
        <v>14</v>
      </c>
      <c r="H9146" s="1" t="s">
        <v>10</v>
      </c>
    </row>
    <row r="9147" spans="1:8" x14ac:dyDescent="0.3">
      <c r="A9147">
        <v>375211640</v>
      </c>
      <c r="B9147" s="1" t="s">
        <v>8</v>
      </c>
      <c r="C9147">
        <v>46798756</v>
      </c>
      <c r="D9147" s="1" t="s">
        <v>9</v>
      </c>
      <c r="E9147">
        <v>2684244</v>
      </c>
      <c r="F9147" s="1" t="s">
        <v>10</v>
      </c>
      <c r="G9147" s="1" t="s">
        <v>12</v>
      </c>
      <c r="H9147" s="1" t="s">
        <v>10</v>
      </c>
    </row>
    <row r="9148" spans="1:8" hidden="1" x14ac:dyDescent="0.3">
      <c r="A9148">
        <v>341899542</v>
      </c>
      <c r="B9148" s="1" t="s">
        <v>8</v>
      </c>
      <c r="C9148">
        <v>45688422</v>
      </c>
      <c r="D9148" s="1" t="s">
        <v>9</v>
      </c>
      <c r="E9148">
        <v>2684246</v>
      </c>
      <c r="F9148" s="1" t="s">
        <v>10</v>
      </c>
      <c r="G9148" s="1" t="s">
        <v>13</v>
      </c>
      <c r="H9148" s="1" t="s">
        <v>10</v>
      </c>
    </row>
    <row r="9149" spans="1:8" hidden="1" x14ac:dyDescent="0.3">
      <c r="A9149">
        <v>352501831</v>
      </c>
      <c r="B9149" s="1" t="s">
        <v>8</v>
      </c>
      <c r="C9149">
        <v>45841453</v>
      </c>
      <c r="D9149" s="1" t="s">
        <v>9</v>
      </c>
      <c r="E9149">
        <v>2684247</v>
      </c>
      <c r="F9149" s="1" t="s">
        <v>10</v>
      </c>
      <c r="G9149" s="1" t="s">
        <v>13</v>
      </c>
      <c r="H9149" s="1" t="s">
        <v>10</v>
      </c>
    </row>
    <row r="9150" spans="1:8" hidden="1" x14ac:dyDescent="0.3">
      <c r="A9150">
        <v>375212573</v>
      </c>
      <c r="B9150" s="1" t="s">
        <v>8</v>
      </c>
      <c r="C9150">
        <v>46798113</v>
      </c>
      <c r="D9150" s="1" t="s">
        <v>9</v>
      </c>
      <c r="E9150">
        <v>2684694</v>
      </c>
      <c r="F9150" s="1" t="s">
        <v>10</v>
      </c>
      <c r="G9150" s="1" t="s">
        <v>14</v>
      </c>
      <c r="H9150" s="1" t="s">
        <v>10</v>
      </c>
    </row>
    <row r="9151" spans="1:8" hidden="1" x14ac:dyDescent="0.3">
      <c r="A9151">
        <v>410998300</v>
      </c>
      <c r="B9151" s="1" t="s">
        <v>8</v>
      </c>
      <c r="C9151">
        <v>41017040</v>
      </c>
      <c r="D9151" s="1" t="s">
        <v>9</v>
      </c>
      <c r="E9151">
        <v>2684734</v>
      </c>
      <c r="F9151" s="1" t="s">
        <v>10</v>
      </c>
      <c r="G9151" s="1" t="s">
        <v>13</v>
      </c>
      <c r="H9151" s="1" t="s">
        <v>10</v>
      </c>
    </row>
    <row r="9152" spans="1:8" hidden="1" x14ac:dyDescent="0.3">
      <c r="A9152">
        <v>375482792</v>
      </c>
      <c r="B9152" s="1" t="s">
        <v>8</v>
      </c>
      <c r="C9152">
        <v>46830322</v>
      </c>
      <c r="D9152" s="1" t="s">
        <v>9</v>
      </c>
      <c r="E9152">
        <v>2684847</v>
      </c>
      <c r="F9152" s="1" t="s">
        <v>10</v>
      </c>
      <c r="G9152" s="1" t="s">
        <v>13</v>
      </c>
      <c r="H9152" s="1" t="s">
        <v>10</v>
      </c>
    </row>
    <row r="9153" spans="1:8" hidden="1" x14ac:dyDescent="0.3">
      <c r="A9153">
        <v>406240766</v>
      </c>
      <c r="B9153" s="1" t="s">
        <v>8</v>
      </c>
      <c r="C9153">
        <v>39808789</v>
      </c>
      <c r="D9153" s="1" t="s">
        <v>9</v>
      </c>
      <c r="E9153">
        <v>2685091</v>
      </c>
      <c r="F9153" s="1" t="s">
        <v>10</v>
      </c>
      <c r="G9153" s="1" t="s">
        <v>11</v>
      </c>
      <c r="H9153" s="1" t="s">
        <v>10</v>
      </c>
    </row>
    <row r="9154" spans="1:8" hidden="1" x14ac:dyDescent="0.3">
      <c r="A9154">
        <v>365233042</v>
      </c>
      <c r="B9154" s="1" t="s">
        <v>8</v>
      </c>
      <c r="C9154">
        <v>46581875</v>
      </c>
      <c r="D9154" s="1" t="s">
        <v>9</v>
      </c>
      <c r="E9154">
        <v>2685093</v>
      </c>
      <c r="F9154" s="1" t="s">
        <v>10</v>
      </c>
      <c r="G9154" s="1" t="s">
        <v>11</v>
      </c>
      <c r="H9154" s="1" t="s">
        <v>10</v>
      </c>
    </row>
    <row r="9155" spans="1:8" hidden="1" x14ac:dyDescent="0.3">
      <c r="A9155">
        <v>375211768</v>
      </c>
      <c r="B9155" s="1" t="s">
        <v>8</v>
      </c>
      <c r="C9155">
        <v>46798272</v>
      </c>
      <c r="D9155" s="1" t="s">
        <v>9</v>
      </c>
      <c r="E9155">
        <v>2685479</v>
      </c>
      <c r="F9155" s="1" t="s">
        <v>10</v>
      </c>
      <c r="G9155" s="1" t="s">
        <v>14</v>
      </c>
      <c r="H9155" s="1" t="s">
        <v>10</v>
      </c>
    </row>
    <row r="9156" spans="1:8" hidden="1" x14ac:dyDescent="0.3">
      <c r="A9156">
        <v>376757516</v>
      </c>
      <c r="B9156" s="1" t="s">
        <v>8</v>
      </c>
      <c r="C9156">
        <v>47072897</v>
      </c>
      <c r="D9156" s="1" t="s">
        <v>9</v>
      </c>
      <c r="E9156">
        <v>2685519</v>
      </c>
      <c r="F9156" s="1" t="s">
        <v>10</v>
      </c>
      <c r="G9156" s="1" t="s">
        <v>13</v>
      </c>
      <c r="H9156" s="1" t="s">
        <v>10</v>
      </c>
    </row>
    <row r="9157" spans="1:8" hidden="1" x14ac:dyDescent="0.3">
      <c r="A9157">
        <v>376758372</v>
      </c>
      <c r="B9157" s="1" t="s">
        <v>8</v>
      </c>
      <c r="C9157">
        <v>47072893</v>
      </c>
      <c r="D9157" s="1" t="s">
        <v>9</v>
      </c>
      <c r="E9157">
        <v>2685520</v>
      </c>
      <c r="F9157" s="1" t="s">
        <v>10</v>
      </c>
      <c r="G9157" s="1" t="s">
        <v>13</v>
      </c>
      <c r="H9157" s="1" t="s">
        <v>10</v>
      </c>
    </row>
    <row r="9158" spans="1:8" x14ac:dyDescent="0.3">
      <c r="A9158">
        <v>378367758</v>
      </c>
      <c r="B9158" s="1" t="s">
        <v>8</v>
      </c>
      <c r="C9158">
        <v>47177422</v>
      </c>
      <c r="D9158" s="1" t="s">
        <v>9</v>
      </c>
      <c r="E9158">
        <v>2685522</v>
      </c>
      <c r="F9158" s="1" t="s">
        <v>10</v>
      </c>
      <c r="G9158" s="1" t="s">
        <v>13</v>
      </c>
      <c r="H9158" s="1" t="s">
        <v>10</v>
      </c>
    </row>
    <row r="9159" spans="1:8" x14ac:dyDescent="0.3">
      <c r="A9159">
        <v>378367758</v>
      </c>
      <c r="B9159" s="1" t="s">
        <v>8</v>
      </c>
      <c r="C9159">
        <v>47177422</v>
      </c>
      <c r="D9159" s="1" t="s">
        <v>9</v>
      </c>
      <c r="E9159">
        <v>2685522</v>
      </c>
      <c r="F9159" s="1" t="s">
        <v>10</v>
      </c>
      <c r="G9159" s="1" t="s">
        <v>12</v>
      </c>
      <c r="H9159" s="1" t="s">
        <v>10</v>
      </c>
    </row>
    <row r="9160" spans="1:8" x14ac:dyDescent="0.3">
      <c r="A9160">
        <v>408653494</v>
      </c>
      <c r="B9160" s="1" t="s">
        <v>8</v>
      </c>
      <c r="C9160">
        <v>48771333</v>
      </c>
      <c r="D9160" s="1" t="s">
        <v>9</v>
      </c>
      <c r="E9160">
        <v>2685524</v>
      </c>
      <c r="F9160" s="1" t="s">
        <v>10</v>
      </c>
      <c r="G9160" s="1" t="s">
        <v>14</v>
      </c>
      <c r="H9160" s="1" t="s">
        <v>10</v>
      </c>
    </row>
    <row r="9161" spans="1:8" x14ac:dyDescent="0.3">
      <c r="A9161">
        <v>408653494</v>
      </c>
      <c r="B9161" s="1" t="s">
        <v>8</v>
      </c>
      <c r="C9161">
        <v>48771333</v>
      </c>
      <c r="D9161" s="1" t="s">
        <v>9</v>
      </c>
      <c r="E9161">
        <v>2685524</v>
      </c>
      <c r="F9161" s="1" t="s">
        <v>10</v>
      </c>
      <c r="G9161" s="1" t="s">
        <v>13</v>
      </c>
      <c r="H9161" s="1" t="s">
        <v>10</v>
      </c>
    </row>
    <row r="9162" spans="1:8" x14ac:dyDescent="0.3">
      <c r="A9162">
        <v>375212403</v>
      </c>
      <c r="B9162" s="1" t="s">
        <v>8</v>
      </c>
      <c r="C9162">
        <v>46798199</v>
      </c>
      <c r="D9162" s="1" t="s">
        <v>9</v>
      </c>
      <c r="E9162">
        <v>2685530</v>
      </c>
      <c r="F9162" s="1" t="s">
        <v>10</v>
      </c>
      <c r="G9162" s="1" t="s">
        <v>14</v>
      </c>
      <c r="H9162" s="1" t="s">
        <v>10</v>
      </c>
    </row>
    <row r="9163" spans="1:8" x14ac:dyDescent="0.3">
      <c r="A9163">
        <v>375212403</v>
      </c>
      <c r="B9163" s="1" t="s">
        <v>8</v>
      </c>
      <c r="C9163">
        <v>46798199</v>
      </c>
      <c r="D9163" s="1" t="s">
        <v>9</v>
      </c>
      <c r="E9163">
        <v>2685530</v>
      </c>
      <c r="F9163" s="1" t="s">
        <v>10</v>
      </c>
      <c r="G9163" s="1" t="s">
        <v>13</v>
      </c>
      <c r="H9163" s="1" t="s">
        <v>10</v>
      </c>
    </row>
    <row r="9164" spans="1:8" hidden="1" x14ac:dyDescent="0.3">
      <c r="A9164">
        <v>375212450</v>
      </c>
      <c r="B9164" s="1" t="s">
        <v>8</v>
      </c>
      <c r="C9164">
        <v>46798198</v>
      </c>
      <c r="D9164" s="1" t="s">
        <v>9</v>
      </c>
      <c r="E9164">
        <v>2685531</v>
      </c>
      <c r="F9164" s="1" t="s">
        <v>10</v>
      </c>
      <c r="G9164" s="1" t="s">
        <v>13</v>
      </c>
      <c r="H9164" s="1" t="s">
        <v>10</v>
      </c>
    </row>
    <row r="9165" spans="1:8" x14ac:dyDescent="0.3">
      <c r="A9165">
        <v>375211909</v>
      </c>
      <c r="B9165" s="1" t="s">
        <v>8</v>
      </c>
      <c r="C9165">
        <v>46798030</v>
      </c>
      <c r="D9165" s="1" t="s">
        <v>9</v>
      </c>
      <c r="E9165">
        <v>2685533</v>
      </c>
      <c r="F9165" s="1" t="s">
        <v>10</v>
      </c>
      <c r="G9165" s="1" t="s">
        <v>14</v>
      </c>
      <c r="H9165" s="1" t="s">
        <v>10</v>
      </c>
    </row>
    <row r="9166" spans="1:8" x14ac:dyDescent="0.3">
      <c r="A9166">
        <v>375211909</v>
      </c>
      <c r="B9166" s="1" t="s">
        <v>8</v>
      </c>
      <c r="C9166">
        <v>46798030</v>
      </c>
      <c r="D9166" s="1" t="s">
        <v>9</v>
      </c>
      <c r="E9166">
        <v>2685533</v>
      </c>
      <c r="F9166" s="1" t="s">
        <v>10</v>
      </c>
      <c r="G9166" s="1" t="s">
        <v>13</v>
      </c>
      <c r="H9166" s="1" t="s">
        <v>10</v>
      </c>
    </row>
    <row r="9167" spans="1:8" hidden="1" x14ac:dyDescent="0.3">
      <c r="A9167">
        <v>378639593</v>
      </c>
      <c r="B9167" s="1" t="s">
        <v>8</v>
      </c>
      <c r="C9167">
        <v>47217871</v>
      </c>
      <c r="D9167" s="1" t="s">
        <v>9</v>
      </c>
      <c r="E9167">
        <v>2685534</v>
      </c>
      <c r="F9167" s="1" t="s">
        <v>10</v>
      </c>
      <c r="G9167" s="1" t="s">
        <v>13</v>
      </c>
      <c r="H9167" s="1" t="s">
        <v>10</v>
      </c>
    </row>
    <row r="9168" spans="1:8" hidden="1" x14ac:dyDescent="0.3">
      <c r="A9168">
        <v>375482413</v>
      </c>
      <c r="B9168" s="1" t="s">
        <v>8</v>
      </c>
      <c r="C9168">
        <v>47111539</v>
      </c>
      <c r="D9168" s="1" t="s">
        <v>9</v>
      </c>
      <c r="E9168">
        <v>2685538</v>
      </c>
      <c r="F9168" s="1" t="s">
        <v>10</v>
      </c>
      <c r="G9168" s="1" t="s">
        <v>13</v>
      </c>
      <c r="H9168" s="1" t="s">
        <v>10</v>
      </c>
    </row>
    <row r="9169" spans="1:8" x14ac:dyDescent="0.3">
      <c r="A9169">
        <v>406668777</v>
      </c>
      <c r="B9169" s="1" t="s">
        <v>8</v>
      </c>
      <c r="C9169">
        <v>48485023</v>
      </c>
      <c r="D9169" s="1" t="s">
        <v>9</v>
      </c>
      <c r="E9169">
        <v>2685539</v>
      </c>
      <c r="F9169" s="1" t="s">
        <v>10</v>
      </c>
      <c r="G9169" s="1" t="s">
        <v>13</v>
      </c>
      <c r="H9169" s="1" t="s">
        <v>10</v>
      </c>
    </row>
    <row r="9170" spans="1:8" x14ac:dyDescent="0.3">
      <c r="A9170">
        <v>406668777</v>
      </c>
      <c r="B9170" s="1" t="s">
        <v>8</v>
      </c>
      <c r="C9170">
        <v>48485023</v>
      </c>
      <c r="D9170" s="1" t="s">
        <v>9</v>
      </c>
      <c r="E9170">
        <v>2685539</v>
      </c>
      <c r="F9170" s="1" t="s">
        <v>10</v>
      </c>
      <c r="G9170" s="1" t="s">
        <v>12</v>
      </c>
      <c r="H9170" s="1" t="s">
        <v>10</v>
      </c>
    </row>
    <row r="9171" spans="1:8" x14ac:dyDescent="0.3">
      <c r="A9171">
        <v>408666325</v>
      </c>
      <c r="B9171" s="1" t="s">
        <v>8</v>
      </c>
      <c r="C9171">
        <v>48790237</v>
      </c>
      <c r="D9171" s="1" t="s">
        <v>9</v>
      </c>
      <c r="E9171">
        <v>2685541</v>
      </c>
      <c r="F9171" s="1" t="s">
        <v>10</v>
      </c>
      <c r="G9171" s="1" t="s">
        <v>14</v>
      </c>
      <c r="H9171" s="1" t="s">
        <v>10</v>
      </c>
    </row>
    <row r="9172" spans="1:8" x14ac:dyDescent="0.3">
      <c r="A9172">
        <v>408666325</v>
      </c>
      <c r="B9172" s="1" t="s">
        <v>8</v>
      </c>
      <c r="C9172">
        <v>48790237</v>
      </c>
      <c r="D9172" s="1" t="s">
        <v>9</v>
      </c>
      <c r="E9172">
        <v>2685541</v>
      </c>
      <c r="F9172" s="1" t="s">
        <v>10</v>
      </c>
      <c r="G9172" s="1" t="s">
        <v>13</v>
      </c>
      <c r="H9172" s="1" t="s">
        <v>10</v>
      </c>
    </row>
    <row r="9173" spans="1:8" hidden="1" x14ac:dyDescent="0.3">
      <c r="A9173">
        <v>375211256</v>
      </c>
      <c r="B9173" s="1" t="s">
        <v>8</v>
      </c>
      <c r="C9173">
        <v>50629045</v>
      </c>
      <c r="D9173" s="1" t="s">
        <v>9</v>
      </c>
      <c r="E9173">
        <v>2685542</v>
      </c>
      <c r="F9173" s="1" t="s">
        <v>10</v>
      </c>
      <c r="G9173" s="1" t="s">
        <v>13</v>
      </c>
      <c r="H9173" s="1" t="s">
        <v>10</v>
      </c>
    </row>
    <row r="9174" spans="1:8" hidden="1" x14ac:dyDescent="0.3">
      <c r="A9174">
        <v>376278053</v>
      </c>
      <c r="B9174" s="1" t="s">
        <v>8</v>
      </c>
      <c r="C9174">
        <v>47040579</v>
      </c>
      <c r="D9174" s="1" t="s">
        <v>9</v>
      </c>
      <c r="E9174">
        <v>2685543</v>
      </c>
      <c r="F9174" s="1" t="s">
        <v>10</v>
      </c>
      <c r="G9174" s="1" t="s">
        <v>13</v>
      </c>
      <c r="H9174" s="1" t="s">
        <v>10</v>
      </c>
    </row>
    <row r="9175" spans="1:8" hidden="1" x14ac:dyDescent="0.3">
      <c r="A9175">
        <v>375482790</v>
      </c>
      <c r="B9175" s="1" t="s">
        <v>8</v>
      </c>
      <c r="C9175">
        <v>46830553</v>
      </c>
      <c r="D9175" s="1" t="s">
        <v>9</v>
      </c>
      <c r="E9175">
        <v>2685550</v>
      </c>
      <c r="F9175" s="1" t="s">
        <v>10</v>
      </c>
      <c r="G9175" s="1" t="s">
        <v>13</v>
      </c>
      <c r="H9175" s="1" t="s">
        <v>10</v>
      </c>
    </row>
    <row r="9176" spans="1:8" hidden="1" x14ac:dyDescent="0.3">
      <c r="A9176">
        <v>376580828</v>
      </c>
      <c r="B9176" s="1" t="s">
        <v>8</v>
      </c>
      <c r="C9176">
        <v>47041639</v>
      </c>
      <c r="D9176" s="1" t="s">
        <v>9</v>
      </c>
      <c r="E9176">
        <v>2685551</v>
      </c>
      <c r="F9176" s="1" t="s">
        <v>10</v>
      </c>
      <c r="G9176" s="1" t="s">
        <v>13</v>
      </c>
      <c r="H9176" s="1" t="s">
        <v>10</v>
      </c>
    </row>
    <row r="9177" spans="1:8" hidden="1" x14ac:dyDescent="0.3">
      <c r="A9177">
        <v>375481194</v>
      </c>
      <c r="B9177" s="1" t="s">
        <v>8</v>
      </c>
      <c r="C9177">
        <v>46830562</v>
      </c>
      <c r="D9177" s="1" t="s">
        <v>9</v>
      </c>
      <c r="E9177">
        <v>2685596</v>
      </c>
      <c r="F9177" s="1" t="s">
        <v>10</v>
      </c>
      <c r="G9177" s="1" t="s">
        <v>13</v>
      </c>
      <c r="H9177" s="1" t="s">
        <v>10</v>
      </c>
    </row>
    <row r="9178" spans="1:8" hidden="1" x14ac:dyDescent="0.3">
      <c r="A9178">
        <v>408653609</v>
      </c>
      <c r="B9178" s="1" t="s">
        <v>8</v>
      </c>
      <c r="C9178">
        <v>48832749</v>
      </c>
      <c r="D9178" s="1" t="s">
        <v>9</v>
      </c>
      <c r="E9178">
        <v>2685635</v>
      </c>
      <c r="F9178" s="1" t="s">
        <v>10</v>
      </c>
      <c r="G9178" s="1" t="s">
        <v>13</v>
      </c>
      <c r="H9178" s="1" t="s">
        <v>10</v>
      </c>
    </row>
    <row r="9179" spans="1:8" hidden="1" x14ac:dyDescent="0.3">
      <c r="A9179">
        <v>381008547</v>
      </c>
      <c r="B9179" s="1" t="s">
        <v>8</v>
      </c>
      <c r="C9179">
        <v>48693097</v>
      </c>
      <c r="D9179" s="1" t="s">
        <v>9</v>
      </c>
      <c r="E9179">
        <v>2686089</v>
      </c>
      <c r="F9179" s="1" t="s">
        <v>10</v>
      </c>
      <c r="G9179" s="1" t="s">
        <v>13</v>
      </c>
      <c r="H9179" s="1" t="s">
        <v>10</v>
      </c>
    </row>
    <row r="9180" spans="1:8" x14ac:dyDescent="0.3">
      <c r="A9180">
        <v>353572138</v>
      </c>
      <c r="B9180" s="1" t="s">
        <v>8</v>
      </c>
      <c r="C9180">
        <v>45937585</v>
      </c>
      <c r="D9180" s="1" t="s">
        <v>9</v>
      </c>
      <c r="E9180">
        <v>2686198</v>
      </c>
      <c r="F9180" s="1" t="s">
        <v>10</v>
      </c>
      <c r="G9180" s="1" t="s">
        <v>13</v>
      </c>
      <c r="H9180" s="1" t="s">
        <v>10</v>
      </c>
    </row>
    <row r="9181" spans="1:8" x14ac:dyDescent="0.3">
      <c r="A9181">
        <v>353572138</v>
      </c>
      <c r="B9181" s="1" t="s">
        <v>8</v>
      </c>
      <c r="C9181">
        <v>45937585</v>
      </c>
      <c r="D9181" s="1" t="s">
        <v>9</v>
      </c>
      <c r="E9181">
        <v>2686198</v>
      </c>
      <c r="F9181" s="1" t="s">
        <v>10</v>
      </c>
      <c r="G9181" s="1" t="s">
        <v>12</v>
      </c>
      <c r="H9181" s="1" t="s">
        <v>10</v>
      </c>
    </row>
    <row r="9182" spans="1:8" x14ac:dyDescent="0.3">
      <c r="A9182">
        <v>375482736</v>
      </c>
      <c r="B9182" s="1" t="s">
        <v>8</v>
      </c>
      <c r="C9182">
        <v>46831339</v>
      </c>
      <c r="D9182" s="1" t="s">
        <v>9</v>
      </c>
      <c r="E9182">
        <v>2686355</v>
      </c>
      <c r="F9182" s="1" t="s">
        <v>10</v>
      </c>
      <c r="G9182" s="1" t="s">
        <v>14</v>
      </c>
      <c r="H9182" s="1" t="s">
        <v>10</v>
      </c>
    </row>
    <row r="9183" spans="1:8" x14ac:dyDescent="0.3">
      <c r="A9183">
        <v>375482736</v>
      </c>
      <c r="B9183" s="1" t="s">
        <v>8</v>
      </c>
      <c r="C9183">
        <v>46831339</v>
      </c>
      <c r="D9183" s="1" t="s">
        <v>9</v>
      </c>
      <c r="E9183">
        <v>2686355</v>
      </c>
      <c r="F9183" s="1" t="s">
        <v>10</v>
      </c>
      <c r="G9183" s="1" t="s">
        <v>13</v>
      </c>
      <c r="H9183" s="1" t="s">
        <v>10</v>
      </c>
    </row>
    <row r="9184" spans="1:8" hidden="1" x14ac:dyDescent="0.3">
      <c r="A9184">
        <v>364092360</v>
      </c>
      <c r="B9184" s="1" t="s">
        <v>8</v>
      </c>
      <c r="C9184">
        <v>46147621</v>
      </c>
      <c r="D9184" s="1" t="s">
        <v>9</v>
      </c>
      <c r="E9184">
        <v>2686898</v>
      </c>
      <c r="F9184" s="1" t="s">
        <v>10</v>
      </c>
      <c r="G9184" s="1" t="s">
        <v>13</v>
      </c>
      <c r="H9184" s="1" t="s">
        <v>10</v>
      </c>
    </row>
    <row r="9185" spans="1:8" hidden="1" x14ac:dyDescent="0.3">
      <c r="A9185">
        <v>352427929</v>
      </c>
      <c r="B9185" s="1" t="s">
        <v>8</v>
      </c>
      <c r="C9185">
        <v>45833429</v>
      </c>
      <c r="D9185" s="1" t="s">
        <v>9</v>
      </c>
      <c r="E9185">
        <v>2686903</v>
      </c>
      <c r="F9185" s="1" t="s">
        <v>10</v>
      </c>
      <c r="G9185" s="1" t="s">
        <v>13</v>
      </c>
      <c r="H9185" s="1" t="s">
        <v>10</v>
      </c>
    </row>
    <row r="9186" spans="1:8" x14ac:dyDescent="0.3">
      <c r="A9186">
        <v>353572124</v>
      </c>
      <c r="B9186" s="1" t="s">
        <v>8</v>
      </c>
      <c r="C9186">
        <v>46827885</v>
      </c>
      <c r="D9186" s="1" t="s">
        <v>9</v>
      </c>
      <c r="E9186">
        <v>2686904</v>
      </c>
      <c r="F9186" s="1" t="s">
        <v>10</v>
      </c>
      <c r="G9186" s="1" t="s">
        <v>13</v>
      </c>
      <c r="H9186" s="1" t="s">
        <v>10</v>
      </c>
    </row>
    <row r="9187" spans="1:8" x14ac:dyDescent="0.3">
      <c r="A9187">
        <v>353572124</v>
      </c>
      <c r="B9187" s="1" t="s">
        <v>8</v>
      </c>
      <c r="C9187">
        <v>46827885</v>
      </c>
      <c r="D9187" s="1" t="s">
        <v>9</v>
      </c>
      <c r="E9187">
        <v>2686904</v>
      </c>
      <c r="F9187" s="1" t="s">
        <v>10</v>
      </c>
      <c r="G9187" s="1" t="s">
        <v>12</v>
      </c>
      <c r="H9187" s="1" t="s">
        <v>10</v>
      </c>
    </row>
    <row r="9188" spans="1:8" hidden="1" x14ac:dyDescent="0.3">
      <c r="A9188">
        <v>375482265</v>
      </c>
      <c r="B9188" s="1" t="s">
        <v>8</v>
      </c>
      <c r="C9188">
        <v>46830835</v>
      </c>
      <c r="D9188" s="1" t="s">
        <v>9</v>
      </c>
      <c r="E9188">
        <v>2687304</v>
      </c>
      <c r="F9188" s="1" t="s">
        <v>10</v>
      </c>
      <c r="G9188" s="1" t="s">
        <v>14</v>
      </c>
      <c r="H9188" s="1" t="s">
        <v>10</v>
      </c>
    </row>
    <row r="9189" spans="1:8" x14ac:dyDescent="0.3">
      <c r="A9189">
        <v>375673679</v>
      </c>
      <c r="B9189" s="1" t="s">
        <v>8</v>
      </c>
      <c r="C9189">
        <v>46879182</v>
      </c>
      <c r="D9189" s="1" t="s">
        <v>9</v>
      </c>
      <c r="E9189">
        <v>2687566</v>
      </c>
      <c r="F9189" s="1" t="s">
        <v>10</v>
      </c>
      <c r="G9189" s="1" t="s">
        <v>14</v>
      </c>
      <c r="H9189" s="1" t="s">
        <v>10</v>
      </c>
    </row>
    <row r="9190" spans="1:8" x14ac:dyDescent="0.3">
      <c r="A9190">
        <v>375673679</v>
      </c>
      <c r="B9190" s="1" t="s">
        <v>8</v>
      </c>
      <c r="C9190">
        <v>46879182</v>
      </c>
      <c r="D9190" s="1" t="s">
        <v>9</v>
      </c>
      <c r="E9190">
        <v>2687566</v>
      </c>
      <c r="F9190" s="1" t="s">
        <v>10</v>
      </c>
      <c r="G9190" s="1" t="s">
        <v>13</v>
      </c>
      <c r="H9190" s="1" t="s">
        <v>10</v>
      </c>
    </row>
    <row r="9191" spans="1:8" x14ac:dyDescent="0.3">
      <c r="A9191">
        <v>375671909</v>
      </c>
      <c r="B9191" s="1" t="s">
        <v>8</v>
      </c>
      <c r="C9191">
        <v>46879150</v>
      </c>
      <c r="D9191" s="1" t="s">
        <v>9</v>
      </c>
      <c r="E9191">
        <v>2688079</v>
      </c>
      <c r="F9191" s="1" t="s">
        <v>10</v>
      </c>
      <c r="G9191" s="1" t="s">
        <v>14</v>
      </c>
      <c r="H9191" s="1" t="s">
        <v>10</v>
      </c>
    </row>
    <row r="9192" spans="1:8" x14ac:dyDescent="0.3">
      <c r="A9192">
        <v>375671909</v>
      </c>
      <c r="B9192" s="1" t="s">
        <v>8</v>
      </c>
      <c r="C9192">
        <v>46879150</v>
      </c>
      <c r="D9192" s="1" t="s">
        <v>9</v>
      </c>
      <c r="E9192">
        <v>2688079</v>
      </c>
      <c r="F9192" s="1" t="s">
        <v>10</v>
      </c>
      <c r="G9192" s="1" t="s">
        <v>13</v>
      </c>
      <c r="H9192" s="1" t="s">
        <v>10</v>
      </c>
    </row>
    <row r="9193" spans="1:8" hidden="1" x14ac:dyDescent="0.3">
      <c r="A9193">
        <v>407167768</v>
      </c>
      <c r="B9193" s="1" t="s">
        <v>8</v>
      </c>
      <c r="C9193">
        <v>48578899</v>
      </c>
      <c r="D9193" s="1" t="s">
        <v>9</v>
      </c>
      <c r="E9193">
        <v>2688124</v>
      </c>
      <c r="F9193" s="1" t="s">
        <v>10</v>
      </c>
      <c r="G9193" s="1" t="s">
        <v>13</v>
      </c>
      <c r="H9193" s="1" t="s">
        <v>10</v>
      </c>
    </row>
    <row r="9194" spans="1:8" hidden="1" x14ac:dyDescent="0.3">
      <c r="A9194">
        <v>378640230</v>
      </c>
      <c r="B9194" s="1" t="s">
        <v>8</v>
      </c>
      <c r="C9194">
        <v>47217873</v>
      </c>
      <c r="D9194" s="1" t="s">
        <v>9</v>
      </c>
      <c r="E9194">
        <v>2688127</v>
      </c>
      <c r="F9194" s="1" t="s">
        <v>10</v>
      </c>
      <c r="G9194" s="1" t="s">
        <v>13</v>
      </c>
      <c r="H9194" s="1" t="s">
        <v>10</v>
      </c>
    </row>
    <row r="9195" spans="1:8" hidden="1" x14ac:dyDescent="0.3">
      <c r="A9195">
        <v>375482019</v>
      </c>
      <c r="B9195" s="1" t="s">
        <v>8</v>
      </c>
      <c r="C9195">
        <v>46830312</v>
      </c>
      <c r="D9195" s="1" t="s">
        <v>9</v>
      </c>
      <c r="E9195">
        <v>2688134</v>
      </c>
      <c r="F9195" s="1" t="s">
        <v>10</v>
      </c>
      <c r="G9195" s="1" t="s">
        <v>13</v>
      </c>
      <c r="H9195" s="1" t="s">
        <v>10</v>
      </c>
    </row>
    <row r="9196" spans="1:8" hidden="1" x14ac:dyDescent="0.3">
      <c r="A9196">
        <v>352825644</v>
      </c>
      <c r="B9196" s="1" t="s">
        <v>8</v>
      </c>
      <c r="C9196">
        <v>45888179</v>
      </c>
      <c r="D9196" s="1" t="s">
        <v>9</v>
      </c>
      <c r="E9196">
        <v>2688857</v>
      </c>
      <c r="F9196" s="1" t="s">
        <v>10</v>
      </c>
      <c r="G9196" s="1" t="s">
        <v>13</v>
      </c>
      <c r="H9196" s="1" t="s">
        <v>10</v>
      </c>
    </row>
    <row r="9197" spans="1:8" hidden="1" x14ac:dyDescent="0.3">
      <c r="A9197">
        <v>375672238</v>
      </c>
      <c r="B9197" s="1" t="s">
        <v>8</v>
      </c>
      <c r="C9197">
        <v>46879621</v>
      </c>
      <c r="D9197" s="1" t="s">
        <v>9</v>
      </c>
      <c r="E9197">
        <v>2688992</v>
      </c>
      <c r="F9197" s="1" t="s">
        <v>10</v>
      </c>
      <c r="G9197" s="1" t="s">
        <v>14</v>
      </c>
      <c r="H9197" s="1" t="s">
        <v>10</v>
      </c>
    </row>
    <row r="9198" spans="1:8" hidden="1" x14ac:dyDescent="0.3">
      <c r="A9198">
        <v>375674329</v>
      </c>
      <c r="B9198" s="1" t="s">
        <v>8</v>
      </c>
      <c r="C9198">
        <v>46880003</v>
      </c>
      <c r="D9198" s="1" t="s">
        <v>9</v>
      </c>
      <c r="E9198">
        <v>2689028</v>
      </c>
      <c r="F9198" s="1" t="s">
        <v>10</v>
      </c>
      <c r="G9198" s="1" t="s">
        <v>13</v>
      </c>
      <c r="H9198" s="1" t="s">
        <v>10</v>
      </c>
    </row>
    <row r="9199" spans="1:8" hidden="1" x14ac:dyDescent="0.3">
      <c r="A9199">
        <v>375672820</v>
      </c>
      <c r="B9199" s="1" t="s">
        <v>8</v>
      </c>
      <c r="C9199">
        <v>46877165</v>
      </c>
      <c r="D9199" s="1" t="s">
        <v>9</v>
      </c>
      <c r="E9199">
        <v>2689436</v>
      </c>
      <c r="F9199" s="1" t="s">
        <v>10</v>
      </c>
      <c r="G9199" s="1" t="s">
        <v>14</v>
      </c>
      <c r="H9199" s="1" t="s">
        <v>10</v>
      </c>
    </row>
    <row r="9200" spans="1:8" x14ac:dyDescent="0.3">
      <c r="A9200">
        <v>375671745</v>
      </c>
      <c r="B9200" s="1" t="s">
        <v>8</v>
      </c>
      <c r="C9200">
        <v>46879847</v>
      </c>
      <c r="D9200" s="1" t="s">
        <v>9</v>
      </c>
      <c r="E9200">
        <v>2690684</v>
      </c>
      <c r="F9200" s="1" t="s">
        <v>10</v>
      </c>
      <c r="G9200" s="1" t="s">
        <v>13</v>
      </c>
      <c r="H9200" s="1" t="s">
        <v>10</v>
      </c>
    </row>
    <row r="9201" spans="1:8" x14ac:dyDescent="0.3">
      <c r="A9201">
        <v>375671745</v>
      </c>
      <c r="B9201" s="1" t="s">
        <v>8</v>
      </c>
      <c r="C9201">
        <v>46879847</v>
      </c>
      <c r="D9201" s="1" t="s">
        <v>9</v>
      </c>
      <c r="E9201">
        <v>2690684</v>
      </c>
      <c r="F9201" s="1" t="s">
        <v>10</v>
      </c>
      <c r="G9201" s="1" t="s">
        <v>12</v>
      </c>
      <c r="H9201" s="1" t="s">
        <v>10</v>
      </c>
    </row>
    <row r="9202" spans="1:8" x14ac:dyDescent="0.3">
      <c r="A9202">
        <v>375856755</v>
      </c>
      <c r="B9202" s="1" t="s">
        <v>8</v>
      </c>
      <c r="C9202">
        <v>46930766</v>
      </c>
      <c r="D9202" s="1" t="s">
        <v>9</v>
      </c>
      <c r="E9202">
        <v>2690688</v>
      </c>
      <c r="F9202" s="1" t="s">
        <v>10</v>
      </c>
      <c r="G9202" s="1" t="s">
        <v>14</v>
      </c>
      <c r="H9202" s="1" t="s">
        <v>10</v>
      </c>
    </row>
    <row r="9203" spans="1:8" x14ac:dyDescent="0.3">
      <c r="A9203">
        <v>375856755</v>
      </c>
      <c r="B9203" s="1" t="s">
        <v>8</v>
      </c>
      <c r="C9203">
        <v>46930766</v>
      </c>
      <c r="D9203" s="1" t="s">
        <v>9</v>
      </c>
      <c r="E9203">
        <v>2690688</v>
      </c>
      <c r="F9203" s="1" t="s">
        <v>10</v>
      </c>
      <c r="G9203" s="1" t="s">
        <v>13</v>
      </c>
      <c r="H9203" s="1" t="s">
        <v>10</v>
      </c>
    </row>
    <row r="9204" spans="1:8" hidden="1" x14ac:dyDescent="0.3">
      <c r="A9204">
        <v>375669432</v>
      </c>
      <c r="B9204" s="1" t="s">
        <v>8</v>
      </c>
      <c r="C9204">
        <v>46879554</v>
      </c>
      <c r="D9204" s="1" t="s">
        <v>9</v>
      </c>
      <c r="E9204">
        <v>2690696</v>
      </c>
      <c r="F9204" s="1" t="s">
        <v>10</v>
      </c>
      <c r="G9204" s="1" t="s">
        <v>13</v>
      </c>
      <c r="H9204" s="1" t="s">
        <v>10</v>
      </c>
    </row>
    <row r="9205" spans="1:8" hidden="1" x14ac:dyDescent="0.3">
      <c r="A9205">
        <v>375856627</v>
      </c>
      <c r="B9205" s="1" t="s">
        <v>8</v>
      </c>
      <c r="C9205">
        <v>46930127</v>
      </c>
      <c r="D9205" s="1" t="s">
        <v>9</v>
      </c>
      <c r="E9205">
        <v>2690698</v>
      </c>
      <c r="F9205" s="1" t="s">
        <v>10</v>
      </c>
      <c r="G9205" s="1" t="s">
        <v>13</v>
      </c>
      <c r="H9205" s="1" t="s">
        <v>10</v>
      </c>
    </row>
    <row r="9206" spans="1:8" hidden="1" x14ac:dyDescent="0.3">
      <c r="A9206">
        <v>405267673</v>
      </c>
      <c r="B9206" s="1" t="s">
        <v>8</v>
      </c>
      <c r="C9206">
        <v>47996610</v>
      </c>
      <c r="D9206" s="1" t="s">
        <v>9</v>
      </c>
      <c r="E9206">
        <v>2690699</v>
      </c>
      <c r="F9206" s="1" t="s">
        <v>10</v>
      </c>
      <c r="G9206" s="1" t="s">
        <v>13</v>
      </c>
      <c r="H9206" s="1" t="s">
        <v>10</v>
      </c>
    </row>
    <row r="9207" spans="1:8" x14ac:dyDescent="0.3">
      <c r="A9207">
        <v>375669195</v>
      </c>
      <c r="B9207" s="1" t="s">
        <v>8</v>
      </c>
      <c r="C9207">
        <v>46878866</v>
      </c>
      <c r="D9207" s="1" t="s">
        <v>9</v>
      </c>
      <c r="E9207">
        <v>2690749</v>
      </c>
      <c r="F9207" s="1" t="s">
        <v>10</v>
      </c>
      <c r="G9207" s="1" t="s">
        <v>13</v>
      </c>
      <c r="H9207" s="1" t="s">
        <v>10</v>
      </c>
    </row>
    <row r="9208" spans="1:8" x14ac:dyDescent="0.3">
      <c r="A9208">
        <v>375669195</v>
      </c>
      <c r="B9208" s="1" t="s">
        <v>8</v>
      </c>
      <c r="C9208">
        <v>46878866</v>
      </c>
      <c r="D9208" s="1" t="s">
        <v>9</v>
      </c>
      <c r="E9208">
        <v>2690749</v>
      </c>
      <c r="F9208" s="1" t="s">
        <v>10</v>
      </c>
      <c r="G9208" s="1" t="s">
        <v>12</v>
      </c>
      <c r="H9208" s="1" t="s">
        <v>10</v>
      </c>
    </row>
    <row r="9209" spans="1:8" hidden="1" x14ac:dyDescent="0.3">
      <c r="A9209">
        <v>353047699</v>
      </c>
      <c r="B9209" s="1" t="s">
        <v>8</v>
      </c>
      <c r="C9209">
        <v>45928820</v>
      </c>
      <c r="D9209" s="1" t="s">
        <v>9</v>
      </c>
      <c r="E9209">
        <v>2691998</v>
      </c>
      <c r="F9209" s="1" t="s">
        <v>10</v>
      </c>
      <c r="G9209" s="1" t="s">
        <v>13</v>
      </c>
      <c r="H9209" s="1" t="s">
        <v>10</v>
      </c>
    </row>
    <row r="9210" spans="1:8" hidden="1" x14ac:dyDescent="0.3">
      <c r="A9210">
        <v>353148947</v>
      </c>
      <c r="B9210" s="1" t="s">
        <v>8</v>
      </c>
      <c r="C9210">
        <v>45937202</v>
      </c>
      <c r="D9210" s="1" t="s">
        <v>9</v>
      </c>
      <c r="E9210">
        <v>2692000</v>
      </c>
      <c r="F9210" s="1" t="s">
        <v>10</v>
      </c>
      <c r="G9210" s="1" t="s">
        <v>13</v>
      </c>
      <c r="H9210" s="1" t="s">
        <v>10</v>
      </c>
    </row>
    <row r="9211" spans="1:8" x14ac:dyDescent="0.3">
      <c r="A9211">
        <v>353691478</v>
      </c>
      <c r="B9211" s="1" t="s">
        <v>8</v>
      </c>
      <c r="C9211">
        <v>46022147</v>
      </c>
      <c r="D9211" s="1" t="s">
        <v>9</v>
      </c>
      <c r="E9211">
        <v>2692001</v>
      </c>
      <c r="F9211" s="1" t="s">
        <v>10</v>
      </c>
      <c r="G9211" s="1" t="s">
        <v>14</v>
      </c>
      <c r="H9211" s="1" t="s">
        <v>10</v>
      </c>
    </row>
    <row r="9212" spans="1:8" x14ac:dyDescent="0.3">
      <c r="A9212">
        <v>353691478</v>
      </c>
      <c r="B9212" s="1" t="s">
        <v>8</v>
      </c>
      <c r="C9212">
        <v>46022147</v>
      </c>
      <c r="D9212" s="1" t="s">
        <v>9</v>
      </c>
      <c r="E9212">
        <v>2692001</v>
      </c>
      <c r="F9212" s="1" t="s">
        <v>10</v>
      </c>
      <c r="G9212" s="1" t="s">
        <v>13</v>
      </c>
      <c r="H9212" s="1" t="s">
        <v>10</v>
      </c>
    </row>
    <row r="9213" spans="1:8" hidden="1" x14ac:dyDescent="0.3">
      <c r="A9213">
        <v>375853045</v>
      </c>
      <c r="B9213" s="1" t="s">
        <v>8</v>
      </c>
      <c r="C9213">
        <v>46931333</v>
      </c>
      <c r="D9213" s="1" t="s">
        <v>9</v>
      </c>
      <c r="E9213">
        <v>2692405</v>
      </c>
      <c r="F9213" s="1" t="s">
        <v>10</v>
      </c>
      <c r="G9213" s="1" t="s">
        <v>13</v>
      </c>
      <c r="H9213" s="1" t="s">
        <v>10</v>
      </c>
    </row>
    <row r="9214" spans="1:8" hidden="1" x14ac:dyDescent="0.3">
      <c r="A9214">
        <v>404808303</v>
      </c>
      <c r="B9214" s="1" t="s">
        <v>8</v>
      </c>
      <c r="C9214">
        <v>47845831</v>
      </c>
      <c r="D9214" s="1" t="s">
        <v>9</v>
      </c>
      <c r="E9214">
        <v>2692693</v>
      </c>
      <c r="F9214" s="1" t="s">
        <v>10</v>
      </c>
      <c r="G9214" s="1" t="s">
        <v>13</v>
      </c>
      <c r="H9214" s="1" t="s">
        <v>10</v>
      </c>
    </row>
    <row r="9215" spans="1:8" hidden="1" x14ac:dyDescent="0.3">
      <c r="A9215">
        <v>375855989</v>
      </c>
      <c r="B9215" s="1" t="s">
        <v>8</v>
      </c>
      <c r="C9215">
        <v>46930610</v>
      </c>
      <c r="D9215" s="1" t="s">
        <v>9</v>
      </c>
      <c r="E9215">
        <v>2692697</v>
      </c>
      <c r="F9215" s="1" t="s">
        <v>10</v>
      </c>
      <c r="G9215" s="1" t="s">
        <v>13</v>
      </c>
      <c r="H9215" s="1" t="s">
        <v>10</v>
      </c>
    </row>
    <row r="9216" spans="1:8" hidden="1" x14ac:dyDescent="0.3">
      <c r="A9216">
        <v>375858977</v>
      </c>
      <c r="B9216" s="1" t="s">
        <v>8</v>
      </c>
      <c r="C9216">
        <v>46931032</v>
      </c>
      <c r="D9216" s="1" t="s">
        <v>9</v>
      </c>
      <c r="E9216">
        <v>2692762</v>
      </c>
      <c r="F9216" s="1" t="s">
        <v>10</v>
      </c>
      <c r="G9216" s="1" t="s">
        <v>14</v>
      </c>
      <c r="H9216" s="1" t="s">
        <v>10</v>
      </c>
    </row>
    <row r="9217" spans="1:8" hidden="1" x14ac:dyDescent="0.3">
      <c r="A9217">
        <v>375851900</v>
      </c>
      <c r="B9217" s="1" t="s">
        <v>8</v>
      </c>
      <c r="C9217">
        <v>46929946</v>
      </c>
      <c r="D9217" s="1" t="s">
        <v>9</v>
      </c>
      <c r="E9217">
        <v>2692796</v>
      </c>
      <c r="F9217" s="1" t="s">
        <v>10</v>
      </c>
      <c r="G9217" s="1" t="s">
        <v>14</v>
      </c>
      <c r="H9217" s="1" t="s">
        <v>10</v>
      </c>
    </row>
    <row r="9218" spans="1:8" hidden="1" x14ac:dyDescent="0.3">
      <c r="A9218">
        <v>375856153</v>
      </c>
      <c r="B9218" s="1" t="s">
        <v>8</v>
      </c>
      <c r="C9218">
        <v>46844549</v>
      </c>
      <c r="D9218" s="1" t="s">
        <v>9</v>
      </c>
      <c r="E9218">
        <v>2692946</v>
      </c>
      <c r="F9218" s="1" t="s">
        <v>10</v>
      </c>
      <c r="G9218" s="1" t="s">
        <v>14</v>
      </c>
      <c r="H9218" s="1" t="s">
        <v>10</v>
      </c>
    </row>
    <row r="9219" spans="1:8" x14ac:dyDescent="0.3">
      <c r="A9219">
        <v>375851744</v>
      </c>
      <c r="B9219" s="1" t="s">
        <v>8</v>
      </c>
      <c r="C9219">
        <v>46929648</v>
      </c>
      <c r="D9219" s="1" t="s">
        <v>9</v>
      </c>
      <c r="E9219">
        <v>2693511</v>
      </c>
      <c r="F9219" s="1" t="s">
        <v>10</v>
      </c>
      <c r="G9219" s="1" t="s">
        <v>14</v>
      </c>
      <c r="H9219" s="1" t="s">
        <v>10</v>
      </c>
    </row>
    <row r="9220" spans="1:8" x14ac:dyDescent="0.3">
      <c r="A9220">
        <v>375851744</v>
      </c>
      <c r="B9220" s="1" t="s">
        <v>8</v>
      </c>
      <c r="C9220">
        <v>46929648</v>
      </c>
      <c r="D9220" s="1" t="s">
        <v>9</v>
      </c>
      <c r="E9220">
        <v>2693511</v>
      </c>
      <c r="F9220" s="1" t="s">
        <v>10</v>
      </c>
      <c r="G9220" s="1" t="s">
        <v>13</v>
      </c>
      <c r="H9220" s="1" t="s">
        <v>10</v>
      </c>
    </row>
    <row r="9221" spans="1:8" hidden="1" x14ac:dyDescent="0.3">
      <c r="A9221">
        <v>411980294</v>
      </c>
      <c r="B9221" s="1" t="s">
        <v>8</v>
      </c>
      <c r="C9221">
        <v>38359072</v>
      </c>
      <c r="D9221" s="1" t="s">
        <v>9</v>
      </c>
      <c r="E9221">
        <v>2693526</v>
      </c>
      <c r="F9221" s="1" t="s">
        <v>10</v>
      </c>
      <c r="G9221" s="1" t="s">
        <v>13</v>
      </c>
      <c r="H9221" s="1" t="s">
        <v>10</v>
      </c>
    </row>
    <row r="9222" spans="1:8" x14ac:dyDescent="0.3">
      <c r="A9222">
        <v>409234787</v>
      </c>
      <c r="B9222" s="1" t="s">
        <v>8</v>
      </c>
      <c r="C9222">
        <v>46845877</v>
      </c>
      <c r="D9222" s="1" t="s">
        <v>9</v>
      </c>
      <c r="E9222">
        <v>2693528</v>
      </c>
      <c r="F9222" s="1" t="s">
        <v>10</v>
      </c>
      <c r="G9222" s="1" t="s">
        <v>14</v>
      </c>
      <c r="H9222" s="1" t="s">
        <v>10</v>
      </c>
    </row>
    <row r="9223" spans="1:8" x14ac:dyDescent="0.3">
      <c r="A9223">
        <v>409234787</v>
      </c>
      <c r="B9223" s="1" t="s">
        <v>8</v>
      </c>
      <c r="C9223">
        <v>46845877</v>
      </c>
      <c r="D9223" s="1" t="s">
        <v>9</v>
      </c>
      <c r="E9223">
        <v>2693528</v>
      </c>
      <c r="F9223" s="1" t="s">
        <v>10</v>
      </c>
      <c r="G9223" s="1" t="s">
        <v>13</v>
      </c>
      <c r="H9223" s="1" t="s">
        <v>10</v>
      </c>
    </row>
    <row r="9224" spans="1:8" x14ac:dyDescent="0.3">
      <c r="A9224">
        <v>409234787</v>
      </c>
      <c r="B9224" s="1" t="s">
        <v>8</v>
      </c>
      <c r="C9224">
        <v>46845877</v>
      </c>
      <c r="D9224" s="1" t="s">
        <v>9</v>
      </c>
      <c r="E9224">
        <v>2693528</v>
      </c>
      <c r="F9224" s="1" t="s">
        <v>10</v>
      </c>
      <c r="G9224" s="1" t="s">
        <v>12</v>
      </c>
      <c r="H9224" s="1" t="s">
        <v>10</v>
      </c>
    </row>
    <row r="9225" spans="1:8" hidden="1" x14ac:dyDescent="0.3">
      <c r="A9225">
        <v>408972354</v>
      </c>
      <c r="B9225" s="1" t="s">
        <v>8</v>
      </c>
      <c r="C9225">
        <v>48874156</v>
      </c>
      <c r="D9225" s="1" t="s">
        <v>9</v>
      </c>
      <c r="E9225">
        <v>2693529</v>
      </c>
      <c r="F9225" s="1" t="s">
        <v>10</v>
      </c>
      <c r="G9225" s="1" t="s">
        <v>12</v>
      </c>
      <c r="H9225" s="1" t="s">
        <v>10</v>
      </c>
    </row>
    <row r="9226" spans="1:8" hidden="1" x14ac:dyDescent="0.3">
      <c r="A9226">
        <v>411838682</v>
      </c>
      <c r="B9226" s="1" t="s">
        <v>8</v>
      </c>
      <c r="C9226">
        <v>38736240</v>
      </c>
      <c r="D9226" s="1" t="s">
        <v>9</v>
      </c>
      <c r="E9226">
        <v>2693530</v>
      </c>
      <c r="F9226" s="1" t="s">
        <v>10</v>
      </c>
      <c r="G9226" s="1" t="s">
        <v>13</v>
      </c>
      <c r="H9226" s="1" t="s">
        <v>10</v>
      </c>
    </row>
    <row r="9227" spans="1:8" hidden="1" x14ac:dyDescent="0.3">
      <c r="A9227">
        <v>379036127</v>
      </c>
      <c r="B9227" s="1" t="s">
        <v>8</v>
      </c>
      <c r="C9227">
        <v>47296625</v>
      </c>
      <c r="D9227" s="1" t="s">
        <v>9</v>
      </c>
      <c r="E9227">
        <v>2693531</v>
      </c>
      <c r="F9227" s="1" t="s">
        <v>10</v>
      </c>
      <c r="G9227" s="1" t="s">
        <v>13</v>
      </c>
      <c r="H9227" s="1" t="s">
        <v>10</v>
      </c>
    </row>
    <row r="9228" spans="1:8" hidden="1" x14ac:dyDescent="0.3">
      <c r="A9228">
        <v>409273286</v>
      </c>
      <c r="B9228" s="1" t="s">
        <v>8</v>
      </c>
      <c r="C9228">
        <v>48900863</v>
      </c>
      <c r="D9228" s="1" t="s">
        <v>9</v>
      </c>
      <c r="E9228">
        <v>2693532</v>
      </c>
      <c r="F9228" s="1" t="s">
        <v>10</v>
      </c>
      <c r="G9228" s="1" t="s">
        <v>13</v>
      </c>
      <c r="H9228" s="1" t="s">
        <v>10</v>
      </c>
    </row>
    <row r="9229" spans="1:8" hidden="1" x14ac:dyDescent="0.3">
      <c r="A9229">
        <v>365568707</v>
      </c>
      <c r="B9229" s="1" t="s">
        <v>8</v>
      </c>
      <c r="C9229">
        <v>46614370</v>
      </c>
      <c r="D9229" s="1" t="s">
        <v>9</v>
      </c>
      <c r="E9229">
        <v>2693533</v>
      </c>
      <c r="F9229" s="1" t="s">
        <v>10</v>
      </c>
      <c r="G9229" s="1" t="s">
        <v>13</v>
      </c>
      <c r="H9229" s="1" t="s">
        <v>10</v>
      </c>
    </row>
    <row r="9230" spans="1:8" hidden="1" x14ac:dyDescent="0.3">
      <c r="A9230">
        <v>375853535</v>
      </c>
      <c r="B9230" s="1" t="s">
        <v>8</v>
      </c>
      <c r="C9230">
        <v>46930841</v>
      </c>
      <c r="D9230" s="1" t="s">
        <v>9</v>
      </c>
      <c r="E9230">
        <v>2693535</v>
      </c>
      <c r="F9230" s="1" t="s">
        <v>10</v>
      </c>
      <c r="G9230" s="1" t="s">
        <v>13</v>
      </c>
      <c r="H9230" s="1" t="s">
        <v>10</v>
      </c>
    </row>
    <row r="9231" spans="1:8" hidden="1" x14ac:dyDescent="0.3">
      <c r="A9231">
        <v>375854347</v>
      </c>
      <c r="B9231" s="1" t="s">
        <v>8</v>
      </c>
      <c r="C9231">
        <v>46931149</v>
      </c>
      <c r="D9231" s="1" t="s">
        <v>9</v>
      </c>
      <c r="E9231">
        <v>2693536</v>
      </c>
      <c r="F9231" s="1" t="s">
        <v>10</v>
      </c>
      <c r="G9231" s="1" t="s">
        <v>13</v>
      </c>
      <c r="H9231" s="1" t="s">
        <v>10</v>
      </c>
    </row>
    <row r="9232" spans="1:8" x14ac:dyDescent="0.3">
      <c r="A9232">
        <v>378640856</v>
      </c>
      <c r="B9232" s="1" t="s">
        <v>8</v>
      </c>
      <c r="C9232">
        <v>47217877</v>
      </c>
      <c r="D9232" s="1" t="s">
        <v>9</v>
      </c>
      <c r="E9232">
        <v>2693537</v>
      </c>
      <c r="F9232" s="1" t="s">
        <v>10</v>
      </c>
      <c r="G9232" s="1" t="s">
        <v>14</v>
      </c>
      <c r="H9232" s="1" t="s">
        <v>10</v>
      </c>
    </row>
    <row r="9233" spans="1:8" x14ac:dyDescent="0.3">
      <c r="A9233">
        <v>378640856</v>
      </c>
      <c r="B9233" s="1" t="s">
        <v>8</v>
      </c>
      <c r="C9233">
        <v>47217877</v>
      </c>
      <c r="D9233" s="1" t="s">
        <v>9</v>
      </c>
      <c r="E9233">
        <v>2693537</v>
      </c>
      <c r="F9233" s="1" t="s">
        <v>10</v>
      </c>
      <c r="G9233" s="1" t="s">
        <v>13</v>
      </c>
      <c r="H9233" s="1" t="s">
        <v>10</v>
      </c>
    </row>
    <row r="9234" spans="1:8" hidden="1" x14ac:dyDescent="0.3">
      <c r="A9234">
        <v>407240154</v>
      </c>
      <c r="B9234" s="1" t="s">
        <v>8</v>
      </c>
      <c r="C9234">
        <v>48613524</v>
      </c>
      <c r="D9234" s="1" t="s">
        <v>9</v>
      </c>
      <c r="E9234">
        <v>2693539</v>
      </c>
      <c r="F9234" s="1" t="s">
        <v>10</v>
      </c>
      <c r="G9234" s="1" t="s">
        <v>13</v>
      </c>
      <c r="H9234" s="1" t="s">
        <v>10</v>
      </c>
    </row>
    <row r="9235" spans="1:8" x14ac:dyDescent="0.3">
      <c r="A9235">
        <v>375856845</v>
      </c>
      <c r="B9235" s="1" t="s">
        <v>8</v>
      </c>
      <c r="C9235">
        <v>46931219</v>
      </c>
      <c r="D9235" s="1" t="s">
        <v>9</v>
      </c>
      <c r="E9235">
        <v>2693540</v>
      </c>
      <c r="F9235" s="1" t="s">
        <v>10</v>
      </c>
      <c r="G9235" s="1" t="s">
        <v>14</v>
      </c>
      <c r="H9235" s="1" t="s">
        <v>10</v>
      </c>
    </row>
    <row r="9236" spans="1:8" x14ac:dyDescent="0.3">
      <c r="A9236">
        <v>375856845</v>
      </c>
      <c r="B9236" s="1" t="s">
        <v>8</v>
      </c>
      <c r="C9236">
        <v>46931219</v>
      </c>
      <c r="D9236" s="1" t="s">
        <v>9</v>
      </c>
      <c r="E9236">
        <v>2693540</v>
      </c>
      <c r="F9236" s="1" t="s">
        <v>10</v>
      </c>
      <c r="G9236" s="1" t="s">
        <v>13</v>
      </c>
      <c r="H9236" s="1" t="s">
        <v>10</v>
      </c>
    </row>
    <row r="9237" spans="1:8" hidden="1" x14ac:dyDescent="0.3">
      <c r="A9237">
        <v>375858727</v>
      </c>
      <c r="B9237" s="1" t="s">
        <v>8</v>
      </c>
      <c r="C9237">
        <v>46931444</v>
      </c>
      <c r="D9237" s="1" t="s">
        <v>9</v>
      </c>
      <c r="E9237">
        <v>2693548</v>
      </c>
      <c r="F9237" s="1" t="s">
        <v>10</v>
      </c>
      <c r="G9237" s="1" t="s">
        <v>14</v>
      </c>
      <c r="H9237" s="1" t="s">
        <v>10</v>
      </c>
    </row>
    <row r="9238" spans="1:8" hidden="1" x14ac:dyDescent="0.3">
      <c r="A9238">
        <v>375854691</v>
      </c>
      <c r="B9238" s="1" t="s">
        <v>8</v>
      </c>
      <c r="C9238">
        <v>46932040</v>
      </c>
      <c r="D9238" s="1" t="s">
        <v>9</v>
      </c>
      <c r="E9238">
        <v>2693553</v>
      </c>
      <c r="F9238" s="1" t="s">
        <v>10</v>
      </c>
      <c r="G9238" s="1" t="s">
        <v>13</v>
      </c>
      <c r="H9238" s="1" t="s">
        <v>10</v>
      </c>
    </row>
    <row r="9239" spans="1:8" hidden="1" x14ac:dyDescent="0.3">
      <c r="A9239">
        <v>375854073</v>
      </c>
      <c r="B9239" s="1" t="s">
        <v>8</v>
      </c>
      <c r="C9239">
        <v>46930556</v>
      </c>
      <c r="D9239" s="1" t="s">
        <v>9</v>
      </c>
      <c r="E9239">
        <v>2693556</v>
      </c>
      <c r="F9239" s="1" t="s">
        <v>10</v>
      </c>
      <c r="G9239" s="1" t="s">
        <v>13</v>
      </c>
      <c r="H9239" s="1" t="s">
        <v>10</v>
      </c>
    </row>
    <row r="9240" spans="1:8" x14ac:dyDescent="0.3">
      <c r="A9240">
        <v>375857133</v>
      </c>
      <c r="B9240" s="1" t="s">
        <v>8</v>
      </c>
      <c r="C9240">
        <v>46931493</v>
      </c>
      <c r="D9240" s="1" t="s">
        <v>9</v>
      </c>
      <c r="E9240">
        <v>2693557</v>
      </c>
      <c r="F9240" s="1" t="s">
        <v>10</v>
      </c>
      <c r="G9240" s="1" t="s">
        <v>14</v>
      </c>
      <c r="H9240" s="1" t="s">
        <v>10</v>
      </c>
    </row>
    <row r="9241" spans="1:8" x14ac:dyDescent="0.3">
      <c r="A9241">
        <v>375857133</v>
      </c>
      <c r="B9241" s="1" t="s">
        <v>8</v>
      </c>
      <c r="C9241">
        <v>46931493</v>
      </c>
      <c r="D9241" s="1" t="s">
        <v>9</v>
      </c>
      <c r="E9241">
        <v>2693557</v>
      </c>
      <c r="F9241" s="1" t="s">
        <v>10</v>
      </c>
      <c r="G9241" s="1" t="s">
        <v>13</v>
      </c>
      <c r="H9241" s="1" t="s">
        <v>10</v>
      </c>
    </row>
    <row r="9242" spans="1:8" hidden="1" x14ac:dyDescent="0.3">
      <c r="A9242">
        <v>375855605</v>
      </c>
      <c r="B9242" s="1" t="s">
        <v>8</v>
      </c>
      <c r="C9242">
        <v>46931549</v>
      </c>
      <c r="D9242" s="1" t="s">
        <v>9</v>
      </c>
      <c r="E9242">
        <v>2693559</v>
      </c>
      <c r="F9242" s="1" t="s">
        <v>10</v>
      </c>
      <c r="G9242" s="1" t="s">
        <v>14</v>
      </c>
      <c r="H9242" s="1" t="s">
        <v>10</v>
      </c>
    </row>
    <row r="9243" spans="1:8" hidden="1" x14ac:dyDescent="0.3">
      <c r="A9243">
        <v>364559904</v>
      </c>
      <c r="B9243" s="1" t="s">
        <v>8</v>
      </c>
      <c r="C9243">
        <v>46275945</v>
      </c>
      <c r="D9243" s="1" t="s">
        <v>9</v>
      </c>
      <c r="E9243">
        <v>2694202</v>
      </c>
      <c r="F9243" s="1" t="s">
        <v>10</v>
      </c>
      <c r="G9243" s="1" t="s">
        <v>14</v>
      </c>
      <c r="H9243" s="1" t="s">
        <v>10</v>
      </c>
    </row>
    <row r="9244" spans="1:8" hidden="1" x14ac:dyDescent="0.3">
      <c r="A9244">
        <v>341900302</v>
      </c>
      <c r="B9244" s="1" t="s">
        <v>8</v>
      </c>
      <c r="C9244">
        <v>45722589</v>
      </c>
      <c r="D9244" s="1" t="s">
        <v>9</v>
      </c>
      <c r="E9244">
        <v>2695220</v>
      </c>
      <c r="F9244" s="1" t="s">
        <v>10</v>
      </c>
      <c r="G9244" s="1" t="s">
        <v>13</v>
      </c>
      <c r="H9244" s="1" t="s">
        <v>10</v>
      </c>
    </row>
    <row r="9245" spans="1:8" hidden="1" x14ac:dyDescent="0.3">
      <c r="A9245">
        <v>352632674</v>
      </c>
      <c r="B9245" s="1" t="s">
        <v>8</v>
      </c>
      <c r="C9245">
        <v>44259800</v>
      </c>
      <c r="D9245" s="1" t="s">
        <v>9</v>
      </c>
      <c r="E9245">
        <v>2695225</v>
      </c>
      <c r="F9245" s="1" t="s">
        <v>10</v>
      </c>
      <c r="G9245" s="1" t="s">
        <v>13</v>
      </c>
      <c r="H9245" s="1" t="s">
        <v>10</v>
      </c>
    </row>
    <row r="9246" spans="1:8" hidden="1" x14ac:dyDescent="0.3">
      <c r="A9246">
        <v>353736683</v>
      </c>
      <c r="B9246" s="1" t="s">
        <v>8</v>
      </c>
      <c r="C9246">
        <v>46025778</v>
      </c>
      <c r="D9246" s="1" t="s">
        <v>9</v>
      </c>
      <c r="E9246">
        <v>2695226</v>
      </c>
      <c r="F9246" s="1" t="s">
        <v>10</v>
      </c>
      <c r="G9246" s="1" t="s">
        <v>13</v>
      </c>
      <c r="H9246" s="1" t="s">
        <v>10</v>
      </c>
    </row>
    <row r="9247" spans="1:8" hidden="1" x14ac:dyDescent="0.3">
      <c r="A9247">
        <v>353047943</v>
      </c>
      <c r="B9247" s="1" t="s">
        <v>8</v>
      </c>
      <c r="C9247">
        <v>44123285</v>
      </c>
      <c r="D9247" s="1" t="s">
        <v>9</v>
      </c>
      <c r="E9247">
        <v>2695227</v>
      </c>
      <c r="F9247" s="1" t="s">
        <v>10</v>
      </c>
      <c r="G9247" s="1" t="s">
        <v>14</v>
      </c>
      <c r="H9247" s="1" t="s">
        <v>10</v>
      </c>
    </row>
    <row r="9248" spans="1:8" hidden="1" x14ac:dyDescent="0.3">
      <c r="A9248">
        <v>353736681</v>
      </c>
      <c r="B9248" s="1" t="s">
        <v>8</v>
      </c>
      <c r="C9248">
        <v>46025777</v>
      </c>
      <c r="D9248" s="1" t="s">
        <v>9</v>
      </c>
      <c r="E9248">
        <v>2695231</v>
      </c>
      <c r="F9248" s="1" t="s">
        <v>10</v>
      </c>
      <c r="G9248" s="1" t="s">
        <v>13</v>
      </c>
      <c r="H9248" s="1" t="s">
        <v>10</v>
      </c>
    </row>
    <row r="9249" spans="1:8" x14ac:dyDescent="0.3">
      <c r="A9249">
        <v>408683654</v>
      </c>
      <c r="B9249" s="1" t="s">
        <v>8</v>
      </c>
      <c r="C9249">
        <v>48793023</v>
      </c>
      <c r="D9249" s="1" t="s">
        <v>9</v>
      </c>
      <c r="E9249">
        <v>2695767</v>
      </c>
      <c r="F9249" s="1" t="s">
        <v>10</v>
      </c>
      <c r="G9249" s="1" t="s">
        <v>13</v>
      </c>
      <c r="H9249" s="1" t="s">
        <v>10</v>
      </c>
    </row>
    <row r="9250" spans="1:8" x14ac:dyDescent="0.3">
      <c r="A9250">
        <v>408683654</v>
      </c>
      <c r="B9250" s="1" t="s">
        <v>8</v>
      </c>
      <c r="C9250">
        <v>48793023</v>
      </c>
      <c r="D9250" s="1" t="s">
        <v>9</v>
      </c>
      <c r="E9250">
        <v>2695767</v>
      </c>
      <c r="F9250" s="1" t="s">
        <v>10</v>
      </c>
      <c r="G9250" s="1" t="s">
        <v>12</v>
      </c>
      <c r="H9250" s="1" t="s">
        <v>10</v>
      </c>
    </row>
    <row r="9251" spans="1:8" x14ac:dyDescent="0.3">
      <c r="A9251">
        <v>376113534</v>
      </c>
      <c r="B9251" s="1" t="s">
        <v>8</v>
      </c>
      <c r="C9251">
        <v>47433796</v>
      </c>
      <c r="D9251" s="1" t="s">
        <v>9</v>
      </c>
      <c r="E9251">
        <v>2695907</v>
      </c>
      <c r="F9251" s="1" t="s">
        <v>10</v>
      </c>
      <c r="G9251" s="1" t="s">
        <v>14</v>
      </c>
      <c r="H9251" s="1" t="s">
        <v>10</v>
      </c>
    </row>
    <row r="9252" spans="1:8" x14ac:dyDescent="0.3">
      <c r="A9252">
        <v>376113534</v>
      </c>
      <c r="B9252" s="1" t="s">
        <v>8</v>
      </c>
      <c r="C9252">
        <v>47433796</v>
      </c>
      <c r="D9252" s="1" t="s">
        <v>9</v>
      </c>
      <c r="E9252">
        <v>2695907</v>
      </c>
      <c r="F9252" s="1" t="s">
        <v>10</v>
      </c>
      <c r="G9252" s="1" t="s">
        <v>13</v>
      </c>
      <c r="H9252" s="1" t="s">
        <v>10</v>
      </c>
    </row>
    <row r="9253" spans="1:8" hidden="1" x14ac:dyDescent="0.3">
      <c r="A9253">
        <v>365965979</v>
      </c>
      <c r="B9253" s="1" t="s">
        <v>8</v>
      </c>
      <c r="C9253">
        <v>46967894</v>
      </c>
      <c r="D9253" s="1" t="s">
        <v>9</v>
      </c>
      <c r="E9253">
        <v>2696072</v>
      </c>
      <c r="F9253" s="1" t="s">
        <v>10</v>
      </c>
      <c r="G9253" s="1" t="s">
        <v>11</v>
      </c>
      <c r="H9253" s="1" t="s">
        <v>10</v>
      </c>
    </row>
    <row r="9254" spans="1:8" hidden="1" x14ac:dyDescent="0.3">
      <c r="A9254">
        <v>406544801</v>
      </c>
      <c r="B9254" s="1" t="s">
        <v>8</v>
      </c>
      <c r="C9254">
        <v>48484995</v>
      </c>
      <c r="D9254" s="1" t="s">
        <v>9</v>
      </c>
      <c r="E9254">
        <v>2696387</v>
      </c>
      <c r="F9254" s="1" t="s">
        <v>10</v>
      </c>
      <c r="G9254" s="1" t="s">
        <v>13</v>
      </c>
      <c r="H9254" s="1" t="s">
        <v>10</v>
      </c>
    </row>
    <row r="9255" spans="1:8" x14ac:dyDescent="0.3">
      <c r="A9255">
        <v>376112964</v>
      </c>
      <c r="B9255" s="1" t="s">
        <v>8</v>
      </c>
      <c r="C9255">
        <v>46969310</v>
      </c>
      <c r="D9255" s="1" t="s">
        <v>9</v>
      </c>
      <c r="E9255">
        <v>2696390</v>
      </c>
      <c r="F9255" s="1" t="s">
        <v>10</v>
      </c>
      <c r="G9255" s="1" t="s">
        <v>13</v>
      </c>
      <c r="H9255" s="1" t="s">
        <v>10</v>
      </c>
    </row>
    <row r="9256" spans="1:8" x14ac:dyDescent="0.3">
      <c r="A9256">
        <v>376112964</v>
      </c>
      <c r="B9256" s="1" t="s">
        <v>8</v>
      </c>
      <c r="C9256">
        <v>46969310</v>
      </c>
      <c r="D9256" s="1" t="s">
        <v>9</v>
      </c>
      <c r="E9256">
        <v>2696390</v>
      </c>
      <c r="F9256" s="1" t="s">
        <v>10</v>
      </c>
      <c r="G9256" s="1" t="s">
        <v>12</v>
      </c>
      <c r="H9256" s="1" t="s">
        <v>10</v>
      </c>
    </row>
    <row r="9257" spans="1:8" hidden="1" x14ac:dyDescent="0.3">
      <c r="A9257">
        <v>376109559</v>
      </c>
      <c r="B9257" s="1" t="s">
        <v>8</v>
      </c>
      <c r="C9257">
        <v>46968799</v>
      </c>
      <c r="D9257" s="1" t="s">
        <v>9</v>
      </c>
      <c r="E9257">
        <v>2696391</v>
      </c>
      <c r="F9257" s="1" t="s">
        <v>10</v>
      </c>
      <c r="G9257" s="1" t="s">
        <v>14</v>
      </c>
      <c r="H9257" s="1" t="s">
        <v>10</v>
      </c>
    </row>
    <row r="9258" spans="1:8" hidden="1" x14ac:dyDescent="0.3">
      <c r="A9258">
        <v>376109821</v>
      </c>
      <c r="B9258" s="1" t="s">
        <v>8</v>
      </c>
      <c r="C9258">
        <v>46968800</v>
      </c>
      <c r="D9258" s="1" t="s">
        <v>9</v>
      </c>
      <c r="E9258">
        <v>2696393</v>
      </c>
      <c r="F9258" s="1" t="s">
        <v>10</v>
      </c>
      <c r="G9258" s="1" t="s">
        <v>14</v>
      </c>
      <c r="H9258" s="1" t="s">
        <v>10</v>
      </c>
    </row>
    <row r="9259" spans="1:8" hidden="1" x14ac:dyDescent="0.3">
      <c r="A9259">
        <v>376110029</v>
      </c>
      <c r="B9259" s="1" t="s">
        <v>8</v>
      </c>
      <c r="C9259">
        <v>47283486</v>
      </c>
      <c r="D9259" s="1" t="s">
        <v>9</v>
      </c>
      <c r="E9259">
        <v>2696395</v>
      </c>
      <c r="F9259" s="1" t="s">
        <v>10</v>
      </c>
      <c r="G9259" s="1" t="s">
        <v>13</v>
      </c>
      <c r="H9259" s="1" t="s">
        <v>10</v>
      </c>
    </row>
    <row r="9260" spans="1:8" hidden="1" x14ac:dyDescent="0.3">
      <c r="A9260">
        <v>379033867</v>
      </c>
      <c r="B9260" s="1" t="s">
        <v>8</v>
      </c>
      <c r="C9260">
        <v>47296596</v>
      </c>
      <c r="D9260" s="1" t="s">
        <v>9</v>
      </c>
      <c r="E9260">
        <v>2696398</v>
      </c>
      <c r="F9260" s="1" t="s">
        <v>10</v>
      </c>
      <c r="G9260" s="1" t="s">
        <v>13</v>
      </c>
      <c r="H9260" s="1" t="s">
        <v>10</v>
      </c>
    </row>
    <row r="9261" spans="1:8" x14ac:dyDescent="0.3">
      <c r="A9261">
        <v>376112772</v>
      </c>
      <c r="B9261" s="1" t="s">
        <v>8</v>
      </c>
      <c r="C9261">
        <v>46969669</v>
      </c>
      <c r="D9261" s="1" t="s">
        <v>9</v>
      </c>
      <c r="E9261">
        <v>2696399</v>
      </c>
      <c r="F9261" s="1" t="s">
        <v>10</v>
      </c>
      <c r="G9261" s="1" t="s">
        <v>14</v>
      </c>
      <c r="H9261" s="1" t="s">
        <v>10</v>
      </c>
    </row>
    <row r="9262" spans="1:8" x14ac:dyDescent="0.3">
      <c r="A9262">
        <v>376112772</v>
      </c>
      <c r="B9262" s="1" t="s">
        <v>8</v>
      </c>
      <c r="C9262">
        <v>46969669</v>
      </c>
      <c r="D9262" s="1" t="s">
        <v>9</v>
      </c>
      <c r="E9262">
        <v>2696399</v>
      </c>
      <c r="F9262" s="1" t="s">
        <v>10</v>
      </c>
      <c r="G9262" s="1" t="s">
        <v>13</v>
      </c>
      <c r="H9262" s="1" t="s">
        <v>10</v>
      </c>
    </row>
    <row r="9263" spans="1:8" hidden="1" x14ac:dyDescent="0.3">
      <c r="A9263">
        <v>376113150</v>
      </c>
      <c r="B9263" s="1" t="s">
        <v>8</v>
      </c>
      <c r="C9263">
        <v>46969307</v>
      </c>
      <c r="D9263" s="1" t="s">
        <v>9</v>
      </c>
      <c r="E9263">
        <v>2696401</v>
      </c>
      <c r="F9263" s="1" t="s">
        <v>10</v>
      </c>
      <c r="G9263" s="1" t="s">
        <v>14</v>
      </c>
      <c r="H9263" s="1" t="s">
        <v>10</v>
      </c>
    </row>
    <row r="9264" spans="1:8" hidden="1" x14ac:dyDescent="0.3">
      <c r="A9264">
        <v>365351930</v>
      </c>
      <c r="B9264" s="1" t="s">
        <v>8</v>
      </c>
      <c r="C9264">
        <v>46515368</v>
      </c>
      <c r="D9264" s="1" t="s">
        <v>9</v>
      </c>
      <c r="E9264">
        <v>2696406</v>
      </c>
      <c r="F9264" s="1" t="s">
        <v>10</v>
      </c>
      <c r="G9264" s="1" t="s">
        <v>13</v>
      </c>
      <c r="H9264" s="1" t="s">
        <v>10</v>
      </c>
    </row>
    <row r="9265" spans="1:8" x14ac:dyDescent="0.3">
      <c r="A9265">
        <v>378640130</v>
      </c>
      <c r="B9265" s="1" t="s">
        <v>8</v>
      </c>
      <c r="C9265">
        <v>47217875</v>
      </c>
      <c r="D9265" s="1" t="s">
        <v>9</v>
      </c>
      <c r="E9265">
        <v>2696407</v>
      </c>
      <c r="F9265" s="1" t="s">
        <v>10</v>
      </c>
      <c r="G9265" s="1" t="s">
        <v>14</v>
      </c>
      <c r="H9265" s="1" t="s">
        <v>10</v>
      </c>
    </row>
    <row r="9266" spans="1:8" x14ac:dyDescent="0.3">
      <c r="A9266">
        <v>378640130</v>
      </c>
      <c r="B9266" s="1" t="s">
        <v>8</v>
      </c>
      <c r="C9266">
        <v>47217875</v>
      </c>
      <c r="D9266" s="1" t="s">
        <v>9</v>
      </c>
      <c r="E9266">
        <v>2696407</v>
      </c>
      <c r="F9266" s="1" t="s">
        <v>10</v>
      </c>
      <c r="G9266" s="1" t="s">
        <v>13</v>
      </c>
      <c r="H9266" s="1" t="s">
        <v>10</v>
      </c>
    </row>
    <row r="9267" spans="1:8" hidden="1" x14ac:dyDescent="0.3">
      <c r="A9267">
        <v>378641000</v>
      </c>
      <c r="B9267" s="1" t="s">
        <v>8</v>
      </c>
      <c r="C9267">
        <v>47217874</v>
      </c>
      <c r="D9267" s="1" t="s">
        <v>9</v>
      </c>
      <c r="E9267">
        <v>2696408</v>
      </c>
      <c r="F9267" s="1" t="s">
        <v>10</v>
      </c>
      <c r="G9267" s="1" t="s">
        <v>13</v>
      </c>
      <c r="H9267" s="1" t="s">
        <v>10</v>
      </c>
    </row>
    <row r="9268" spans="1:8" x14ac:dyDescent="0.3">
      <c r="A9268">
        <v>378641041</v>
      </c>
      <c r="B9268" s="1" t="s">
        <v>8</v>
      </c>
      <c r="C9268">
        <v>47217872</v>
      </c>
      <c r="D9268" s="1" t="s">
        <v>9</v>
      </c>
      <c r="E9268">
        <v>2696409</v>
      </c>
      <c r="F9268" s="1" t="s">
        <v>10</v>
      </c>
      <c r="G9268" s="1" t="s">
        <v>14</v>
      </c>
      <c r="H9268" s="1" t="s">
        <v>10</v>
      </c>
    </row>
    <row r="9269" spans="1:8" x14ac:dyDescent="0.3">
      <c r="A9269">
        <v>378641041</v>
      </c>
      <c r="B9269" s="1" t="s">
        <v>8</v>
      </c>
      <c r="C9269">
        <v>47217872</v>
      </c>
      <c r="D9269" s="1" t="s">
        <v>9</v>
      </c>
      <c r="E9269">
        <v>2696409</v>
      </c>
      <c r="F9269" s="1" t="s">
        <v>10</v>
      </c>
      <c r="G9269" s="1" t="s">
        <v>13</v>
      </c>
      <c r="H9269" s="1" t="s">
        <v>10</v>
      </c>
    </row>
    <row r="9270" spans="1:8" hidden="1" x14ac:dyDescent="0.3">
      <c r="A9270">
        <v>376111476</v>
      </c>
      <c r="B9270" s="1" t="s">
        <v>8</v>
      </c>
      <c r="C9270">
        <v>46968976</v>
      </c>
      <c r="D9270" s="1" t="s">
        <v>9</v>
      </c>
      <c r="E9270">
        <v>2696411</v>
      </c>
      <c r="F9270" s="1" t="s">
        <v>10</v>
      </c>
      <c r="G9270" s="1" t="s">
        <v>13</v>
      </c>
      <c r="H9270" s="1" t="s">
        <v>10</v>
      </c>
    </row>
    <row r="9271" spans="1:8" hidden="1" x14ac:dyDescent="0.3">
      <c r="A9271">
        <v>376111428</v>
      </c>
      <c r="B9271" s="1" t="s">
        <v>8</v>
      </c>
      <c r="C9271">
        <v>47283184</v>
      </c>
      <c r="D9271" s="1" t="s">
        <v>9</v>
      </c>
      <c r="E9271">
        <v>2696412</v>
      </c>
      <c r="F9271" s="1" t="s">
        <v>10</v>
      </c>
      <c r="G9271" s="1" t="s">
        <v>13</v>
      </c>
      <c r="H9271" s="1" t="s">
        <v>10</v>
      </c>
    </row>
    <row r="9272" spans="1:8" x14ac:dyDescent="0.3">
      <c r="A9272">
        <v>376111812</v>
      </c>
      <c r="B9272" s="1" t="s">
        <v>8</v>
      </c>
      <c r="C9272">
        <v>46969305</v>
      </c>
      <c r="D9272" s="1" t="s">
        <v>9</v>
      </c>
      <c r="E9272">
        <v>2696421</v>
      </c>
      <c r="F9272" s="1" t="s">
        <v>10</v>
      </c>
      <c r="G9272" s="1" t="s">
        <v>14</v>
      </c>
      <c r="H9272" s="1" t="s">
        <v>10</v>
      </c>
    </row>
    <row r="9273" spans="1:8" x14ac:dyDescent="0.3">
      <c r="A9273">
        <v>376111812</v>
      </c>
      <c r="B9273" s="1" t="s">
        <v>8</v>
      </c>
      <c r="C9273">
        <v>46969305</v>
      </c>
      <c r="D9273" s="1" t="s">
        <v>9</v>
      </c>
      <c r="E9273">
        <v>2696421</v>
      </c>
      <c r="F9273" s="1" t="s">
        <v>10</v>
      </c>
      <c r="G9273" s="1" t="s">
        <v>13</v>
      </c>
      <c r="H9273" s="1" t="s">
        <v>10</v>
      </c>
    </row>
    <row r="9274" spans="1:8" x14ac:dyDescent="0.3">
      <c r="A9274">
        <v>376111812</v>
      </c>
      <c r="B9274" s="1" t="s">
        <v>8</v>
      </c>
      <c r="C9274">
        <v>46969305</v>
      </c>
      <c r="D9274" s="1" t="s">
        <v>9</v>
      </c>
      <c r="E9274">
        <v>2696421</v>
      </c>
      <c r="F9274" s="1" t="s">
        <v>10</v>
      </c>
      <c r="G9274" s="1" t="s">
        <v>12</v>
      </c>
      <c r="H9274" s="1" t="s">
        <v>10</v>
      </c>
    </row>
    <row r="9275" spans="1:8" hidden="1" x14ac:dyDescent="0.3">
      <c r="A9275">
        <v>376111872</v>
      </c>
      <c r="B9275" s="1" t="s">
        <v>8</v>
      </c>
      <c r="C9275">
        <v>46969308</v>
      </c>
      <c r="D9275" s="1" t="s">
        <v>9</v>
      </c>
      <c r="E9275">
        <v>2696422</v>
      </c>
      <c r="F9275" s="1" t="s">
        <v>10</v>
      </c>
      <c r="G9275" s="1" t="s">
        <v>13</v>
      </c>
      <c r="H9275" s="1" t="s">
        <v>10</v>
      </c>
    </row>
    <row r="9276" spans="1:8" x14ac:dyDescent="0.3">
      <c r="A9276">
        <v>376111882</v>
      </c>
      <c r="B9276" s="1" t="s">
        <v>8</v>
      </c>
      <c r="C9276">
        <v>46969300</v>
      </c>
      <c r="D9276" s="1" t="s">
        <v>9</v>
      </c>
      <c r="E9276">
        <v>2696423</v>
      </c>
      <c r="F9276" s="1" t="s">
        <v>10</v>
      </c>
      <c r="G9276" s="1" t="s">
        <v>13</v>
      </c>
      <c r="H9276" s="1" t="s">
        <v>10</v>
      </c>
    </row>
    <row r="9277" spans="1:8" x14ac:dyDescent="0.3">
      <c r="A9277">
        <v>376111882</v>
      </c>
      <c r="B9277" s="1" t="s">
        <v>8</v>
      </c>
      <c r="C9277">
        <v>46969300</v>
      </c>
      <c r="D9277" s="1" t="s">
        <v>9</v>
      </c>
      <c r="E9277">
        <v>2696423</v>
      </c>
      <c r="F9277" s="1" t="s">
        <v>10</v>
      </c>
      <c r="G9277" s="1" t="s">
        <v>12</v>
      </c>
      <c r="H9277" s="1" t="s">
        <v>10</v>
      </c>
    </row>
    <row r="9278" spans="1:8" hidden="1" x14ac:dyDescent="0.3">
      <c r="A9278">
        <v>376113780</v>
      </c>
      <c r="B9278" s="1" t="s">
        <v>8</v>
      </c>
      <c r="C9278">
        <v>46969306</v>
      </c>
      <c r="D9278" s="1" t="s">
        <v>9</v>
      </c>
      <c r="E9278">
        <v>2696428</v>
      </c>
      <c r="F9278" s="1" t="s">
        <v>10</v>
      </c>
      <c r="G9278" s="1" t="s">
        <v>14</v>
      </c>
      <c r="H9278" s="1" t="s">
        <v>10</v>
      </c>
    </row>
    <row r="9279" spans="1:8" hidden="1" x14ac:dyDescent="0.3">
      <c r="A9279">
        <v>412180653</v>
      </c>
      <c r="B9279" s="1" t="s">
        <v>8</v>
      </c>
      <c r="C9279">
        <v>45420541</v>
      </c>
      <c r="D9279" s="1" t="s">
        <v>9</v>
      </c>
      <c r="E9279">
        <v>2696430</v>
      </c>
      <c r="F9279" s="1" t="s">
        <v>10</v>
      </c>
      <c r="G9279" s="1" t="s">
        <v>13</v>
      </c>
      <c r="H9279" s="1" t="s">
        <v>10</v>
      </c>
    </row>
    <row r="9280" spans="1:8" x14ac:dyDescent="0.3">
      <c r="A9280">
        <v>376111010</v>
      </c>
      <c r="B9280" s="1" t="s">
        <v>8</v>
      </c>
      <c r="C9280">
        <v>48169954</v>
      </c>
      <c r="D9280" s="1" t="s">
        <v>9</v>
      </c>
      <c r="E9280">
        <v>2696431</v>
      </c>
      <c r="F9280" s="1" t="s">
        <v>10</v>
      </c>
      <c r="G9280" s="1" t="s">
        <v>14</v>
      </c>
      <c r="H9280" s="1" t="s">
        <v>10</v>
      </c>
    </row>
    <row r="9281" spans="1:8" x14ac:dyDescent="0.3">
      <c r="A9281">
        <v>376111010</v>
      </c>
      <c r="B9281" s="1" t="s">
        <v>8</v>
      </c>
      <c r="C9281">
        <v>48169954</v>
      </c>
      <c r="D9281" s="1" t="s">
        <v>9</v>
      </c>
      <c r="E9281">
        <v>2696431</v>
      </c>
      <c r="F9281" s="1" t="s">
        <v>10</v>
      </c>
      <c r="G9281" s="1" t="s">
        <v>13</v>
      </c>
      <c r="H9281" s="1" t="s">
        <v>10</v>
      </c>
    </row>
    <row r="9282" spans="1:8" hidden="1" x14ac:dyDescent="0.3">
      <c r="A9282">
        <v>365653716</v>
      </c>
      <c r="B9282" s="1" t="s">
        <v>8</v>
      </c>
      <c r="C9282">
        <v>46634055</v>
      </c>
      <c r="D9282" s="1" t="s">
        <v>9</v>
      </c>
      <c r="E9282">
        <v>2696433</v>
      </c>
      <c r="F9282" s="1" t="s">
        <v>10</v>
      </c>
      <c r="G9282" s="1" t="s">
        <v>13</v>
      </c>
      <c r="H9282" s="1" t="s">
        <v>10</v>
      </c>
    </row>
    <row r="9283" spans="1:8" x14ac:dyDescent="0.3">
      <c r="A9283">
        <v>365653784</v>
      </c>
      <c r="B9283" s="1" t="s">
        <v>8</v>
      </c>
      <c r="C9283">
        <v>46634057</v>
      </c>
      <c r="D9283" s="1" t="s">
        <v>9</v>
      </c>
      <c r="E9283">
        <v>2696434</v>
      </c>
      <c r="F9283" s="1" t="s">
        <v>10</v>
      </c>
      <c r="G9283" s="1" t="s">
        <v>14</v>
      </c>
      <c r="H9283" s="1" t="s">
        <v>10</v>
      </c>
    </row>
    <row r="9284" spans="1:8" x14ac:dyDescent="0.3">
      <c r="A9284">
        <v>365653784</v>
      </c>
      <c r="B9284" s="1" t="s">
        <v>8</v>
      </c>
      <c r="C9284">
        <v>46634057</v>
      </c>
      <c r="D9284" s="1" t="s">
        <v>9</v>
      </c>
      <c r="E9284">
        <v>2696434</v>
      </c>
      <c r="F9284" s="1" t="s">
        <v>10</v>
      </c>
      <c r="G9284" s="1" t="s">
        <v>13</v>
      </c>
      <c r="H9284" s="1" t="s">
        <v>10</v>
      </c>
    </row>
    <row r="9285" spans="1:8" hidden="1" x14ac:dyDescent="0.3">
      <c r="A9285">
        <v>365645407</v>
      </c>
      <c r="B9285" s="1" t="s">
        <v>8</v>
      </c>
      <c r="C9285">
        <v>46980727</v>
      </c>
      <c r="D9285" s="1" t="s">
        <v>9</v>
      </c>
      <c r="E9285">
        <v>2696464</v>
      </c>
      <c r="F9285" s="1" t="s">
        <v>10</v>
      </c>
      <c r="G9285" s="1" t="s">
        <v>11</v>
      </c>
      <c r="H9285" s="1" t="s">
        <v>10</v>
      </c>
    </row>
    <row r="9286" spans="1:8" hidden="1" x14ac:dyDescent="0.3">
      <c r="A9286">
        <v>352604478</v>
      </c>
      <c r="B9286" s="1" t="s">
        <v>8</v>
      </c>
      <c r="C9286">
        <v>45855704</v>
      </c>
      <c r="D9286" s="1" t="s">
        <v>9</v>
      </c>
      <c r="E9286">
        <v>2697842</v>
      </c>
      <c r="F9286" s="1" t="s">
        <v>10</v>
      </c>
      <c r="G9286" s="1" t="s">
        <v>13</v>
      </c>
      <c r="H9286" s="1" t="s">
        <v>10</v>
      </c>
    </row>
    <row r="9287" spans="1:8" hidden="1" x14ac:dyDescent="0.3">
      <c r="A9287">
        <v>353132321</v>
      </c>
      <c r="B9287" s="1" t="s">
        <v>8</v>
      </c>
      <c r="C9287">
        <v>45932281</v>
      </c>
      <c r="D9287" s="1" t="s">
        <v>9</v>
      </c>
      <c r="E9287">
        <v>2697843</v>
      </c>
      <c r="F9287" s="1" t="s">
        <v>10</v>
      </c>
      <c r="G9287" s="1" t="s">
        <v>13</v>
      </c>
      <c r="H9287" s="1" t="s">
        <v>10</v>
      </c>
    </row>
    <row r="9288" spans="1:8" hidden="1" x14ac:dyDescent="0.3">
      <c r="A9288">
        <v>352946981</v>
      </c>
      <c r="B9288" s="1" t="s">
        <v>8</v>
      </c>
      <c r="C9288">
        <v>45922658</v>
      </c>
      <c r="D9288" s="1" t="s">
        <v>9</v>
      </c>
      <c r="E9288">
        <v>2697846</v>
      </c>
      <c r="F9288" s="1" t="s">
        <v>10</v>
      </c>
      <c r="G9288" s="1" t="s">
        <v>14</v>
      </c>
      <c r="H9288" s="1" t="s">
        <v>10</v>
      </c>
    </row>
    <row r="9289" spans="1:8" x14ac:dyDescent="0.3">
      <c r="A9289">
        <v>352946989</v>
      </c>
      <c r="B9289" s="1" t="s">
        <v>8</v>
      </c>
      <c r="C9289">
        <v>45922662</v>
      </c>
      <c r="D9289" s="1" t="s">
        <v>9</v>
      </c>
      <c r="E9289">
        <v>2697847</v>
      </c>
      <c r="F9289" s="1" t="s">
        <v>10</v>
      </c>
      <c r="G9289" s="1" t="s">
        <v>14</v>
      </c>
      <c r="H9289" s="1" t="s">
        <v>10</v>
      </c>
    </row>
    <row r="9290" spans="1:8" x14ac:dyDescent="0.3">
      <c r="A9290">
        <v>352946989</v>
      </c>
      <c r="B9290" s="1" t="s">
        <v>8</v>
      </c>
      <c r="C9290">
        <v>45922662</v>
      </c>
      <c r="D9290" s="1" t="s">
        <v>9</v>
      </c>
      <c r="E9290">
        <v>2697847</v>
      </c>
      <c r="F9290" s="1" t="s">
        <v>10</v>
      </c>
      <c r="G9290" s="1" t="s">
        <v>13</v>
      </c>
      <c r="H9290" s="1" t="s">
        <v>10</v>
      </c>
    </row>
    <row r="9291" spans="1:8" x14ac:dyDescent="0.3">
      <c r="A9291">
        <v>364495292</v>
      </c>
      <c r="B9291" s="1" t="s">
        <v>8</v>
      </c>
      <c r="C9291">
        <v>46245757</v>
      </c>
      <c r="D9291" s="1" t="s">
        <v>9</v>
      </c>
      <c r="E9291">
        <v>2697850</v>
      </c>
      <c r="F9291" s="1" t="s">
        <v>10</v>
      </c>
      <c r="G9291" s="1" t="s">
        <v>14</v>
      </c>
      <c r="H9291" s="1" t="s">
        <v>10</v>
      </c>
    </row>
    <row r="9292" spans="1:8" x14ac:dyDescent="0.3">
      <c r="A9292">
        <v>364495292</v>
      </c>
      <c r="B9292" s="1" t="s">
        <v>8</v>
      </c>
      <c r="C9292">
        <v>46245757</v>
      </c>
      <c r="D9292" s="1" t="s">
        <v>9</v>
      </c>
      <c r="E9292">
        <v>2697850</v>
      </c>
      <c r="F9292" s="1" t="s">
        <v>10</v>
      </c>
      <c r="G9292" s="1" t="s">
        <v>13</v>
      </c>
      <c r="H9292" s="1" t="s">
        <v>10</v>
      </c>
    </row>
    <row r="9293" spans="1:8" hidden="1" x14ac:dyDescent="0.3">
      <c r="A9293">
        <v>353222983</v>
      </c>
      <c r="B9293" s="1" t="s">
        <v>8</v>
      </c>
      <c r="C9293">
        <v>45952524</v>
      </c>
      <c r="D9293" s="1" t="s">
        <v>9</v>
      </c>
      <c r="E9293">
        <v>2697851</v>
      </c>
      <c r="F9293" s="1" t="s">
        <v>10</v>
      </c>
      <c r="G9293" s="1" t="s">
        <v>13</v>
      </c>
      <c r="H9293" s="1" t="s">
        <v>10</v>
      </c>
    </row>
    <row r="9294" spans="1:8" hidden="1" x14ac:dyDescent="0.3">
      <c r="A9294">
        <v>353359012</v>
      </c>
      <c r="B9294" s="1" t="s">
        <v>8</v>
      </c>
      <c r="C9294">
        <v>45976547</v>
      </c>
      <c r="D9294" s="1" t="s">
        <v>9</v>
      </c>
      <c r="E9294">
        <v>2697852</v>
      </c>
      <c r="F9294" s="1" t="s">
        <v>10</v>
      </c>
      <c r="G9294" s="1" t="s">
        <v>14</v>
      </c>
      <c r="H9294" s="1" t="s">
        <v>10</v>
      </c>
    </row>
    <row r="9295" spans="1:8" hidden="1" x14ac:dyDescent="0.3">
      <c r="A9295">
        <v>376456461</v>
      </c>
      <c r="B9295" s="1" t="s">
        <v>8</v>
      </c>
      <c r="C9295">
        <v>47009425</v>
      </c>
      <c r="D9295" s="1" t="s">
        <v>9</v>
      </c>
      <c r="E9295">
        <v>2698351</v>
      </c>
      <c r="F9295" s="1" t="s">
        <v>10</v>
      </c>
      <c r="G9295" s="1" t="s">
        <v>13</v>
      </c>
      <c r="H9295" s="1" t="s">
        <v>10</v>
      </c>
    </row>
    <row r="9296" spans="1:8" hidden="1" x14ac:dyDescent="0.3">
      <c r="A9296">
        <v>365741163</v>
      </c>
      <c r="B9296" s="1" t="s">
        <v>8</v>
      </c>
      <c r="C9296">
        <v>46750211</v>
      </c>
      <c r="D9296" s="1" t="s">
        <v>9</v>
      </c>
      <c r="E9296">
        <v>2698529</v>
      </c>
      <c r="F9296" s="1" t="s">
        <v>10</v>
      </c>
      <c r="G9296" s="1" t="s">
        <v>11</v>
      </c>
      <c r="H9296" s="1" t="s">
        <v>10</v>
      </c>
    </row>
    <row r="9297" spans="1:8" hidden="1" x14ac:dyDescent="0.3">
      <c r="A9297">
        <v>365758110</v>
      </c>
      <c r="B9297" s="1" t="s">
        <v>8</v>
      </c>
      <c r="C9297">
        <v>48979758</v>
      </c>
      <c r="D9297" s="1" t="s">
        <v>9</v>
      </c>
      <c r="E9297">
        <v>2698557</v>
      </c>
      <c r="F9297" s="1" t="s">
        <v>10</v>
      </c>
      <c r="G9297" s="1" t="s">
        <v>11</v>
      </c>
      <c r="H9297" s="1" t="s">
        <v>10</v>
      </c>
    </row>
    <row r="9298" spans="1:8" hidden="1" x14ac:dyDescent="0.3">
      <c r="A9298">
        <v>410429950</v>
      </c>
      <c r="B9298" s="1" t="s">
        <v>8</v>
      </c>
      <c r="C9298">
        <v>36036353</v>
      </c>
      <c r="D9298" s="1" t="s">
        <v>9</v>
      </c>
      <c r="E9298">
        <v>2698802</v>
      </c>
      <c r="F9298" s="1" t="s">
        <v>10</v>
      </c>
      <c r="G9298" s="1" t="s">
        <v>14</v>
      </c>
      <c r="H9298" s="1" t="s">
        <v>10</v>
      </c>
    </row>
    <row r="9299" spans="1:8" hidden="1" x14ac:dyDescent="0.3">
      <c r="A9299">
        <v>409500280</v>
      </c>
      <c r="B9299" s="1" t="s">
        <v>8</v>
      </c>
      <c r="C9299">
        <v>48949077</v>
      </c>
      <c r="D9299" s="1" t="s">
        <v>9</v>
      </c>
      <c r="E9299">
        <v>2698843</v>
      </c>
      <c r="F9299" s="1" t="s">
        <v>10</v>
      </c>
      <c r="G9299" s="1" t="s">
        <v>12</v>
      </c>
      <c r="H9299" s="1" t="s">
        <v>10</v>
      </c>
    </row>
    <row r="9300" spans="1:8" hidden="1" x14ac:dyDescent="0.3">
      <c r="A9300">
        <v>411838724</v>
      </c>
      <c r="B9300" s="1" t="s">
        <v>8</v>
      </c>
      <c r="C9300">
        <v>38736240</v>
      </c>
      <c r="D9300" s="1" t="s">
        <v>9</v>
      </c>
      <c r="E9300">
        <v>2698844</v>
      </c>
      <c r="F9300" s="1" t="s">
        <v>10</v>
      </c>
      <c r="G9300" s="1" t="s">
        <v>13</v>
      </c>
      <c r="H9300" s="1" t="s">
        <v>10</v>
      </c>
    </row>
    <row r="9301" spans="1:8" x14ac:dyDescent="0.3">
      <c r="A9301">
        <v>379906802</v>
      </c>
      <c r="B9301" s="1" t="s">
        <v>8</v>
      </c>
      <c r="C9301">
        <v>47436873</v>
      </c>
      <c r="D9301" s="1" t="s">
        <v>9</v>
      </c>
      <c r="E9301">
        <v>2698845</v>
      </c>
      <c r="F9301" s="1" t="s">
        <v>10</v>
      </c>
      <c r="G9301" s="1" t="s">
        <v>14</v>
      </c>
      <c r="H9301" s="1" t="s">
        <v>10</v>
      </c>
    </row>
    <row r="9302" spans="1:8" x14ac:dyDescent="0.3">
      <c r="A9302">
        <v>379906802</v>
      </c>
      <c r="B9302" s="1" t="s">
        <v>8</v>
      </c>
      <c r="C9302">
        <v>47436873</v>
      </c>
      <c r="D9302" s="1" t="s">
        <v>9</v>
      </c>
      <c r="E9302">
        <v>2698845</v>
      </c>
      <c r="F9302" s="1" t="s">
        <v>10</v>
      </c>
      <c r="G9302" s="1" t="s">
        <v>13</v>
      </c>
      <c r="H9302" s="1" t="s">
        <v>10</v>
      </c>
    </row>
    <row r="9303" spans="1:8" hidden="1" x14ac:dyDescent="0.3">
      <c r="A9303">
        <v>405049880</v>
      </c>
      <c r="B9303" s="1" t="s">
        <v>8</v>
      </c>
      <c r="C9303">
        <v>48139693</v>
      </c>
      <c r="D9303" s="1" t="s">
        <v>9</v>
      </c>
      <c r="E9303">
        <v>2698850</v>
      </c>
      <c r="F9303" s="1" t="s">
        <v>10</v>
      </c>
      <c r="G9303" s="1" t="s">
        <v>13</v>
      </c>
      <c r="H9303" s="1" t="s">
        <v>10</v>
      </c>
    </row>
    <row r="9304" spans="1:8" x14ac:dyDescent="0.3">
      <c r="A9304">
        <v>376455290</v>
      </c>
      <c r="B9304" s="1" t="s">
        <v>8</v>
      </c>
      <c r="C9304">
        <v>47008992</v>
      </c>
      <c r="D9304" s="1" t="s">
        <v>9</v>
      </c>
      <c r="E9304">
        <v>2698851</v>
      </c>
      <c r="F9304" s="1" t="s">
        <v>10</v>
      </c>
      <c r="G9304" s="1" t="s">
        <v>14</v>
      </c>
      <c r="H9304" s="1" t="s">
        <v>10</v>
      </c>
    </row>
    <row r="9305" spans="1:8" x14ac:dyDescent="0.3">
      <c r="A9305">
        <v>376455290</v>
      </c>
      <c r="B9305" s="1" t="s">
        <v>8</v>
      </c>
      <c r="C9305">
        <v>47008992</v>
      </c>
      <c r="D9305" s="1" t="s">
        <v>9</v>
      </c>
      <c r="E9305">
        <v>2698851</v>
      </c>
      <c r="F9305" s="1" t="s">
        <v>10</v>
      </c>
      <c r="G9305" s="1" t="s">
        <v>13</v>
      </c>
      <c r="H9305" s="1" t="s">
        <v>10</v>
      </c>
    </row>
    <row r="9306" spans="1:8" hidden="1" x14ac:dyDescent="0.3">
      <c r="A9306">
        <v>410484648</v>
      </c>
      <c r="B9306" s="1" t="s">
        <v>8</v>
      </c>
      <c r="C9306">
        <v>45346191</v>
      </c>
      <c r="D9306" s="1" t="s">
        <v>9</v>
      </c>
      <c r="E9306">
        <v>2698854</v>
      </c>
      <c r="F9306" s="1" t="s">
        <v>10</v>
      </c>
      <c r="G9306" s="1" t="s">
        <v>13</v>
      </c>
      <c r="H9306" s="1" t="s">
        <v>10</v>
      </c>
    </row>
    <row r="9307" spans="1:8" hidden="1" x14ac:dyDescent="0.3">
      <c r="A9307">
        <v>376457919</v>
      </c>
      <c r="B9307" s="1" t="s">
        <v>8</v>
      </c>
      <c r="C9307">
        <v>47009459</v>
      </c>
      <c r="D9307" s="1" t="s">
        <v>9</v>
      </c>
      <c r="E9307">
        <v>2698855</v>
      </c>
      <c r="F9307" s="1" t="s">
        <v>10</v>
      </c>
      <c r="G9307" s="1" t="s">
        <v>13</v>
      </c>
      <c r="H9307" s="1" t="s">
        <v>10</v>
      </c>
    </row>
    <row r="9308" spans="1:8" hidden="1" x14ac:dyDescent="0.3">
      <c r="A9308">
        <v>412178778</v>
      </c>
      <c r="B9308" s="1" t="s">
        <v>8</v>
      </c>
      <c r="C9308">
        <v>49514458</v>
      </c>
      <c r="D9308" s="1" t="s">
        <v>9</v>
      </c>
      <c r="E9308">
        <v>2698857</v>
      </c>
      <c r="F9308" s="1" t="s">
        <v>10</v>
      </c>
      <c r="G9308" s="1" t="s">
        <v>13</v>
      </c>
      <c r="H9308" s="1" t="s">
        <v>10</v>
      </c>
    </row>
    <row r="9309" spans="1:8" x14ac:dyDescent="0.3">
      <c r="A9309">
        <v>376458205</v>
      </c>
      <c r="B9309" s="1" t="s">
        <v>8</v>
      </c>
      <c r="C9309">
        <v>47009434</v>
      </c>
      <c r="D9309" s="1" t="s">
        <v>9</v>
      </c>
      <c r="E9309">
        <v>2698859</v>
      </c>
      <c r="F9309" s="1" t="s">
        <v>10</v>
      </c>
      <c r="G9309" s="1" t="s">
        <v>14</v>
      </c>
      <c r="H9309" s="1" t="s">
        <v>10</v>
      </c>
    </row>
    <row r="9310" spans="1:8" x14ac:dyDescent="0.3">
      <c r="A9310">
        <v>376458205</v>
      </c>
      <c r="B9310" s="1" t="s">
        <v>8</v>
      </c>
      <c r="C9310">
        <v>47009434</v>
      </c>
      <c r="D9310" s="1" t="s">
        <v>9</v>
      </c>
      <c r="E9310">
        <v>2698859</v>
      </c>
      <c r="F9310" s="1" t="s">
        <v>10</v>
      </c>
      <c r="G9310" s="1" t="s">
        <v>13</v>
      </c>
      <c r="H9310" s="1" t="s">
        <v>10</v>
      </c>
    </row>
    <row r="9311" spans="1:8" x14ac:dyDescent="0.3">
      <c r="A9311">
        <v>365741049</v>
      </c>
      <c r="B9311" s="1" t="s">
        <v>8</v>
      </c>
      <c r="C9311">
        <v>46650426</v>
      </c>
      <c r="D9311" s="1" t="s">
        <v>9</v>
      </c>
      <c r="E9311">
        <v>2698861</v>
      </c>
      <c r="F9311" s="1" t="s">
        <v>10</v>
      </c>
      <c r="G9311" s="1" t="s">
        <v>13</v>
      </c>
      <c r="H9311" s="1" t="s">
        <v>10</v>
      </c>
    </row>
    <row r="9312" spans="1:8" x14ac:dyDescent="0.3">
      <c r="A9312">
        <v>365741049</v>
      </c>
      <c r="B9312" s="1" t="s">
        <v>8</v>
      </c>
      <c r="C9312">
        <v>46650426</v>
      </c>
      <c r="D9312" s="1" t="s">
        <v>9</v>
      </c>
      <c r="E9312">
        <v>2698861</v>
      </c>
      <c r="F9312" s="1" t="s">
        <v>10</v>
      </c>
      <c r="G9312" s="1" t="s">
        <v>12</v>
      </c>
      <c r="H9312" s="1" t="s">
        <v>10</v>
      </c>
    </row>
    <row r="9313" spans="1:8" hidden="1" x14ac:dyDescent="0.3">
      <c r="A9313">
        <v>376455030</v>
      </c>
      <c r="B9313" s="1" t="s">
        <v>8</v>
      </c>
      <c r="C9313">
        <v>47008936</v>
      </c>
      <c r="D9313" s="1" t="s">
        <v>9</v>
      </c>
      <c r="E9313">
        <v>2698862</v>
      </c>
      <c r="F9313" s="1" t="s">
        <v>10</v>
      </c>
      <c r="G9313" s="1" t="s">
        <v>13</v>
      </c>
      <c r="H9313" s="1" t="s">
        <v>10</v>
      </c>
    </row>
    <row r="9314" spans="1:8" hidden="1" x14ac:dyDescent="0.3">
      <c r="A9314">
        <v>365305874</v>
      </c>
      <c r="B9314" s="1" t="s">
        <v>8</v>
      </c>
      <c r="C9314">
        <v>46514756</v>
      </c>
      <c r="D9314" s="1" t="s">
        <v>9</v>
      </c>
      <c r="E9314">
        <v>2699114</v>
      </c>
      <c r="F9314" s="1" t="s">
        <v>10</v>
      </c>
      <c r="G9314" s="1" t="s">
        <v>14</v>
      </c>
      <c r="H9314" s="1" t="s">
        <v>10</v>
      </c>
    </row>
    <row r="9315" spans="1:8" hidden="1" x14ac:dyDescent="0.3">
      <c r="A9315">
        <v>364336857</v>
      </c>
      <c r="B9315" s="1" t="s">
        <v>8</v>
      </c>
      <c r="C9315">
        <v>44147360</v>
      </c>
      <c r="D9315" s="1" t="s">
        <v>9</v>
      </c>
      <c r="E9315">
        <v>2699437</v>
      </c>
      <c r="F9315" s="1" t="s">
        <v>10</v>
      </c>
      <c r="G9315" s="1" t="s">
        <v>11</v>
      </c>
      <c r="H9315" s="1" t="s">
        <v>10</v>
      </c>
    </row>
    <row r="9316" spans="1:8" hidden="1" x14ac:dyDescent="0.3">
      <c r="A9316">
        <v>364560090</v>
      </c>
      <c r="B9316" s="1" t="s">
        <v>8</v>
      </c>
      <c r="C9316">
        <v>46275753</v>
      </c>
      <c r="D9316" s="1" t="s">
        <v>9</v>
      </c>
      <c r="E9316">
        <v>2699793</v>
      </c>
      <c r="F9316" s="1" t="s">
        <v>10</v>
      </c>
      <c r="G9316" s="1" t="s">
        <v>11</v>
      </c>
      <c r="H9316" s="1" t="s">
        <v>10</v>
      </c>
    </row>
    <row r="9317" spans="1:8" x14ac:dyDescent="0.3">
      <c r="A9317">
        <v>352023163</v>
      </c>
      <c r="B9317" s="1" t="s">
        <v>8</v>
      </c>
      <c r="C9317">
        <v>45774201</v>
      </c>
      <c r="D9317" s="1" t="s">
        <v>9</v>
      </c>
      <c r="E9317">
        <v>2700117</v>
      </c>
      <c r="F9317" s="1" t="s">
        <v>10</v>
      </c>
      <c r="G9317" s="1" t="s">
        <v>14</v>
      </c>
      <c r="H9317" s="1" t="s">
        <v>10</v>
      </c>
    </row>
    <row r="9318" spans="1:8" x14ac:dyDescent="0.3">
      <c r="A9318">
        <v>352023163</v>
      </c>
      <c r="B9318" s="1" t="s">
        <v>8</v>
      </c>
      <c r="C9318">
        <v>45774201</v>
      </c>
      <c r="D9318" s="1" t="s">
        <v>9</v>
      </c>
      <c r="E9318">
        <v>2700117</v>
      </c>
      <c r="F9318" s="1" t="s">
        <v>10</v>
      </c>
      <c r="G9318" s="1" t="s">
        <v>13</v>
      </c>
      <c r="H9318" s="1" t="s">
        <v>10</v>
      </c>
    </row>
    <row r="9319" spans="1:8" hidden="1" x14ac:dyDescent="0.3">
      <c r="A9319">
        <v>409606450</v>
      </c>
      <c r="B9319" s="1" t="s">
        <v>8</v>
      </c>
      <c r="C9319">
        <v>49033817</v>
      </c>
      <c r="D9319" s="1" t="s">
        <v>9</v>
      </c>
      <c r="E9319">
        <v>2700443</v>
      </c>
      <c r="F9319" s="1" t="s">
        <v>10</v>
      </c>
      <c r="G9319" s="1" t="s">
        <v>14</v>
      </c>
      <c r="H9319" s="1" t="s">
        <v>10</v>
      </c>
    </row>
    <row r="9320" spans="1:8" x14ac:dyDescent="0.3">
      <c r="A9320">
        <v>409331291</v>
      </c>
      <c r="B9320" s="1" t="s">
        <v>8</v>
      </c>
      <c r="C9320">
        <v>48948257</v>
      </c>
      <c r="D9320" s="1" t="s">
        <v>9</v>
      </c>
      <c r="E9320">
        <v>2700611</v>
      </c>
      <c r="F9320" s="1" t="s">
        <v>10</v>
      </c>
      <c r="G9320" s="1" t="s">
        <v>13</v>
      </c>
      <c r="H9320" s="1" t="s">
        <v>10</v>
      </c>
    </row>
    <row r="9321" spans="1:8" x14ac:dyDescent="0.3">
      <c r="A9321">
        <v>409331291</v>
      </c>
      <c r="B9321" s="1" t="s">
        <v>8</v>
      </c>
      <c r="C9321">
        <v>48948257</v>
      </c>
      <c r="D9321" s="1" t="s">
        <v>9</v>
      </c>
      <c r="E9321">
        <v>2700611</v>
      </c>
      <c r="F9321" s="1" t="s">
        <v>10</v>
      </c>
      <c r="G9321" s="1" t="s">
        <v>12</v>
      </c>
      <c r="H9321" s="1" t="s">
        <v>10</v>
      </c>
    </row>
    <row r="9322" spans="1:8" hidden="1" x14ac:dyDescent="0.3">
      <c r="A9322">
        <v>376580872</v>
      </c>
      <c r="B9322" s="1" t="s">
        <v>8</v>
      </c>
      <c r="C9322">
        <v>47041659</v>
      </c>
      <c r="D9322" s="1" t="s">
        <v>9</v>
      </c>
      <c r="E9322">
        <v>2700626</v>
      </c>
      <c r="F9322" s="1" t="s">
        <v>10</v>
      </c>
      <c r="G9322" s="1" t="s">
        <v>13</v>
      </c>
      <c r="H9322" s="1" t="s">
        <v>10</v>
      </c>
    </row>
    <row r="9323" spans="1:8" x14ac:dyDescent="0.3">
      <c r="A9323">
        <v>409331569</v>
      </c>
      <c r="B9323" s="1" t="s">
        <v>8</v>
      </c>
      <c r="C9323">
        <v>48900899</v>
      </c>
      <c r="D9323" s="1" t="s">
        <v>9</v>
      </c>
      <c r="E9323">
        <v>2700964</v>
      </c>
      <c r="F9323" s="1" t="s">
        <v>10</v>
      </c>
      <c r="G9323" s="1" t="s">
        <v>13</v>
      </c>
      <c r="H9323" s="1" t="s">
        <v>10</v>
      </c>
    </row>
    <row r="9324" spans="1:8" x14ac:dyDescent="0.3">
      <c r="A9324">
        <v>409331569</v>
      </c>
      <c r="B9324" s="1" t="s">
        <v>8</v>
      </c>
      <c r="C9324">
        <v>48900899</v>
      </c>
      <c r="D9324" s="1" t="s">
        <v>9</v>
      </c>
      <c r="E9324">
        <v>2700964</v>
      </c>
      <c r="F9324" s="1" t="s">
        <v>10</v>
      </c>
      <c r="G9324" s="1" t="s">
        <v>12</v>
      </c>
      <c r="H9324" s="1" t="s">
        <v>10</v>
      </c>
    </row>
    <row r="9325" spans="1:8" x14ac:dyDescent="0.3">
      <c r="A9325">
        <v>406385082</v>
      </c>
      <c r="B9325" s="1" t="s">
        <v>8</v>
      </c>
      <c r="C9325">
        <v>46800040</v>
      </c>
      <c r="D9325" s="1" t="s">
        <v>9</v>
      </c>
      <c r="E9325">
        <v>2701219</v>
      </c>
      <c r="F9325" s="1" t="s">
        <v>10</v>
      </c>
      <c r="G9325" s="1" t="s">
        <v>14</v>
      </c>
      <c r="H9325" s="1" t="s">
        <v>10</v>
      </c>
    </row>
    <row r="9326" spans="1:8" x14ac:dyDescent="0.3">
      <c r="A9326">
        <v>406385082</v>
      </c>
      <c r="B9326" s="1" t="s">
        <v>8</v>
      </c>
      <c r="C9326">
        <v>46800040</v>
      </c>
      <c r="D9326" s="1" t="s">
        <v>9</v>
      </c>
      <c r="E9326">
        <v>2701219</v>
      </c>
      <c r="F9326" s="1" t="s">
        <v>10</v>
      </c>
      <c r="G9326" s="1" t="s">
        <v>13</v>
      </c>
      <c r="H9326" s="1" t="s">
        <v>10</v>
      </c>
    </row>
    <row r="9327" spans="1:8" hidden="1" x14ac:dyDescent="0.3">
      <c r="A9327">
        <v>409697699</v>
      </c>
      <c r="B9327" s="1" t="s">
        <v>8</v>
      </c>
      <c r="C9327">
        <v>48998527</v>
      </c>
      <c r="D9327" s="1" t="s">
        <v>9</v>
      </c>
      <c r="E9327">
        <v>2701220</v>
      </c>
      <c r="F9327" s="1" t="s">
        <v>10</v>
      </c>
      <c r="G9327" s="1" t="s">
        <v>13</v>
      </c>
      <c r="H9327" s="1" t="s">
        <v>10</v>
      </c>
    </row>
    <row r="9328" spans="1:8" hidden="1" x14ac:dyDescent="0.3">
      <c r="A9328">
        <v>409697691</v>
      </c>
      <c r="B9328" s="1" t="s">
        <v>8</v>
      </c>
      <c r="C9328">
        <v>49035327</v>
      </c>
      <c r="D9328" s="1" t="s">
        <v>9</v>
      </c>
      <c r="E9328">
        <v>2701221</v>
      </c>
      <c r="F9328" s="1" t="s">
        <v>10</v>
      </c>
      <c r="G9328" s="1" t="s">
        <v>12</v>
      </c>
      <c r="H9328" s="1" t="s">
        <v>10</v>
      </c>
    </row>
    <row r="9329" spans="1:8" hidden="1" x14ac:dyDescent="0.3">
      <c r="A9329">
        <v>376577131</v>
      </c>
      <c r="B9329" s="1" t="s">
        <v>8</v>
      </c>
      <c r="C9329">
        <v>47041158</v>
      </c>
      <c r="D9329" s="1" t="s">
        <v>9</v>
      </c>
      <c r="E9329">
        <v>2701228</v>
      </c>
      <c r="F9329" s="1" t="s">
        <v>10</v>
      </c>
      <c r="G9329" s="1" t="s">
        <v>13</v>
      </c>
      <c r="H9329" s="1" t="s">
        <v>10</v>
      </c>
    </row>
    <row r="9330" spans="1:8" hidden="1" x14ac:dyDescent="0.3">
      <c r="A9330">
        <v>376581041</v>
      </c>
      <c r="B9330" s="1" t="s">
        <v>8</v>
      </c>
      <c r="C9330">
        <v>47041421</v>
      </c>
      <c r="D9330" s="1" t="s">
        <v>9</v>
      </c>
      <c r="E9330">
        <v>2701230</v>
      </c>
      <c r="F9330" s="1" t="s">
        <v>10</v>
      </c>
      <c r="G9330" s="1" t="s">
        <v>13</v>
      </c>
      <c r="H9330" s="1" t="s">
        <v>10</v>
      </c>
    </row>
    <row r="9331" spans="1:8" hidden="1" x14ac:dyDescent="0.3">
      <c r="A9331">
        <v>380829929</v>
      </c>
      <c r="B9331" s="1" t="s">
        <v>8</v>
      </c>
      <c r="C9331">
        <v>47629467</v>
      </c>
      <c r="D9331" s="1" t="s">
        <v>9</v>
      </c>
      <c r="E9331">
        <v>2701258</v>
      </c>
      <c r="F9331" s="1" t="s">
        <v>10</v>
      </c>
      <c r="G9331" s="1" t="s">
        <v>13</v>
      </c>
      <c r="H9331" s="1" t="s">
        <v>10</v>
      </c>
    </row>
    <row r="9332" spans="1:8" x14ac:dyDescent="0.3">
      <c r="A9332">
        <v>376577348</v>
      </c>
      <c r="B9332" s="1" t="s">
        <v>8</v>
      </c>
      <c r="C9332">
        <v>47041182</v>
      </c>
      <c r="D9332" s="1" t="s">
        <v>9</v>
      </c>
      <c r="E9332">
        <v>2701267</v>
      </c>
      <c r="F9332" s="1" t="s">
        <v>10</v>
      </c>
      <c r="G9332" s="1" t="s">
        <v>13</v>
      </c>
      <c r="H9332" s="1" t="s">
        <v>10</v>
      </c>
    </row>
    <row r="9333" spans="1:8" x14ac:dyDescent="0.3">
      <c r="A9333">
        <v>376577348</v>
      </c>
      <c r="B9333" s="1" t="s">
        <v>8</v>
      </c>
      <c r="C9333">
        <v>47041182</v>
      </c>
      <c r="D9333" s="1" t="s">
        <v>9</v>
      </c>
      <c r="E9333">
        <v>2701267</v>
      </c>
      <c r="F9333" s="1" t="s">
        <v>10</v>
      </c>
      <c r="G9333" s="1" t="s">
        <v>12</v>
      </c>
      <c r="H9333" s="1" t="s">
        <v>10</v>
      </c>
    </row>
    <row r="9334" spans="1:8" x14ac:dyDescent="0.3">
      <c r="A9334">
        <v>376580005</v>
      </c>
      <c r="B9334" s="1" t="s">
        <v>8</v>
      </c>
      <c r="C9334">
        <v>44812888</v>
      </c>
      <c r="D9334" s="1" t="s">
        <v>9</v>
      </c>
      <c r="E9334">
        <v>2701274</v>
      </c>
      <c r="F9334" s="1" t="s">
        <v>10</v>
      </c>
      <c r="G9334" s="1" t="s">
        <v>13</v>
      </c>
      <c r="H9334" s="1" t="s">
        <v>10</v>
      </c>
    </row>
    <row r="9335" spans="1:8" x14ac:dyDescent="0.3">
      <c r="A9335">
        <v>376580005</v>
      </c>
      <c r="B9335" s="1" t="s">
        <v>8</v>
      </c>
      <c r="C9335">
        <v>44812888</v>
      </c>
      <c r="D9335" s="1" t="s">
        <v>9</v>
      </c>
      <c r="E9335">
        <v>2701274</v>
      </c>
      <c r="F9335" s="1" t="s">
        <v>10</v>
      </c>
      <c r="G9335" s="1" t="s">
        <v>12</v>
      </c>
      <c r="H9335" s="1" t="s">
        <v>10</v>
      </c>
    </row>
    <row r="9336" spans="1:8" hidden="1" x14ac:dyDescent="0.3">
      <c r="A9336">
        <v>411656869</v>
      </c>
      <c r="B9336" s="1" t="s">
        <v>8</v>
      </c>
      <c r="C9336">
        <v>46563806</v>
      </c>
      <c r="D9336" s="1" t="s">
        <v>9</v>
      </c>
      <c r="E9336">
        <v>2701276</v>
      </c>
      <c r="F9336" s="1" t="s">
        <v>10</v>
      </c>
      <c r="G9336" s="1" t="s">
        <v>11</v>
      </c>
      <c r="H9336" s="1" t="s">
        <v>10</v>
      </c>
    </row>
    <row r="9337" spans="1:8" hidden="1" x14ac:dyDescent="0.3">
      <c r="A9337">
        <v>353736409</v>
      </c>
      <c r="B9337" s="1" t="s">
        <v>8</v>
      </c>
      <c r="C9337">
        <v>46025665</v>
      </c>
      <c r="D9337" s="1" t="s">
        <v>9</v>
      </c>
      <c r="E9337">
        <v>2702051</v>
      </c>
      <c r="F9337" s="1" t="s">
        <v>10</v>
      </c>
      <c r="G9337" s="1" t="s">
        <v>13</v>
      </c>
      <c r="H9337" s="1" t="s">
        <v>10</v>
      </c>
    </row>
    <row r="9338" spans="1:8" hidden="1" x14ac:dyDescent="0.3">
      <c r="A9338">
        <v>363499819</v>
      </c>
      <c r="B9338" s="1" t="s">
        <v>8</v>
      </c>
      <c r="C9338">
        <v>46027894</v>
      </c>
      <c r="D9338" s="1" t="s">
        <v>9</v>
      </c>
      <c r="E9338">
        <v>2702136</v>
      </c>
      <c r="F9338" s="1" t="s">
        <v>10</v>
      </c>
      <c r="G9338" s="1" t="s">
        <v>14</v>
      </c>
      <c r="H9338" s="1" t="s">
        <v>10</v>
      </c>
    </row>
    <row r="9339" spans="1:8" hidden="1" x14ac:dyDescent="0.3">
      <c r="A9339">
        <v>353325736</v>
      </c>
      <c r="B9339" s="1" t="s">
        <v>8</v>
      </c>
      <c r="C9339">
        <v>45954687</v>
      </c>
      <c r="D9339" s="1" t="s">
        <v>9</v>
      </c>
      <c r="E9339">
        <v>2702190</v>
      </c>
      <c r="F9339" s="1" t="s">
        <v>10</v>
      </c>
      <c r="G9339" s="1" t="s">
        <v>14</v>
      </c>
      <c r="H9339" s="1" t="s">
        <v>10</v>
      </c>
    </row>
    <row r="9340" spans="1:8" x14ac:dyDescent="0.3">
      <c r="A9340">
        <v>353575221</v>
      </c>
      <c r="B9340" s="1" t="s">
        <v>8</v>
      </c>
      <c r="C9340">
        <v>45999835</v>
      </c>
      <c r="D9340" s="1" t="s">
        <v>9</v>
      </c>
      <c r="E9340">
        <v>2702630</v>
      </c>
      <c r="F9340" s="1" t="s">
        <v>10</v>
      </c>
      <c r="G9340" s="1" t="s">
        <v>13</v>
      </c>
      <c r="H9340" s="1" t="s">
        <v>10</v>
      </c>
    </row>
    <row r="9341" spans="1:8" x14ac:dyDescent="0.3">
      <c r="A9341">
        <v>353575221</v>
      </c>
      <c r="B9341" s="1" t="s">
        <v>8</v>
      </c>
      <c r="C9341">
        <v>45999835</v>
      </c>
      <c r="D9341" s="1" t="s">
        <v>9</v>
      </c>
      <c r="E9341">
        <v>2702630</v>
      </c>
      <c r="F9341" s="1" t="s">
        <v>10</v>
      </c>
      <c r="G9341" s="1" t="s">
        <v>12</v>
      </c>
      <c r="H9341" s="1" t="s">
        <v>10</v>
      </c>
    </row>
    <row r="9342" spans="1:8" hidden="1" x14ac:dyDescent="0.3">
      <c r="A9342">
        <v>376757796</v>
      </c>
      <c r="B9342" s="1" t="s">
        <v>8</v>
      </c>
      <c r="C9342">
        <v>47067391</v>
      </c>
      <c r="D9342" s="1" t="s">
        <v>9</v>
      </c>
      <c r="E9342">
        <v>2702665</v>
      </c>
      <c r="F9342" s="1" t="s">
        <v>10</v>
      </c>
      <c r="G9342" s="1" t="s">
        <v>13</v>
      </c>
      <c r="H9342" s="1" t="s">
        <v>10</v>
      </c>
    </row>
    <row r="9343" spans="1:8" hidden="1" x14ac:dyDescent="0.3">
      <c r="A9343">
        <v>412752025</v>
      </c>
      <c r="B9343" s="1" t="s">
        <v>8</v>
      </c>
      <c r="C9343">
        <v>39588669</v>
      </c>
      <c r="D9343" s="1" t="s">
        <v>9</v>
      </c>
      <c r="E9343">
        <v>2703204</v>
      </c>
      <c r="F9343" s="1" t="s">
        <v>10</v>
      </c>
      <c r="G9343" s="1" t="s">
        <v>13</v>
      </c>
      <c r="H9343" s="1" t="s">
        <v>10</v>
      </c>
    </row>
    <row r="9344" spans="1:8" hidden="1" x14ac:dyDescent="0.3">
      <c r="A9344">
        <v>376758578</v>
      </c>
      <c r="B9344" s="1" t="s">
        <v>8</v>
      </c>
      <c r="C9344">
        <v>47072386</v>
      </c>
      <c r="D9344" s="1" t="s">
        <v>9</v>
      </c>
      <c r="E9344">
        <v>2703417</v>
      </c>
      <c r="F9344" s="1" t="s">
        <v>10</v>
      </c>
      <c r="G9344" s="1" t="s">
        <v>14</v>
      </c>
      <c r="H9344" s="1" t="s">
        <v>10</v>
      </c>
    </row>
    <row r="9345" spans="1:8" hidden="1" x14ac:dyDescent="0.3">
      <c r="A9345">
        <v>411657038</v>
      </c>
      <c r="B9345" s="1" t="s">
        <v>8</v>
      </c>
      <c r="C9345">
        <v>49383136</v>
      </c>
      <c r="D9345" s="1" t="s">
        <v>9</v>
      </c>
      <c r="E9345">
        <v>2703530</v>
      </c>
      <c r="F9345" s="1" t="s">
        <v>10</v>
      </c>
      <c r="G9345" s="1" t="s">
        <v>14</v>
      </c>
      <c r="H9345" s="1" t="s">
        <v>10</v>
      </c>
    </row>
    <row r="9346" spans="1:8" hidden="1" x14ac:dyDescent="0.3">
      <c r="A9346">
        <v>409438932</v>
      </c>
      <c r="B9346" s="1" t="s">
        <v>8</v>
      </c>
      <c r="C9346">
        <v>48979559</v>
      </c>
      <c r="D9346" s="1" t="s">
        <v>9</v>
      </c>
      <c r="E9346">
        <v>2703567</v>
      </c>
      <c r="F9346" s="1" t="s">
        <v>10</v>
      </c>
      <c r="G9346" s="1" t="s">
        <v>13</v>
      </c>
      <c r="H9346" s="1" t="s">
        <v>10</v>
      </c>
    </row>
    <row r="9347" spans="1:8" hidden="1" x14ac:dyDescent="0.3">
      <c r="A9347">
        <v>411135330</v>
      </c>
      <c r="B9347" s="1" t="s">
        <v>8</v>
      </c>
      <c r="C9347">
        <v>49300443</v>
      </c>
      <c r="D9347" s="1" t="s">
        <v>9</v>
      </c>
      <c r="E9347">
        <v>2704158</v>
      </c>
      <c r="F9347" s="1" t="s">
        <v>10</v>
      </c>
      <c r="G9347" s="1" t="s">
        <v>14</v>
      </c>
      <c r="H9347" s="1" t="s">
        <v>10</v>
      </c>
    </row>
    <row r="9348" spans="1:8" hidden="1" x14ac:dyDescent="0.3">
      <c r="A9348">
        <v>376755192</v>
      </c>
      <c r="B9348" s="1" t="s">
        <v>8</v>
      </c>
      <c r="C9348">
        <v>47071680</v>
      </c>
      <c r="D9348" s="1" t="s">
        <v>9</v>
      </c>
      <c r="E9348">
        <v>2704230</v>
      </c>
      <c r="F9348" s="1" t="s">
        <v>10</v>
      </c>
      <c r="G9348" s="1" t="s">
        <v>12</v>
      </c>
      <c r="H9348" s="1" t="s">
        <v>10</v>
      </c>
    </row>
    <row r="9349" spans="1:8" hidden="1" x14ac:dyDescent="0.3">
      <c r="A9349">
        <v>376758146</v>
      </c>
      <c r="B9349" s="1" t="s">
        <v>8</v>
      </c>
      <c r="C9349">
        <v>47071905</v>
      </c>
      <c r="D9349" s="1" t="s">
        <v>9</v>
      </c>
      <c r="E9349">
        <v>2704231</v>
      </c>
      <c r="F9349" s="1" t="s">
        <v>10</v>
      </c>
      <c r="G9349" s="1" t="s">
        <v>13</v>
      </c>
      <c r="H9349" s="1" t="s">
        <v>10</v>
      </c>
    </row>
    <row r="9350" spans="1:8" hidden="1" x14ac:dyDescent="0.3">
      <c r="A9350">
        <v>409808403</v>
      </c>
      <c r="B9350" s="1" t="s">
        <v>8</v>
      </c>
      <c r="C9350">
        <v>49003723</v>
      </c>
      <c r="D9350" s="1" t="s">
        <v>9</v>
      </c>
      <c r="E9350">
        <v>2704235</v>
      </c>
      <c r="F9350" s="1" t="s">
        <v>10</v>
      </c>
      <c r="G9350" s="1" t="s">
        <v>13</v>
      </c>
      <c r="H9350" s="1" t="s">
        <v>10</v>
      </c>
    </row>
    <row r="9351" spans="1:8" hidden="1" x14ac:dyDescent="0.3">
      <c r="A9351">
        <v>363888625</v>
      </c>
      <c r="B9351" s="1" t="s">
        <v>8</v>
      </c>
      <c r="C9351">
        <v>46929876</v>
      </c>
      <c r="D9351" s="1" t="s">
        <v>9</v>
      </c>
      <c r="E9351">
        <v>2704237</v>
      </c>
      <c r="F9351" s="1" t="s">
        <v>10</v>
      </c>
      <c r="G9351" s="1" t="s">
        <v>13</v>
      </c>
      <c r="H9351" s="1" t="s">
        <v>10</v>
      </c>
    </row>
    <row r="9352" spans="1:8" x14ac:dyDescent="0.3">
      <c r="A9352">
        <v>376759308</v>
      </c>
      <c r="B9352" s="1" t="s">
        <v>8</v>
      </c>
      <c r="C9352">
        <v>47072279</v>
      </c>
      <c r="D9352" s="1" t="s">
        <v>9</v>
      </c>
      <c r="E9352">
        <v>2704238</v>
      </c>
      <c r="F9352" s="1" t="s">
        <v>10</v>
      </c>
      <c r="G9352" s="1" t="s">
        <v>14</v>
      </c>
      <c r="H9352" s="1" t="s">
        <v>10</v>
      </c>
    </row>
    <row r="9353" spans="1:8" x14ac:dyDescent="0.3">
      <c r="A9353">
        <v>376759308</v>
      </c>
      <c r="B9353" s="1" t="s">
        <v>8</v>
      </c>
      <c r="C9353">
        <v>47072279</v>
      </c>
      <c r="D9353" s="1" t="s">
        <v>9</v>
      </c>
      <c r="E9353">
        <v>2704238</v>
      </c>
      <c r="F9353" s="1" t="s">
        <v>10</v>
      </c>
      <c r="G9353" s="1" t="s">
        <v>13</v>
      </c>
      <c r="H9353" s="1" t="s">
        <v>10</v>
      </c>
    </row>
    <row r="9354" spans="1:8" hidden="1" x14ac:dyDescent="0.3">
      <c r="A9354">
        <v>409625004</v>
      </c>
      <c r="B9354" s="1" t="s">
        <v>8</v>
      </c>
      <c r="C9354">
        <v>48998516</v>
      </c>
      <c r="D9354" s="1" t="s">
        <v>9</v>
      </c>
      <c r="E9354">
        <v>2704244</v>
      </c>
      <c r="F9354" s="1" t="s">
        <v>10</v>
      </c>
      <c r="G9354" s="1" t="s">
        <v>13</v>
      </c>
      <c r="H9354" s="1" t="s">
        <v>10</v>
      </c>
    </row>
    <row r="9355" spans="1:8" hidden="1" x14ac:dyDescent="0.3">
      <c r="A9355">
        <v>376757030</v>
      </c>
      <c r="B9355" s="1" t="s">
        <v>8</v>
      </c>
      <c r="C9355">
        <v>47072335</v>
      </c>
      <c r="D9355" s="1" t="s">
        <v>9</v>
      </c>
      <c r="E9355">
        <v>2704246</v>
      </c>
      <c r="F9355" s="1" t="s">
        <v>10</v>
      </c>
      <c r="G9355" s="1" t="s">
        <v>13</v>
      </c>
      <c r="H9355" s="1" t="s">
        <v>10</v>
      </c>
    </row>
    <row r="9356" spans="1:8" hidden="1" x14ac:dyDescent="0.3">
      <c r="A9356">
        <v>378810463</v>
      </c>
      <c r="B9356" s="1" t="s">
        <v>8</v>
      </c>
      <c r="C9356">
        <v>47260018</v>
      </c>
      <c r="D9356" s="1" t="s">
        <v>9</v>
      </c>
      <c r="E9356">
        <v>2704247</v>
      </c>
      <c r="F9356" s="1" t="s">
        <v>10</v>
      </c>
      <c r="G9356" s="1" t="s">
        <v>13</v>
      </c>
      <c r="H9356" s="1" t="s">
        <v>10</v>
      </c>
    </row>
    <row r="9357" spans="1:8" hidden="1" x14ac:dyDescent="0.3">
      <c r="A9357">
        <v>376756874</v>
      </c>
      <c r="B9357" s="1" t="s">
        <v>8</v>
      </c>
      <c r="C9357">
        <v>47071776</v>
      </c>
      <c r="D9357" s="1" t="s">
        <v>9</v>
      </c>
      <c r="E9357">
        <v>2704542</v>
      </c>
      <c r="F9357" s="1" t="s">
        <v>10</v>
      </c>
      <c r="G9357" s="1" t="s">
        <v>14</v>
      </c>
      <c r="H9357" s="1" t="s">
        <v>10</v>
      </c>
    </row>
    <row r="9358" spans="1:8" hidden="1" x14ac:dyDescent="0.3">
      <c r="A9358">
        <v>376757970</v>
      </c>
      <c r="B9358" s="1" t="s">
        <v>8</v>
      </c>
      <c r="C9358">
        <v>47071777</v>
      </c>
      <c r="D9358" s="1" t="s">
        <v>9</v>
      </c>
      <c r="E9358">
        <v>2704543</v>
      </c>
      <c r="F9358" s="1" t="s">
        <v>10</v>
      </c>
      <c r="G9358" s="1" t="s">
        <v>14</v>
      </c>
      <c r="H9358" s="1" t="s">
        <v>10</v>
      </c>
    </row>
    <row r="9359" spans="1:8" hidden="1" x14ac:dyDescent="0.3">
      <c r="A9359">
        <v>352312973</v>
      </c>
      <c r="B9359" s="1" t="s">
        <v>8</v>
      </c>
      <c r="C9359">
        <v>45815534</v>
      </c>
      <c r="D9359" s="1" t="s">
        <v>9</v>
      </c>
      <c r="E9359">
        <v>2705059</v>
      </c>
      <c r="F9359" s="1" t="s">
        <v>10</v>
      </c>
      <c r="G9359" s="1" t="s">
        <v>13</v>
      </c>
      <c r="H9359" s="1" t="s">
        <v>10</v>
      </c>
    </row>
    <row r="9360" spans="1:8" hidden="1" x14ac:dyDescent="0.3">
      <c r="A9360">
        <v>352701848</v>
      </c>
      <c r="B9360" s="1" t="s">
        <v>8</v>
      </c>
      <c r="C9360">
        <v>45876714</v>
      </c>
      <c r="D9360" s="1" t="s">
        <v>9</v>
      </c>
      <c r="E9360">
        <v>2705060</v>
      </c>
      <c r="F9360" s="1" t="s">
        <v>10</v>
      </c>
      <c r="G9360" s="1" t="s">
        <v>13</v>
      </c>
      <c r="H9360" s="1" t="s">
        <v>10</v>
      </c>
    </row>
    <row r="9361" spans="1:8" hidden="1" x14ac:dyDescent="0.3">
      <c r="A9361">
        <v>364281875</v>
      </c>
      <c r="B9361" s="1" t="s">
        <v>8</v>
      </c>
      <c r="C9361">
        <v>46197609</v>
      </c>
      <c r="D9361" s="1" t="s">
        <v>9</v>
      </c>
      <c r="E9361">
        <v>2705381</v>
      </c>
      <c r="F9361" s="1" t="s">
        <v>10</v>
      </c>
      <c r="G9361" s="1" t="s">
        <v>12</v>
      </c>
      <c r="H9361" s="1" t="s">
        <v>10</v>
      </c>
    </row>
    <row r="9362" spans="1:8" hidden="1" x14ac:dyDescent="0.3">
      <c r="A9362">
        <v>353132641</v>
      </c>
      <c r="B9362" s="1" t="s">
        <v>8</v>
      </c>
      <c r="C9362">
        <v>45932456</v>
      </c>
      <c r="D9362" s="1" t="s">
        <v>9</v>
      </c>
      <c r="E9362">
        <v>2705400</v>
      </c>
      <c r="F9362" s="1" t="s">
        <v>10</v>
      </c>
      <c r="G9362" s="1" t="s">
        <v>14</v>
      </c>
      <c r="H9362" s="1" t="s">
        <v>10</v>
      </c>
    </row>
    <row r="9363" spans="1:8" hidden="1" x14ac:dyDescent="0.3">
      <c r="A9363">
        <v>353575539</v>
      </c>
      <c r="B9363" s="1" t="s">
        <v>8</v>
      </c>
      <c r="C9363">
        <v>46001319</v>
      </c>
      <c r="D9363" s="1" t="s">
        <v>9</v>
      </c>
      <c r="E9363">
        <v>2705548</v>
      </c>
      <c r="F9363" s="1" t="s">
        <v>10</v>
      </c>
      <c r="G9363" s="1" t="s">
        <v>14</v>
      </c>
      <c r="H9363" s="1" t="s">
        <v>10</v>
      </c>
    </row>
    <row r="9364" spans="1:8" hidden="1" x14ac:dyDescent="0.3">
      <c r="A9364">
        <v>353631803</v>
      </c>
      <c r="B9364" s="1" t="s">
        <v>8</v>
      </c>
      <c r="C9364">
        <v>46017889</v>
      </c>
      <c r="D9364" s="1" t="s">
        <v>9</v>
      </c>
      <c r="E9364">
        <v>2705556</v>
      </c>
      <c r="F9364" s="1" t="s">
        <v>10</v>
      </c>
      <c r="G9364" s="1" t="s">
        <v>14</v>
      </c>
      <c r="H9364" s="1" t="s">
        <v>10</v>
      </c>
    </row>
    <row r="9365" spans="1:8" hidden="1" x14ac:dyDescent="0.3">
      <c r="A9365">
        <v>353575223</v>
      </c>
      <c r="B9365" s="1" t="s">
        <v>8</v>
      </c>
      <c r="C9365">
        <v>45999836</v>
      </c>
      <c r="D9365" s="1" t="s">
        <v>9</v>
      </c>
      <c r="E9365">
        <v>2705564</v>
      </c>
      <c r="F9365" s="1" t="s">
        <v>10</v>
      </c>
      <c r="G9365" s="1" t="s">
        <v>13</v>
      </c>
      <c r="H9365" s="1" t="s">
        <v>10</v>
      </c>
    </row>
    <row r="9366" spans="1:8" hidden="1" x14ac:dyDescent="0.3">
      <c r="A9366">
        <v>363788870</v>
      </c>
      <c r="B9366" s="1" t="s">
        <v>8</v>
      </c>
      <c r="C9366">
        <v>46085203</v>
      </c>
      <c r="D9366" s="1" t="s">
        <v>9</v>
      </c>
      <c r="E9366">
        <v>2705565</v>
      </c>
      <c r="F9366" s="1" t="s">
        <v>10</v>
      </c>
      <c r="G9366" s="1" t="s">
        <v>13</v>
      </c>
      <c r="H9366" s="1" t="s">
        <v>10</v>
      </c>
    </row>
    <row r="9367" spans="1:8" hidden="1" x14ac:dyDescent="0.3">
      <c r="A9367">
        <v>379454459</v>
      </c>
      <c r="B9367" s="1" t="s">
        <v>8</v>
      </c>
      <c r="C9367">
        <v>47424631</v>
      </c>
      <c r="D9367" s="1" t="s">
        <v>9</v>
      </c>
      <c r="E9367">
        <v>2706589</v>
      </c>
      <c r="F9367" s="1" t="s">
        <v>10</v>
      </c>
      <c r="G9367" s="1" t="s">
        <v>13</v>
      </c>
      <c r="H9367" s="1" t="s">
        <v>10</v>
      </c>
    </row>
    <row r="9368" spans="1:8" hidden="1" x14ac:dyDescent="0.3">
      <c r="A9368">
        <v>378046567</v>
      </c>
      <c r="B9368" s="1" t="s">
        <v>8</v>
      </c>
      <c r="C9368">
        <v>47108155</v>
      </c>
      <c r="D9368" s="1" t="s">
        <v>9</v>
      </c>
      <c r="E9368">
        <v>2706591</v>
      </c>
      <c r="F9368" s="1" t="s">
        <v>10</v>
      </c>
      <c r="G9368" s="1" t="s">
        <v>13</v>
      </c>
      <c r="H9368" s="1" t="s">
        <v>10</v>
      </c>
    </row>
    <row r="9369" spans="1:8" hidden="1" x14ac:dyDescent="0.3">
      <c r="A9369">
        <v>379035931</v>
      </c>
      <c r="B9369" s="1" t="s">
        <v>8</v>
      </c>
      <c r="C9369">
        <v>47295941</v>
      </c>
      <c r="D9369" s="1" t="s">
        <v>9</v>
      </c>
      <c r="E9369">
        <v>2706593</v>
      </c>
      <c r="F9369" s="1" t="s">
        <v>10</v>
      </c>
      <c r="G9369" s="1" t="s">
        <v>14</v>
      </c>
      <c r="H9369" s="1" t="s">
        <v>10</v>
      </c>
    </row>
    <row r="9370" spans="1:8" hidden="1" x14ac:dyDescent="0.3">
      <c r="A9370">
        <v>410143582</v>
      </c>
      <c r="B9370" s="1" t="s">
        <v>8</v>
      </c>
      <c r="C9370">
        <v>49111048</v>
      </c>
      <c r="D9370" s="1" t="s">
        <v>9</v>
      </c>
      <c r="E9370">
        <v>2706596</v>
      </c>
      <c r="F9370" s="1" t="s">
        <v>10</v>
      </c>
      <c r="G9370" s="1" t="s">
        <v>13</v>
      </c>
      <c r="H9370" s="1" t="s">
        <v>10</v>
      </c>
    </row>
    <row r="9371" spans="1:8" hidden="1" x14ac:dyDescent="0.3">
      <c r="A9371">
        <v>378046410</v>
      </c>
      <c r="B9371" s="1" t="s">
        <v>8</v>
      </c>
      <c r="C9371">
        <v>47108154</v>
      </c>
      <c r="D9371" s="1" t="s">
        <v>9</v>
      </c>
      <c r="E9371">
        <v>2706597</v>
      </c>
      <c r="F9371" s="1" t="s">
        <v>10</v>
      </c>
      <c r="G9371" s="1" t="s">
        <v>13</v>
      </c>
      <c r="H9371" s="1" t="s">
        <v>10</v>
      </c>
    </row>
    <row r="9372" spans="1:8" x14ac:dyDescent="0.3">
      <c r="A9372">
        <v>406156960</v>
      </c>
      <c r="B9372" s="1" t="s">
        <v>8</v>
      </c>
      <c r="C9372">
        <v>48288937</v>
      </c>
      <c r="D9372" s="1" t="s">
        <v>9</v>
      </c>
      <c r="E9372">
        <v>2706600</v>
      </c>
      <c r="F9372" s="1" t="s">
        <v>10</v>
      </c>
      <c r="G9372" s="1" t="s">
        <v>14</v>
      </c>
      <c r="H9372" s="1" t="s">
        <v>10</v>
      </c>
    </row>
    <row r="9373" spans="1:8" x14ac:dyDescent="0.3">
      <c r="A9373">
        <v>406156960</v>
      </c>
      <c r="B9373" s="1" t="s">
        <v>8</v>
      </c>
      <c r="C9373">
        <v>48288937</v>
      </c>
      <c r="D9373" s="1" t="s">
        <v>9</v>
      </c>
      <c r="E9373">
        <v>2706600</v>
      </c>
      <c r="F9373" s="1" t="s">
        <v>10</v>
      </c>
      <c r="G9373" s="1" t="s">
        <v>13</v>
      </c>
      <c r="H9373" s="1" t="s">
        <v>10</v>
      </c>
    </row>
    <row r="9374" spans="1:8" hidden="1" x14ac:dyDescent="0.3">
      <c r="A9374">
        <v>379456185</v>
      </c>
      <c r="B9374" s="1" t="s">
        <v>8</v>
      </c>
      <c r="C9374">
        <v>47424623</v>
      </c>
      <c r="D9374" s="1" t="s">
        <v>9</v>
      </c>
      <c r="E9374">
        <v>2706604</v>
      </c>
      <c r="F9374" s="1" t="s">
        <v>10</v>
      </c>
      <c r="G9374" s="1" t="s">
        <v>13</v>
      </c>
      <c r="H9374" s="1" t="s">
        <v>10</v>
      </c>
    </row>
    <row r="9375" spans="1:8" hidden="1" x14ac:dyDescent="0.3">
      <c r="A9375">
        <v>379295773</v>
      </c>
      <c r="B9375" s="1" t="s">
        <v>8</v>
      </c>
      <c r="C9375">
        <v>47423060</v>
      </c>
      <c r="D9375" s="1" t="s">
        <v>9</v>
      </c>
      <c r="E9375">
        <v>2706605</v>
      </c>
      <c r="F9375" s="1" t="s">
        <v>10</v>
      </c>
      <c r="G9375" s="1" t="s">
        <v>13</v>
      </c>
      <c r="H9375" s="1" t="s">
        <v>10</v>
      </c>
    </row>
    <row r="9376" spans="1:8" hidden="1" x14ac:dyDescent="0.3">
      <c r="A9376">
        <v>378045832</v>
      </c>
      <c r="B9376" s="1" t="s">
        <v>8</v>
      </c>
      <c r="C9376">
        <v>47107863</v>
      </c>
      <c r="D9376" s="1" t="s">
        <v>9</v>
      </c>
      <c r="E9376">
        <v>2706606</v>
      </c>
      <c r="F9376" s="1" t="s">
        <v>10</v>
      </c>
      <c r="G9376" s="1" t="s">
        <v>12</v>
      </c>
      <c r="H9376" s="1" t="s">
        <v>10</v>
      </c>
    </row>
    <row r="9377" spans="1:8" x14ac:dyDescent="0.3">
      <c r="A9377">
        <v>363570298</v>
      </c>
      <c r="B9377" s="1" t="s">
        <v>8</v>
      </c>
      <c r="C9377">
        <v>46046207</v>
      </c>
      <c r="D9377" s="1" t="s">
        <v>9</v>
      </c>
      <c r="E9377">
        <v>2707245</v>
      </c>
      <c r="F9377" s="1" t="s">
        <v>10</v>
      </c>
      <c r="G9377" s="1" t="s">
        <v>13</v>
      </c>
      <c r="H9377" s="1" t="s">
        <v>10</v>
      </c>
    </row>
    <row r="9378" spans="1:8" x14ac:dyDescent="0.3">
      <c r="A9378">
        <v>363570298</v>
      </c>
      <c r="B9378" s="1" t="s">
        <v>8</v>
      </c>
      <c r="C9378">
        <v>46046207</v>
      </c>
      <c r="D9378" s="1" t="s">
        <v>9</v>
      </c>
      <c r="E9378">
        <v>2707245</v>
      </c>
      <c r="F9378" s="1" t="s">
        <v>10</v>
      </c>
      <c r="G9378" s="1" t="s">
        <v>12</v>
      </c>
      <c r="H9378" s="1" t="s">
        <v>10</v>
      </c>
    </row>
    <row r="9379" spans="1:8" hidden="1" x14ac:dyDescent="0.3">
      <c r="A9379">
        <v>364314796</v>
      </c>
      <c r="B9379" s="1" t="s">
        <v>8</v>
      </c>
      <c r="C9379">
        <v>46201753</v>
      </c>
      <c r="D9379" s="1" t="s">
        <v>9</v>
      </c>
      <c r="E9379">
        <v>2707378</v>
      </c>
      <c r="F9379" s="1" t="s">
        <v>10</v>
      </c>
      <c r="G9379" s="1" t="s">
        <v>14</v>
      </c>
      <c r="H9379" s="1" t="s">
        <v>10</v>
      </c>
    </row>
    <row r="9380" spans="1:8" hidden="1" x14ac:dyDescent="0.3">
      <c r="A9380">
        <v>353360760</v>
      </c>
      <c r="B9380" s="1" t="s">
        <v>8</v>
      </c>
      <c r="C9380">
        <v>45976901</v>
      </c>
      <c r="D9380" s="1" t="s">
        <v>9</v>
      </c>
      <c r="E9380">
        <v>2707911</v>
      </c>
      <c r="F9380" s="1" t="s">
        <v>10</v>
      </c>
      <c r="G9380" s="1" t="s">
        <v>13</v>
      </c>
      <c r="H9380" s="1" t="s">
        <v>10</v>
      </c>
    </row>
    <row r="9381" spans="1:8" x14ac:dyDescent="0.3">
      <c r="A9381">
        <v>364718473</v>
      </c>
      <c r="B9381" s="1" t="s">
        <v>8</v>
      </c>
      <c r="C9381">
        <v>46319680</v>
      </c>
      <c r="D9381" s="1" t="s">
        <v>9</v>
      </c>
      <c r="E9381">
        <v>2707914</v>
      </c>
      <c r="F9381" s="1" t="s">
        <v>10</v>
      </c>
      <c r="G9381" s="1" t="s">
        <v>13</v>
      </c>
      <c r="H9381" s="1" t="s">
        <v>10</v>
      </c>
    </row>
    <row r="9382" spans="1:8" x14ac:dyDescent="0.3">
      <c r="A9382">
        <v>364718473</v>
      </c>
      <c r="B9382" s="1" t="s">
        <v>8</v>
      </c>
      <c r="C9382">
        <v>46319680</v>
      </c>
      <c r="D9382" s="1" t="s">
        <v>9</v>
      </c>
      <c r="E9382">
        <v>2707914</v>
      </c>
      <c r="F9382" s="1" t="s">
        <v>10</v>
      </c>
      <c r="G9382" s="1" t="s">
        <v>12</v>
      </c>
      <c r="H9382" s="1" t="s">
        <v>10</v>
      </c>
    </row>
    <row r="9383" spans="1:8" x14ac:dyDescent="0.3">
      <c r="A9383">
        <v>363570327</v>
      </c>
      <c r="B9383" s="1" t="s">
        <v>8</v>
      </c>
      <c r="C9383">
        <v>46046252</v>
      </c>
      <c r="D9383" s="1" t="s">
        <v>9</v>
      </c>
      <c r="E9383">
        <v>2707916</v>
      </c>
      <c r="F9383" s="1" t="s">
        <v>10</v>
      </c>
      <c r="G9383" s="1" t="s">
        <v>14</v>
      </c>
      <c r="H9383" s="1" t="s">
        <v>10</v>
      </c>
    </row>
    <row r="9384" spans="1:8" x14ac:dyDescent="0.3">
      <c r="A9384">
        <v>363570327</v>
      </c>
      <c r="B9384" s="1" t="s">
        <v>8</v>
      </c>
      <c r="C9384">
        <v>46046252</v>
      </c>
      <c r="D9384" s="1" t="s">
        <v>9</v>
      </c>
      <c r="E9384">
        <v>2707916</v>
      </c>
      <c r="F9384" s="1" t="s">
        <v>10</v>
      </c>
      <c r="G9384" s="1" t="s">
        <v>13</v>
      </c>
      <c r="H9384" s="1" t="s">
        <v>10</v>
      </c>
    </row>
    <row r="9385" spans="1:8" hidden="1" x14ac:dyDescent="0.3">
      <c r="A9385">
        <v>378239621</v>
      </c>
      <c r="B9385" s="1" t="s">
        <v>8</v>
      </c>
      <c r="C9385">
        <v>47140016</v>
      </c>
      <c r="D9385" s="1" t="s">
        <v>9</v>
      </c>
      <c r="E9385">
        <v>2707936</v>
      </c>
      <c r="F9385" s="1" t="s">
        <v>10</v>
      </c>
      <c r="G9385" s="1" t="s">
        <v>12</v>
      </c>
      <c r="H9385" s="1" t="s">
        <v>10</v>
      </c>
    </row>
    <row r="9386" spans="1:8" hidden="1" x14ac:dyDescent="0.3">
      <c r="A9386">
        <v>413223601</v>
      </c>
      <c r="B9386" s="1" t="s">
        <v>8</v>
      </c>
      <c r="C9386">
        <v>42728366</v>
      </c>
      <c r="D9386" s="1" t="s">
        <v>9</v>
      </c>
      <c r="E9386">
        <v>2708358</v>
      </c>
      <c r="F9386" s="1" t="s">
        <v>10</v>
      </c>
      <c r="G9386" s="1" t="s">
        <v>13</v>
      </c>
      <c r="H9386" s="1" t="s">
        <v>10</v>
      </c>
    </row>
    <row r="9387" spans="1:8" hidden="1" x14ac:dyDescent="0.3">
      <c r="A9387">
        <v>413223673</v>
      </c>
      <c r="B9387" s="1" t="s">
        <v>8</v>
      </c>
      <c r="C9387">
        <v>42728366</v>
      </c>
      <c r="D9387" s="1" t="s">
        <v>9</v>
      </c>
      <c r="E9387">
        <v>2708359</v>
      </c>
      <c r="F9387" s="1" t="s">
        <v>10</v>
      </c>
      <c r="G9387" s="1" t="s">
        <v>13</v>
      </c>
      <c r="H9387" s="1" t="s">
        <v>10</v>
      </c>
    </row>
    <row r="9388" spans="1:8" hidden="1" x14ac:dyDescent="0.3">
      <c r="A9388">
        <v>378364597</v>
      </c>
      <c r="B9388" s="1" t="s">
        <v>8</v>
      </c>
      <c r="C9388">
        <v>47176385</v>
      </c>
      <c r="D9388" s="1" t="s">
        <v>9</v>
      </c>
      <c r="E9388">
        <v>2708457</v>
      </c>
      <c r="F9388" s="1" t="s">
        <v>10</v>
      </c>
      <c r="G9388" s="1" t="s">
        <v>13</v>
      </c>
      <c r="H9388" s="1" t="s">
        <v>10</v>
      </c>
    </row>
    <row r="9389" spans="1:8" hidden="1" x14ac:dyDescent="0.3">
      <c r="A9389">
        <v>411135082</v>
      </c>
      <c r="B9389" s="1" t="s">
        <v>8</v>
      </c>
      <c r="C9389">
        <v>49300442</v>
      </c>
      <c r="D9389" s="1" t="s">
        <v>9</v>
      </c>
      <c r="E9389">
        <v>2709116</v>
      </c>
      <c r="F9389" s="1" t="s">
        <v>10</v>
      </c>
      <c r="G9389" s="1" t="s">
        <v>14</v>
      </c>
      <c r="H9389" s="1" t="s">
        <v>10</v>
      </c>
    </row>
    <row r="9390" spans="1:8" x14ac:dyDescent="0.3">
      <c r="A9390">
        <v>378239979</v>
      </c>
      <c r="B9390" s="1" t="s">
        <v>8</v>
      </c>
      <c r="C9390">
        <v>47139321</v>
      </c>
      <c r="D9390" s="1" t="s">
        <v>9</v>
      </c>
      <c r="E9390">
        <v>2709186</v>
      </c>
      <c r="F9390" s="1" t="s">
        <v>10</v>
      </c>
      <c r="G9390" s="1" t="s">
        <v>14</v>
      </c>
      <c r="H9390" s="1" t="s">
        <v>10</v>
      </c>
    </row>
    <row r="9391" spans="1:8" x14ac:dyDescent="0.3">
      <c r="A9391">
        <v>378239979</v>
      </c>
      <c r="B9391" s="1" t="s">
        <v>8</v>
      </c>
      <c r="C9391">
        <v>47139321</v>
      </c>
      <c r="D9391" s="1" t="s">
        <v>9</v>
      </c>
      <c r="E9391">
        <v>2709186</v>
      </c>
      <c r="F9391" s="1" t="s">
        <v>10</v>
      </c>
      <c r="G9391" s="1" t="s">
        <v>13</v>
      </c>
      <c r="H9391" s="1" t="s">
        <v>10</v>
      </c>
    </row>
    <row r="9392" spans="1:8" hidden="1" x14ac:dyDescent="0.3">
      <c r="A9392">
        <v>410315030</v>
      </c>
      <c r="B9392" s="1" t="s">
        <v>8</v>
      </c>
      <c r="C9392">
        <v>49150869</v>
      </c>
      <c r="D9392" s="1" t="s">
        <v>9</v>
      </c>
      <c r="E9392">
        <v>2709187</v>
      </c>
      <c r="F9392" s="1" t="s">
        <v>10</v>
      </c>
      <c r="G9392" s="1" t="s">
        <v>13</v>
      </c>
      <c r="H9392" s="1" t="s">
        <v>10</v>
      </c>
    </row>
    <row r="9393" spans="1:8" x14ac:dyDescent="0.3">
      <c r="A9393">
        <v>410303460</v>
      </c>
      <c r="B9393" s="1" t="s">
        <v>8</v>
      </c>
      <c r="C9393">
        <v>49123767</v>
      </c>
      <c r="D9393" s="1" t="s">
        <v>9</v>
      </c>
      <c r="E9393">
        <v>2709193</v>
      </c>
      <c r="F9393" s="1" t="s">
        <v>10</v>
      </c>
      <c r="G9393" s="1" t="s">
        <v>14</v>
      </c>
      <c r="H9393" s="1" t="s">
        <v>10</v>
      </c>
    </row>
    <row r="9394" spans="1:8" x14ac:dyDescent="0.3">
      <c r="A9394">
        <v>410303460</v>
      </c>
      <c r="B9394" s="1" t="s">
        <v>8</v>
      </c>
      <c r="C9394">
        <v>49123767</v>
      </c>
      <c r="D9394" s="1" t="s">
        <v>9</v>
      </c>
      <c r="E9394">
        <v>2709193</v>
      </c>
      <c r="F9394" s="1" t="s">
        <v>10</v>
      </c>
      <c r="G9394" s="1" t="s">
        <v>13</v>
      </c>
      <c r="H9394" s="1" t="s">
        <v>10</v>
      </c>
    </row>
    <row r="9395" spans="1:8" hidden="1" x14ac:dyDescent="0.3">
      <c r="A9395">
        <v>406961246</v>
      </c>
      <c r="B9395" s="1" t="s">
        <v>8</v>
      </c>
      <c r="C9395">
        <v>48537861</v>
      </c>
      <c r="D9395" s="1" t="s">
        <v>9</v>
      </c>
      <c r="E9395">
        <v>2709194</v>
      </c>
      <c r="F9395" s="1" t="s">
        <v>10</v>
      </c>
      <c r="G9395" s="1" t="s">
        <v>13</v>
      </c>
      <c r="H9395" s="1" t="s">
        <v>10</v>
      </c>
    </row>
    <row r="9396" spans="1:8" hidden="1" x14ac:dyDescent="0.3">
      <c r="A9396">
        <v>378368010</v>
      </c>
      <c r="B9396" s="1" t="s">
        <v>8</v>
      </c>
      <c r="C9396">
        <v>47176908</v>
      </c>
      <c r="D9396" s="1" t="s">
        <v>9</v>
      </c>
      <c r="E9396">
        <v>2709195</v>
      </c>
      <c r="F9396" s="1" t="s">
        <v>10</v>
      </c>
      <c r="G9396" s="1" t="s">
        <v>13</v>
      </c>
      <c r="H9396" s="1" t="s">
        <v>10</v>
      </c>
    </row>
    <row r="9397" spans="1:8" hidden="1" x14ac:dyDescent="0.3">
      <c r="A9397">
        <v>378366722</v>
      </c>
      <c r="B9397" s="1" t="s">
        <v>8</v>
      </c>
      <c r="C9397">
        <v>47176653</v>
      </c>
      <c r="D9397" s="1" t="s">
        <v>9</v>
      </c>
      <c r="E9397">
        <v>2709200</v>
      </c>
      <c r="F9397" s="1" t="s">
        <v>10</v>
      </c>
      <c r="G9397" s="1" t="s">
        <v>12</v>
      </c>
      <c r="H9397" s="1" t="s">
        <v>10</v>
      </c>
    </row>
    <row r="9398" spans="1:8" hidden="1" x14ac:dyDescent="0.3">
      <c r="A9398">
        <v>378368970</v>
      </c>
      <c r="B9398" s="1" t="s">
        <v>8</v>
      </c>
      <c r="C9398">
        <v>47177657</v>
      </c>
      <c r="D9398" s="1" t="s">
        <v>9</v>
      </c>
      <c r="E9398">
        <v>2709950</v>
      </c>
      <c r="F9398" s="1" t="s">
        <v>10</v>
      </c>
      <c r="G9398" s="1" t="s">
        <v>13</v>
      </c>
      <c r="H9398" s="1" t="s">
        <v>10</v>
      </c>
    </row>
    <row r="9399" spans="1:8" x14ac:dyDescent="0.3">
      <c r="A9399">
        <v>364729523</v>
      </c>
      <c r="B9399" s="1" t="s">
        <v>8</v>
      </c>
      <c r="C9399">
        <v>46321143</v>
      </c>
      <c r="D9399" s="1" t="s">
        <v>9</v>
      </c>
      <c r="E9399">
        <v>2710392</v>
      </c>
      <c r="F9399" s="1" t="s">
        <v>10</v>
      </c>
      <c r="G9399" s="1" t="s">
        <v>13</v>
      </c>
      <c r="H9399" s="1" t="s">
        <v>10</v>
      </c>
    </row>
    <row r="9400" spans="1:8" x14ac:dyDescent="0.3">
      <c r="A9400">
        <v>364729523</v>
      </c>
      <c r="B9400" s="1" t="s">
        <v>8</v>
      </c>
      <c r="C9400">
        <v>46321143</v>
      </c>
      <c r="D9400" s="1" t="s">
        <v>9</v>
      </c>
      <c r="E9400">
        <v>2710392</v>
      </c>
      <c r="F9400" s="1" t="s">
        <v>10</v>
      </c>
      <c r="G9400" s="1" t="s">
        <v>12</v>
      </c>
      <c r="H9400" s="1" t="s">
        <v>10</v>
      </c>
    </row>
    <row r="9401" spans="1:8" hidden="1" x14ac:dyDescent="0.3">
      <c r="A9401">
        <v>378640030</v>
      </c>
      <c r="B9401" s="1" t="s">
        <v>8</v>
      </c>
      <c r="C9401">
        <v>47175150</v>
      </c>
      <c r="D9401" s="1" t="s">
        <v>9</v>
      </c>
      <c r="E9401">
        <v>2710652</v>
      </c>
      <c r="F9401" s="1" t="s">
        <v>10</v>
      </c>
      <c r="G9401" s="1" t="s">
        <v>14</v>
      </c>
      <c r="H9401" s="1" t="s">
        <v>10</v>
      </c>
    </row>
    <row r="9402" spans="1:8" hidden="1" x14ac:dyDescent="0.3">
      <c r="A9402">
        <v>378369190</v>
      </c>
      <c r="B9402" s="1" t="s">
        <v>8</v>
      </c>
      <c r="C9402">
        <v>47175144</v>
      </c>
      <c r="D9402" s="1" t="s">
        <v>9</v>
      </c>
      <c r="E9402">
        <v>2710653</v>
      </c>
      <c r="F9402" s="1" t="s">
        <v>10</v>
      </c>
      <c r="G9402" s="1" t="s">
        <v>13</v>
      </c>
      <c r="H9402" s="1" t="s">
        <v>10</v>
      </c>
    </row>
    <row r="9403" spans="1:8" hidden="1" x14ac:dyDescent="0.3">
      <c r="A9403">
        <v>334614948</v>
      </c>
      <c r="B9403" s="1" t="s">
        <v>8</v>
      </c>
      <c r="C9403">
        <v>44588257</v>
      </c>
      <c r="D9403" s="1" t="s">
        <v>9</v>
      </c>
      <c r="E9403">
        <v>2710654</v>
      </c>
      <c r="F9403" s="1" t="s">
        <v>10</v>
      </c>
      <c r="G9403" s="1" t="s">
        <v>13</v>
      </c>
      <c r="H9403" s="1" t="s">
        <v>10</v>
      </c>
    </row>
    <row r="9404" spans="1:8" hidden="1" x14ac:dyDescent="0.3">
      <c r="A9404">
        <v>364315040</v>
      </c>
      <c r="B9404" s="1" t="s">
        <v>8</v>
      </c>
      <c r="C9404">
        <v>46201858</v>
      </c>
      <c r="D9404" s="1" t="s">
        <v>9</v>
      </c>
      <c r="E9404">
        <v>2710656</v>
      </c>
      <c r="F9404" s="1" t="s">
        <v>10</v>
      </c>
      <c r="G9404" s="1" t="s">
        <v>13</v>
      </c>
      <c r="H9404" s="1" t="s">
        <v>10</v>
      </c>
    </row>
    <row r="9405" spans="1:8" hidden="1" x14ac:dyDescent="0.3">
      <c r="A9405">
        <v>363788564</v>
      </c>
      <c r="B9405" s="1" t="s">
        <v>8</v>
      </c>
      <c r="C9405">
        <v>46085056</v>
      </c>
      <c r="D9405" s="1" t="s">
        <v>9</v>
      </c>
      <c r="E9405">
        <v>2710662</v>
      </c>
      <c r="F9405" s="1" t="s">
        <v>10</v>
      </c>
      <c r="G9405" s="1" t="s">
        <v>12</v>
      </c>
      <c r="H9405" s="1" t="s">
        <v>10</v>
      </c>
    </row>
    <row r="9406" spans="1:8" x14ac:dyDescent="0.3">
      <c r="A9406">
        <v>364729524</v>
      </c>
      <c r="B9406" s="1" t="s">
        <v>8</v>
      </c>
      <c r="C9406">
        <v>46321142</v>
      </c>
      <c r="D9406" s="1" t="s">
        <v>9</v>
      </c>
      <c r="E9406">
        <v>2710704</v>
      </c>
      <c r="F9406" s="1" t="s">
        <v>10</v>
      </c>
      <c r="G9406" s="1" t="s">
        <v>13</v>
      </c>
      <c r="H9406" s="1" t="s">
        <v>10</v>
      </c>
    </row>
    <row r="9407" spans="1:8" x14ac:dyDescent="0.3">
      <c r="A9407">
        <v>364729524</v>
      </c>
      <c r="B9407" s="1" t="s">
        <v>8</v>
      </c>
      <c r="C9407">
        <v>46321142</v>
      </c>
      <c r="D9407" s="1" t="s">
        <v>9</v>
      </c>
      <c r="E9407">
        <v>2710704</v>
      </c>
      <c r="F9407" s="1" t="s">
        <v>10</v>
      </c>
      <c r="G9407" s="1" t="s">
        <v>12</v>
      </c>
      <c r="H9407" s="1" t="s">
        <v>10</v>
      </c>
    </row>
    <row r="9408" spans="1:8" hidden="1" x14ac:dyDescent="0.3">
      <c r="A9408">
        <v>364518976</v>
      </c>
      <c r="B9408" s="1" t="s">
        <v>8</v>
      </c>
      <c r="C9408">
        <v>46262071</v>
      </c>
      <c r="D9408" s="1" t="s">
        <v>9</v>
      </c>
      <c r="E9408">
        <v>2710708</v>
      </c>
      <c r="F9408" s="1" t="s">
        <v>10</v>
      </c>
      <c r="G9408" s="1" t="s">
        <v>11</v>
      </c>
      <c r="H9408" s="1" t="s">
        <v>10</v>
      </c>
    </row>
    <row r="9409" spans="1:8" hidden="1" x14ac:dyDescent="0.3">
      <c r="A9409">
        <v>376617246</v>
      </c>
      <c r="B9409" s="1" t="s">
        <v>8</v>
      </c>
      <c r="C9409">
        <v>47216060</v>
      </c>
      <c r="D9409" s="1" t="s">
        <v>9</v>
      </c>
      <c r="E9409">
        <v>2711278</v>
      </c>
      <c r="F9409" s="1" t="s">
        <v>10</v>
      </c>
      <c r="G9409" s="1" t="s">
        <v>13</v>
      </c>
      <c r="H9409" s="1" t="s">
        <v>10</v>
      </c>
    </row>
    <row r="9410" spans="1:8" hidden="1" x14ac:dyDescent="0.3">
      <c r="A9410">
        <v>376617256</v>
      </c>
      <c r="B9410" s="1" t="s">
        <v>8</v>
      </c>
      <c r="C9410">
        <v>47216062</v>
      </c>
      <c r="D9410" s="1" t="s">
        <v>9</v>
      </c>
      <c r="E9410">
        <v>2711279</v>
      </c>
      <c r="F9410" s="1" t="s">
        <v>10</v>
      </c>
      <c r="G9410" s="1" t="s">
        <v>13</v>
      </c>
      <c r="H9410" s="1" t="s">
        <v>10</v>
      </c>
    </row>
    <row r="9411" spans="1:8" hidden="1" x14ac:dyDescent="0.3">
      <c r="A9411">
        <v>376617306</v>
      </c>
      <c r="B9411" s="1" t="s">
        <v>8</v>
      </c>
      <c r="C9411">
        <v>47216066</v>
      </c>
      <c r="D9411" s="1" t="s">
        <v>9</v>
      </c>
      <c r="E9411">
        <v>2711280</v>
      </c>
      <c r="F9411" s="1" t="s">
        <v>10</v>
      </c>
      <c r="G9411" s="1" t="s">
        <v>13</v>
      </c>
      <c r="H9411" s="1" t="s">
        <v>10</v>
      </c>
    </row>
    <row r="9412" spans="1:8" hidden="1" x14ac:dyDescent="0.3">
      <c r="A9412">
        <v>410481086</v>
      </c>
      <c r="B9412" s="1" t="s">
        <v>8</v>
      </c>
      <c r="C9412">
        <v>49170639</v>
      </c>
      <c r="D9412" s="1" t="s">
        <v>9</v>
      </c>
      <c r="E9412">
        <v>2711338</v>
      </c>
      <c r="F9412" s="1" t="s">
        <v>10</v>
      </c>
      <c r="G9412" s="1" t="s">
        <v>13</v>
      </c>
      <c r="H9412" s="1" t="s">
        <v>10</v>
      </c>
    </row>
    <row r="9413" spans="1:8" hidden="1" x14ac:dyDescent="0.3">
      <c r="A9413">
        <v>410268698</v>
      </c>
      <c r="B9413" s="1" t="s">
        <v>8</v>
      </c>
      <c r="C9413">
        <v>49150818</v>
      </c>
      <c r="D9413" s="1" t="s">
        <v>9</v>
      </c>
      <c r="E9413">
        <v>2711727</v>
      </c>
      <c r="F9413" s="1" t="s">
        <v>10</v>
      </c>
      <c r="G9413" s="1" t="s">
        <v>13</v>
      </c>
      <c r="H9413" s="1" t="s">
        <v>10</v>
      </c>
    </row>
    <row r="9414" spans="1:8" hidden="1" x14ac:dyDescent="0.3">
      <c r="A9414">
        <v>378363873</v>
      </c>
      <c r="B9414" s="1" t="s">
        <v>8</v>
      </c>
      <c r="C9414">
        <v>47176457</v>
      </c>
      <c r="D9414" s="1" t="s">
        <v>9</v>
      </c>
      <c r="E9414">
        <v>2712004</v>
      </c>
      <c r="F9414" s="1" t="s">
        <v>10</v>
      </c>
      <c r="G9414" s="1" t="s">
        <v>13</v>
      </c>
      <c r="H9414" s="1" t="s">
        <v>10</v>
      </c>
    </row>
    <row r="9415" spans="1:8" hidden="1" x14ac:dyDescent="0.3">
      <c r="A9415">
        <v>378366060</v>
      </c>
      <c r="B9415" s="1" t="s">
        <v>8</v>
      </c>
      <c r="C9415">
        <v>47176673</v>
      </c>
      <c r="D9415" s="1" t="s">
        <v>9</v>
      </c>
      <c r="E9415">
        <v>2712005</v>
      </c>
      <c r="F9415" s="1" t="s">
        <v>10</v>
      </c>
      <c r="G9415" s="1" t="s">
        <v>13</v>
      </c>
      <c r="H9415" s="1" t="s">
        <v>10</v>
      </c>
    </row>
    <row r="9416" spans="1:8" hidden="1" x14ac:dyDescent="0.3">
      <c r="A9416">
        <v>378366878</v>
      </c>
      <c r="B9416" s="1" t="s">
        <v>8</v>
      </c>
      <c r="C9416">
        <v>47176674</v>
      </c>
      <c r="D9416" s="1" t="s">
        <v>9</v>
      </c>
      <c r="E9416">
        <v>2712006</v>
      </c>
      <c r="F9416" s="1" t="s">
        <v>10</v>
      </c>
      <c r="G9416" s="1" t="s">
        <v>13</v>
      </c>
      <c r="H9416" s="1" t="s">
        <v>10</v>
      </c>
    </row>
    <row r="9417" spans="1:8" hidden="1" x14ac:dyDescent="0.3">
      <c r="A9417">
        <v>378363745</v>
      </c>
      <c r="B9417" s="1" t="s">
        <v>8</v>
      </c>
      <c r="C9417">
        <v>47176501</v>
      </c>
      <c r="D9417" s="1" t="s">
        <v>9</v>
      </c>
      <c r="E9417">
        <v>2712010</v>
      </c>
      <c r="F9417" s="1" t="s">
        <v>10</v>
      </c>
      <c r="G9417" s="1" t="s">
        <v>13</v>
      </c>
      <c r="H9417" s="1" t="s">
        <v>10</v>
      </c>
    </row>
    <row r="9418" spans="1:8" hidden="1" x14ac:dyDescent="0.3">
      <c r="A9418">
        <v>409404903</v>
      </c>
      <c r="B9418" s="1" t="s">
        <v>8</v>
      </c>
      <c r="C9418">
        <v>48914176</v>
      </c>
      <c r="D9418" s="1" t="s">
        <v>9</v>
      </c>
      <c r="E9418">
        <v>2712018</v>
      </c>
      <c r="F9418" s="1" t="s">
        <v>10</v>
      </c>
      <c r="G9418" s="1" t="s">
        <v>13</v>
      </c>
      <c r="H9418" s="1" t="s">
        <v>10</v>
      </c>
    </row>
    <row r="9419" spans="1:8" x14ac:dyDescent="0.3">
      <c r="A9419">
        <v>378364055</v>
      </c>
      <c r="B9419" s="1" t="s">
        <v>8</v>
      </c>
      <c r="C9419">
        <v>47176434</v>
      </c>
      <c r="D9419" s="1" t="s">
        <v>9</v>
      </c>
      <c r="E9419">
        <v>2712046</v>
      </c>
      <c r="F9419" s="1" t="s">
        <v>10</v>
      </c>
      <c r="G9419" s="1" t="s">
        <v>13</v>
      </c>
      <c r="H9419" s="1" t="s">
        <v>10</v>
      </c>
    </row>
    <row r="9420" spans="1:8" x14ac:dyDescent="0.3">
      <c r="A9420">
        <v>378364055</v>
      </c>
      <c r="B9420" s="1" t="s">
        <v>8</v>
      </c>
      <c r="C9420">
        <v>47176434</v>
      </c>
      <c r="D9420" s="1" t="s">
        <v>9</v>
      </c>
      <c r="E9420">
        <v>2712046</v>
      </c>
      <c r="F9420" s="1" t="s">
        <v>10</v>
      </c>
      <c r="G9420" s="1" t="s">
        <v>12</v>
      </c>
      <c r="H9420" s="1" t="s">
        <v>10</v>
      </c>
    </row>
    <row r="9421" spans="1:8" hidden="1" x14ac:dyDescent="0.3">
      <c r="A9421">
        <v>365409661</v>
      </c>
      <c r="B9421" s="1" t="s">
        <v>8</v>
      </c>
      <c r="C9421">
        <v>46545822</v>
      </c>
      <c r="D9421" s="1" t="s">
        <v>9</v>
      </c>
      <c r="E9421">
        <v>2712468</v>
      </c>
      <c r="F9421" s="1" t="s">
        <v>10</v>
      </c>
      <c r="G9421" s="1" t="s">
        <v>13</v>
      </c>
      <c r="H9421" s="1" t="s">
        <v>10</v>
      </c>
    </row>
    <row r="9422" spans="1:8" hidden="1" x14ac:dyDescent="0.3">
      <c r="A9422">
        <v>375670501</v>
      </c>
      <c r="B9422" s="1" t="s">
        <v>8</v>
      </c>
      <c r="C9422">
        <v>47010289</v>
      </c>
      <c r="D9422" s="1" t="s">
        <v>9</v>
      </c>
      <c r="E9422">
        <v>2712726</v>
      </c>
      <c r="F9422" s="1" t="s">
        <v>10</v>
      </c>
      <c r="G9422" s="1" t="s">
        <v>11</v>
      </c>
      <c r="H9422" s="1" t="s">
        <v>10</v>
      </c>
    </row>
    <row r="9423" spans="1:8" hidden="1" x14ac:dyDescent="0.3">
      <c r="A9423">
        <v>410773956</v>
      </c>
      <c r="B9423" s="1" t="s">
        <v>8</v>
      </c>
      <c r="C9423">
        <v>49274443</v>
      </c>
      <c r="D9423" s="1" t="s">
        <v>9</v>
      </c>
      <c r="E9423">
        <v>2712770</v>
      </c>
      <c r="F9423" s="1" t="s">
        <v>10</v>
      </c>
      <c r="G9423" s="1" t="s">
        <v>12</v>
      </c>
      <c r="H9423" s="1" t="s">
        <v>10</v>
      </c>
    </row>
    <row r="9424" spans="1:8" hidden="1" x14ac:dyDescent="0.3">
      <c r="A9424">
        <v>413442466</v>
      </c>
      <c r="B9424" s="1" t="s">
        <v>8</v>
      </c>
      <c r="C9424">
        <v>50263485</v>
      </c>
      <c r="D9424" s="1" t="s">
        <v>9</v>
      </c>
      <c r="E9424">
        <v>2712842</v>
      </c>
      <c r="F9424" s="1" t="s">
        <v>10</v>
      </c>
      <c r="G9424" s="1" t="s">
        <v>13</v>
      </c>
      <c r="H9424" s="1" t="s">
        <v>10</v>
      </c>
    </row>
    <row r="9425" spans="1:8" hidden="1" x14ac:dyDescent="0.3">
      <c r="A9425">
        <v>375852535</v>
      </c>
      <c r="B9425" s="1" t="s">
        <v>8</v>
      </c>
      <c r="C9425">
        <v>46970106</v>
      </c>
      <c r="D9425" s="1" t="s">
        <v>9</v>
      </c>
      <c r="E9425">
        <v>2713084</v>
      </c>
      <c r="F9425" s="1" t="s">
        <v>10</v>
      </c>
      <c r="G9425" s="1" t="s">
        <v>11</v>
      </c>
      <c r="H9425" s="1" t="s">
        <v>10</v>
      </c>
    </row>
    <row r="9426" spans="1:8" hidden="1" x14ac:dyDescent="0.3">
      <c r="A9426">
        <v>410731309</v>
      </c>
      <c r="B9426" s="1" t="s">
        <v>8</v>
      </c>
      <c r="C9426">
        <v>47046797</v>
      </c>
      <c r="D9426" s="1" t="s">
        <v>9</v>
      </c>
      <c r="E9426">
        <v>2713419</v>
      </c>
      <c r="F9426" s="1" t="s">
        <v>10</v>
      </c>
      <c r="G9426" s="1" t="s">
        <v>12</v>
      </c>
      <c r="H9426" s="1" t="s">
        <v>10</v>
      </c>
    </row>
    <row r="9427" spans="1:8" hidden="1" x14ac:dyDescent="0.3">
      <c r="A9427">
        <v>409490022</v>
      </c>
      <c r="B9427" s="1" t="s">
        <v>8</v>
      </c>
      <c r="C9427">
        <v>48985589</v>
      </c>
      <c r="D9427" s="1" t="s">
        <v>9</v>
      </c>
      <c r="E9427">
        <v>2713423</v>
      </c>
      <c r="F9427" s="1" t="s">
        <v>10</v>
      </c>
      <c r="G9427" s="1" t="s">
        <v>13</v>
      </c>
      <c r="H9427" s="1" t="s">
        <v>10</v>
      </c>
    </row>
    <row r="9428" spans="1:8" hidden="1" x14ac:dyDescent="0.3">
      <c r="A9428">
        <v>379454853</v>
      </c>
      <c r="B9428" s="1" t="s">
        <v>8</v>
      </c>
      <c r="C9428">
        <v>47424636</v>
      </c>
      <c r="D9428" s="1" t="s">
        <v>9</v>
      </c>
      <c r="E9428">
        <v>2713427</v>
      </c>
      <c r="F9428" s="1" t="s">
        <v>10</v>
      </c>
      <c r="G9428" s="1" t="s">
        <v>13</v>
      </c>
      <c r="H9428" s="1" t="s">
        <v>10</v>
      </c>
    </row>
    <row r="9429" spans="1:8" hidden="1" x14ac:dyDescent="0.3">
      <c r="A9429">
        <v>410714138</v>
      </c>
      <c r="B9429" s="1" t="s">
        <v>8</v>
      </c>
      <c r="C9429">
        <v>49236993</v>
      </c>
      <c r="D9429" s="1" t="s">
        <v>9</v>
      </c>
      <c r="E9429">
        <v>2713431</v>
      </c>
      <c r="F9429" s="1" t="s">
        <v>10</v>
      </c>
      <c r="G9429" s="1" t="s">
        <v>14</v>
      </c>
      <c r="H9429" s="1" t="s">
        <v>10</v>
      </c>
    </row>
    <row r="9430" spans="1:8" x14ac:dyDescent="0.3">
      <c r="A9430">
        <v>379454351</v>
      </c>
      <c r="B9430" s="1" t="s">
        <v>8</v>
      </c>
      <c r="C9430">
        <v>47424630</v>
      </c>
      <c r="D9430" s="1" t="s">
        <v>9</v>
      </c>
      <c r="E9430">
        <v>2713432</v>
      </c>
      <c r="F9430" s="1" t="s">
        <v>10</v>
      </c>
      <c r="G9430" s="1" t="s">
        <v>14</v>
      </c>
      <c r="H9430" s="1" t="s">
        <v>10</v>
      </c>
    </row>
    <row r="9431" spans="1:8" x14ac:dyDescent="0.3">
      <c r="A9431">
        <v>379454351</v>
      </c>
      <c r="B9431" s="1" t="s">
        <v>8</v>
      </c>
      <c r="C9431">
        <v>47424630</v>
      </c>
      <c r="D9431" s="1" t="s">
        <v>9</v>
      </c>
      <c r="E9431">
        <v>2713432</v>
      </c>
      <c r="F9431" s="1" t="s">
        <v>10</v>
      </c>
      <c r="G9431" s="1" t="s">
        <v>13</v>
      </c>
      <c r="H9431" s="1" t="s">
        <v>10</v>
      </c>
    </row>
    <row r="9432" spans="1:8" hidden="1" x14ac:dyDescent="0.3">
      <c r="A9432">
        <v>375852499</v>
      </c>
      <c r="B9432" s="1" t="s">
        <v>8</v>
      </c>
      <c r="C9432">
        <v>47263000</v>
      </c>
      <c r="D9432" s="1" t="s">
        <v>9</v>
      </c>
      <c r="E9432">
        <v>2713462</v>
      </c>
      <c r="F9432" s="1" t="s">
        <v>10</v>
      </c>
      <c r="G9432" s="1" t="s">
        <v>11</v>
      </c>
      <c r="H9432" s="1" t="s">
        <v>10</v>
      </c>
    </row>
    <row r="9433" spans="1:8" hidden="1" x14ac:dyDescent="0.3">
      <c r="A9433">
        <v>375852503</v>
      </c>
      <c r="B9433" s="1" t="s">
        <v>8</v>
      </c>
      <c r="C9433">
        <v>47263001</v>
      </c>
      <c r="D9433" s="1" t="s">
        <v>9</v>
      </c>
      <c r="E9433">
        <v>2713463</v>
      </c>
      <c r="F9433" s="1" t="s">
        <v>10</v>
      </c>
      <c r="G9433" s="1" t="s">
        <v>11</v>
      </c>
      <c r="H9433" s="1" t="s">
        <v>10</v>
      </c>
    </row>
    <row r="9434" spans="1:8" hidden="1" x14ac:dyDescent="0.3">
      <c r="A9434">
        <v>375852505</v>
      </c>
      <c r="B9434" s="1" t="s">
        <v>8</v>
      </c>
      <c r="C9434">
        <v>47263002</v>
      </c>
      <c r="D9434" s="1" t="s">
        <v>9</v>
      </c>
      <c r="E9434">
        <v>2713464</v>
      </c>
      <c r="F9434" s="1" t="s">
        <v>10</v>
      </c>
      <c r="G9434" s="1" t="s">
        <v>11</v>
      </c>
      <c r="H9434" s="1" t="s">
        <v>10</v>
      </c>
    </row>
    <row r="9435" spans="1:8" hidden="1" x14ac:dyDescent="0.3">
      <c r="A9435">
        <v>375852507</v>
      </c>
      <c r="B9435" s="1" t="s">
        <v>8</v>
      </c>
      <c r="C9435">
        <v>47040550</v>
      </c>
      <c r="D9435" s="1" t="s">
        <v>9</v>
      </c>
      <c r="E9435">
        <v>2713465</v>
      </c>
      <c r="F9435" s="1" t="s">
        <v>10</v>
      </c>
      <c r="G9435" s="1" t="s">
        <v>11</v>
      </c>
      <c r="H9435" s="1" t="s">
        <v>10</v>
      </c>
    </row>
    <row r="9436" spans="1:8" hidden="1" x14ac:dyDescent="0.3">
      <c r="A9436">
        <v>375852515</v>
      </c>
      <c r="B9436" s="1" t="s">
        <v>8</v>
      </c>
      <c r="C9436">
        <v>47263004</v>
      </c>
      <c r="D9436" s="1" t="s">
        <v>9</v>
      </c>
      <c r="E9436">
        <v>2713466</v>
      </c>
      <c r="F9436" s="1" t="s">
        <v>10</v>
      </c>
      <c r="G9436" s="1" t="s">
        <v>11</v>
      </c>
      <c r="H9436" s="1" t="s">
        <v>10</v>
      </c>
    </row>
    <row r="9437" spans="1:8" hidden="1" x14ac:dyDescent="0.3">
      <c r="A9437">
        <v>378811513</v>
      </c>
      <c r="B9437" s="1" t="s">
        <v>8</v>
      </c>
      <c r="C9437">
        <v>47219630</v>
      </c>
      <c r="D9437" s="1" t="s">
        <v>9</v>
      </c>
      <c r="E9437">
        <v>2713956</v>
      </c>
      <c r="F9437" s="1" t="s">
        <v>10</v>
      </c>
      <c r="G9437" s="1" t="s">
        <v>13</v>
      </c>
      <c r="H9437" s="1" t="s">
        <v>10</v>
      </c>
    </row>
    <row r="9438" spans="1:8" hidden="1" x14ac:dyDescent="0.3">
      <c r="A9438">
        <v>364495419</v>
      </c>
      <c r="B9438" s="1" t="s">
        <v>8</v>
      </c>
      <c r="C9438">
        <v>46246105</v>
      </c>
      <c r="D9438" s="1" t="s">
        <v>9</v>
      </c>
      <c r="E9438">
        <v>2714442</v>
      </c>
      <c r="F9438" s="1" t="s">
        <v>10</v>
      </c>
      <c r="G9438" s="1" t="s">
        <v>13</v>
      </c>
      <c r="H9438" s="1" t="s">
        <v>10</v>
      </c>
    </row>
    <row r="9439" spans="1:8" hidden="1" x14ac:dyDescent="0.3">
      <c r="A9439">
        <v>364176575</v>
      </c>
      <c r="B9439" s="1" t="s">
        <v>8</v>
      </c>
      <c r="C9439">
        <v>46172792</v>
      </c>
      <c r="D9439" s="1" t="s">
        <v>9</v>
      </c>
      <c r="E9439">
        <v>2714587</v>
      </c>
      <c r="F9439" s="1" t="s">
        <v>10</v>
      </c>
      <c r="G9439" s="1" t="s">
        <v>13</v>
      </c>
      <c r="H9439" s="1" t="s">
        <v>10</v>
      </c>
    </row>
    <row r="9440" spans="1:8" hidden="1" x14ac:dyDescent="0.3">
      <c r="A9440">
        <v>364062868</v>
      </c>
      <c r="B9440" s="1" t="s">
        <v>8</v>
      </c>
      <c r="C9440">
        <v>46146855</v>
      </c>
      <c r="D9440" s="1" t="s">
        <v>9</v>
      </c>
      <c r="E9440">
        <v>2714806</v>
      </c>
      <c r="F9440" s="1" t="s">
        <v>10</v>
      </c>
      <c r="G9440" s="1" t="s">
        <v>14</v>
      </c>
      <c r="H9440" s="1" t="s">
        <v>10</v>
      </c>
    </row>
    <row r="9441" spans="1:8" x14ac:dyDescent="0.3">
      <c r="A9441">
        <v>364495406</v>
      </c>
      <c r="B9441" s="1" t="s">
        <v>8</v>
      </c>
      <c r="C9441">
        <v>44343433</v>
      </c>
      <c r="D9441" s="1" t="s">
        <v>9</v>
      </c>
      <c r="E9441">
        <v>2715118</v>
      </c>
      <c r="F9441" s="1" t="s">
        <v>10</v>
      </c>
      <c r="G9441" s="1" t="s">
        <v>14</v>
      </c>
      <c r="H9441" s="1" t="s">
        <v>10</v>
      </c>
    </row>
    <row r="9442" spans="1:8" x14ac:dyDescent="0.3">
      <c r="A9442">
        <v>364495406</v>
      </c>
      <c r="B9442" s="1" t="s">
        <v>8</v>
      </c>
      <c r="C9442">
        <v>44343433</v>
      </c>
      <c r="D9442" s="1" t="s">
        <v>9</v>
      </c>
      <c r="E9442">
        <v>2715118</v>
      </c>
      <c r="F9442" s="1" t="s">
        <v>10</v>
      </c>
      <c r="G9442" s="1" t="s">
        <v>13</v>
      </c>
      <c r="H9442" s="1" t="s">
        <v>10</v>
      </c>
    </row>
    <row r="9443" spans="1:8" hidden="1" x14ac:dyDescent="0.3">
      <c r="A9443">
        <v>339979212</v>
      </c>
      <c r="B9443" s="1" t="s">
        <v>8</v>
      </c>
      <c r="C9443">
        <v>45218924</v>
      </c>
      <c r="D9443" s="1" t="s">
        <v>9</v>
      </c>
      <c r="E9443">
        <v>2715356</v>
      </c>
      <c r="F9443" s="1" t="s">
        <v>10</v>
      </c>
      <c r="G9443" s="1" t="s">
        <v>13</v>
      </c>
      <c r="H9443" s="1" t="s">
        <v>10</v>
      </c>
    </row>
    <row r="9444" spans="1:8" hidden="1" x14ac:dyDescent="0.3">
      <c r="A9444">
        <v>339979210</v>
      </c>
      <c r="B9444" s="1" t="s">
        <v>8</v>
      </c>
      <c r="C9444">
        <v>45218923</v>
      </c>
      <c r="D9444" s="1" t="s">
        <v>9</v>
      </c>
      <c r="E9444">
        <v>2715368</v>
      </c>
      <c r="F9444" s="1" t="s">
        <v>10</v>
      </c>
      <c r="G9444" s="1" t="s">
        <v>13</v>
      </c>
      <c r="H9444" s="1" t="s">
        <v>10</v>
      </c>
    </row>
    <row r="9445" spans="1:8" hidden="1" x14ac:dyDescent="0.3">
      <c r="A9445">
        <v>364359264</v>
      </c>
      <c r="B9445" s="1" t="s">
        <v>8</v>
      </c>
      <c r="C9445">
        <v>46208510</v>
      </c>
      <c r="D9445" s="1" t="s">
        <v>9</v>
      </c>
      <c r="E9445">
        <v>2715380</v>
      </c>
      <c r="F9445" s="1" t="s">
        <v>10</v>
      </c>
      <c r="G9445" s="1" t="s">
        <v>13</v>
      </c>
      <c r="H9445" s="1" t="s">
        <v>10</v>
      </c>
    </row>
    <row r="9446" spans="1:8" hidden="1" x14ac:dyDescent="0.3">
      <c r="A9446">
        <v>378640273</v>
      </c>
      <c r="B9446" s="1" t="s">
        <v>8</v>
      </c>
      <c r="C9446">
        <v>47218096</v>
      </c>
      <c r="D9446" s="1" t="s">
        <v>9</v>
      </c>
      <c r="E9446">
        <v>2715753</v>
      </c>
      <c r="F9446" s="1" t="s">
        <v>10</v>
      </c>
      <c r="G9446" s="1" t="s">
        <v>14</v>
      </c>
      <c r="H9446" s="1" t="s">
        <v>10</v>
      </c>
    </row>
    <row r="9447" spans="1:8" hidden="1" x14ac:dyDescent="0.3">
      <c r="A9447">
        <v>364214729</v>
      </c>
      <c r="B9447" s="1" t="s">
        <v>8</v>
      </c>
      <c r="C9447">
        <v>46177439</v>
      </c>
      <c r="D9447" s="1" t="s">
        <v>9</v>
      </c>
      <c r="E9447">
        <v>2715831</v>
      </c>
      <c r="F9447" s="1" t="s">
        <v>10</v>
      </c>
      <c r="G9447" s="1" t="s">
        <v>13</v>
      </c>
      <c r="H9447" s="1" t="s">
        <v>10</v>
      </c>
    </row>
    <row r="9448" spans="1:8" hidden="1" x14ac:dyDescent="0.3">
      <c r="A9448">
        <v>363562657</v>
      </c>
      <c r="B9448" s="1" t="s">
        <v>8</v>
      </c>
      <c r="C9448">
        <v>46044637</v>
      </c>
      <c r="D9448" s="1" t="s">
        <v>9</v>
      </c>
      <c r="E9448">
        <v>2715834</v>
      </c>
      <c r="F9448" s="1" t="s">
        <v>10</v>
      </c>
      <c r="G9448" s="1" t="s">
        <v>13</v>
      </c>
      <c r="H9448" s="1" t="s">
        <v>10</v>
      </c>
    </row>
    <row r="9449" spans="1:8" hidden="1" x14ac:dyDescent="0.3">
      <c r="A9449">
        <v>363728677</v>
      </c>
      <c r="B9449" s="1" t="s">
        <v>8</v>
      </c>
      <c r="C9449">
        <v>46062222</v>
      </c>
      <c r="D9449" s="1" t="s">
        <v>9</v>
      </c>
      <c r="E9449">
        <v>2715835</v>
      </c>
      <c r="F9449" s="1" t="s">
        <v>10</v>
      </c>
      <c r="G9449" s="1" t="s">
        <v>12</v>
      </c>
      <c r="H9449" s="1" t="s">
        <v>10</v>
      </c>
    </row>
    <row r="9450" spans="1:8" hidden="1" x14ac:dyDescent="0.3">
      <c r="A9450">
        <v>364092503</v>
      </c>
      <c r="B9450" s="1" t="s">
        <v>8</v>
      </c>
      <c r="C9450">
        <v>47173435</v>
      </c>
      <c r="D9450" s="1" t="s">
        <v>9</v>
      </c>
      <c r="E9450">
        <v>2715836</v>
      </c>
      <c r="F9450" s="1" t="s">
        <v>10</v>
      </c>
      <c r="G9450" s="1" t="s">
        <v>13</v>
      </c>
      <c r="H9450" s="1" t="s">
        <v>10</v>
      </c>
    </row>
    <row r="9451" spans="1:8" hidden="1" x14ac:dyDescent="0.3">
      <c r="A9451">
        <v>363788602</v>
      </c>
      <c r="B9451" s="1" t="s">
        <v>8</v>
      </c>
      <c r="C9451">
        <v>46085024</v>
      </c>
      <c r="D9451" s="1" t="s">
        <v>9</v>
      </c>
      <c r="E9451">
        <v>2715838</v>
      </c>
      <c r="F9451" s="1" t="s">
        <v>10</v>
      </c>
      <c r="G9451" s="1" t="s">
        <v>13</v>
      </c>
      <c r="H9451" s="1" t="s">
        <v>10</v>
      </c>
    </row>
    <row r="9452" spans="1:8" x14ac:dyDescent="0.3">
      <c r="A9452">
        <v>364983472</v>
      </c>
      <c r="B9452" s="1" t="s">
        <v>8</v>
      </c>
      <c r="C9452">
        <v>46420365</v>
      </c>
      <c r="D9452" s="1" t="s">
        <v>9</v>
      </c>
      <c r="E9452">
        <v>2715839</v>
      </c>
      <c r="F9452" s="1" t="s">
        <v>10</v>
      </c>
      <c r="G9452" s="1" t="s">
        <v>14</v>
      </c>
      <c r="H9452" s="1" t="s">
        <v>10</v>
      </c>
    </row>
    <row r="9453" spans="1:8" x14ac:dyDescent="0.3">
      <c r="A9453">
        <v>364983472</v>
      </c>
      <c r="B9453" s="1" t="s">
        <v>8</v>
      </c>
      <c r="C9453">
        <v>46420365</v>
      </c>
      <c r="D9453" s="1" t="s">
        <v>9</v>
      </c>
      <c r="E9453">
        <v>2715839</v>
      </c>
      <c r="F9453" s="1" t="s">
        <v>10</v>
      </c>
      <c r="G9453" s="1" t="s">
        <v>13</v>
      </c>
      <c r="H9453" s="1" t="s">
        <v>10</v>
      </c>
    </row>
    <row r="9454" spans="1:8" x14ac:dyDescent="0.3">
      <c r="A9454">
        <v>364559975</v>
      </c>
      <c r="B9454" s="1" t="s">
        <v>8</v>
      </c>
      <c r="C9454">
        <v>46276004</v>
      </c>
      <c r="D9454" s="1" t="s">
        <v>9</v>
      </c>
      <c r="E9454">
        <v>2715840</v>
      </c>
      <c r="F9454" s="1" t="s">
        <v>10</v>
      </c>
      <c r="G9454" s="1" t="s">
        <v>14</v>
      </c>
      <c r="H9454" s="1" t="s">
        <v>10</v>
      </c>
    </row>
    <row r="9455" spans="1:8" x14ac:dyDescent="0.3">
      <c r="A9455">
        <v>364559975</v>
      </c>
      <c r="B9455" s="1" t="s">
        <v>8</v>
      </c>
      <c r="C9455">
        <v>46276004</v>
      </c>
      <c r="D9455" s="1" t="s">
        <v>9</v>
      </c>
      <c r="E9455">
        <v>2715840</v>
      </c>
      <c r="F9455" s="1" t="s">
        <v>10</v>
      </c>
      <c r="G9455" s="1" t="s">
        <v>12</v>
      </c>
      <c r="H9455" s="1" t="s">
        <v>10</v>
      </c>
    </row>
    <row r="9456" spans="1:8" hidden="1" x14ac:dyDescent="0.3">
      <c r="A9456">
        <v>364336745</v>
      </c>
      <c r="B9456" s="1" t="s">
        <v>8</v>
      </c>
      <c r="C9456">
        <v>46208005</v>
      </c>
      <c r="D9456" s="1" t="s">
        <v>9</v>
      </c>
      <c r="E9456">
        <v>2715857</v>
      </c>
      <c r="F9456" s="1" t="s">
        <v>10</v>
      </c>
      <c r="G9456" s="1" t="s">
        <v>13</v>
      </c>
      <c r="H9456" s="1" t="s">
        <v>10</v>
      </c>
    </row>
    <row r="9457" spans="1:8" hidden="1" x14ac:dyDescent="0.3">
      <c r="A9457">
        <v>364847094</v>
      </c>
      <c r="B9457" s="1" t="s">
        <v>8</v>
      </c>
      <c r="C9457">
        <v>46384312</v>
      </c>
      <c r="D9457" s="1" t="s">
        <v>9</v>
      </c>
      <c r="E9457">
        <v>2715860</v>
      </c>
      <c r="F9457" s="1" t="s">
        <v>10</v>
      </c>
      <c r="G9457" s="1" t="s">
        <v>13</v>
      </c>
      <c r="H9457" s="1" t="s">
        <v>10</v>
      </c>
    </row>
    <row r="9458" spans="1:8" hidden="1" x14ac:dyDescent="0.3">
      <c r="A9458">
        <v>364062829</v>
      </c>
      <c r="B9458" s="1" t="s">
        <v>8</v>
      </c>
      <c r="C9458">
        <v>46146820</v>
      </c>
      <c r="D9458" s="1" t="s">
        <v>9</v>
      </c>
      <c r="E9458">
        <v>2715862</v>
      </c>
      <c r="F9458" s="1" t="s">
        <v>10</v>
      </c>
      <c r="G9458" s="1" t="s">
        <v>13</v>
      </c>
      <c r="H9458" s="1" t="s">
        <v>10</v>
      </c>
    </row>
    <row r="9459" spans="1:8" x14ac:dyDescent="0.3">
      <c r="A9459">
        <v>364729552</v>
      </c>
      <c r="B9459" s="1" t="s">
        <v>8</v>
      </c>
      <c r="C9459">
        <v>46321115</v>
      </c>
      <c r="D9459" s="1" t="s">
        <v>9</v>
      </c>
      <c r="E9459">
        <v>2715909</v>
      </c>
      <c r="F9459" s="1" t="s">
        <v>10</v>
      </c>
      <c r="G9459" s="1" t="s">
        <v>13</v>
      </c>
      <c r="H9459" s="1" t="s">
        <v>10</v>
      </c>
    </row>
    <row r="9460" spans="1:8" x14ac:dyDescent="0.3">
      <c r="A9460">
        <v>364729552</v>
      </c>
      <c r="B9460" s="1" t="s">
        <v>8</v>
      </c>
      <c r="C9460">
        <v>46321115</v>
      </c>
      <c r="D9460" s="1" t="s">
        <v>9</v>
      </c>
      <c r="E9460">
        <v>2715909</v>
      </c>
      <c r="F9460" s="1" t="s">
        <v>10</v>
      </c>
      <c r="G9460" s="1" t="s">
        <v>12</v>
      </c>
      <c r="H9460" s="1" t="s">
        <v>10</v>
      </c>
    </row>
    <row r="9461" spans="1:8" hidden="1" x14ac:dyDescent="0.3">
      <c r="A9461">
        <v>364729519</v>
      </c>
      <c r="B9461" s="1" t="s">
        <v>8</v>
      </c>
      <c r="C9461">
        <v>46321147</v>
      </c>
      <c r="D9461" s="1" t="s">
        <v>9</v>
      </c>
      <c r="E9461">
        <v>2715910</v>
      </c>
      <c r="F9461" s="1" t="s">
        <v>10</v>
      </c>
      <c r="G9461" s="1" t="s">
        <v>13</v>
      </c>
      <c r="H9461" s="1" t="s">
        <v>10</v>
      </c>
    </row>
    <row r="9462" spans="1:8" hidden="1" x14ac:dyDescent="0.3">
      <c r="A9462">
        <v>378640859</v>
      </c>
      <c r="B9462" s="1" t="s">
        <v>8</v>
      </c>
      <c r="C9462">
        <v>47217399</v>
      </c>
      <c r="D9462" s="1" t="s">
        <v>9</v>
      </c>
      <c r="E9462">
        <v>2716362</v>
      </c>
      <c r="F9462" s="1" t="s">
        <v>10</v>
      </c>
      <c r="G9462" s="1" t="s">
        <v>14</v>
      </c>
      <c r="H9462" s="1" t="s">
        <v>10</v>
      </c>
    </row>
    <row r="9463" spans="1:8" x14ac:dyDescent="0.3">
      <c r="A9463">
        <v>378639606</v>
      </c>
      <c r="B9463" s="1" t="s">
        <v>8</v>
      </c>
      <c r="C9463">
        <v>47217256</v>
      </c>
      <c r="D9463" s="1" t="s">
        <v>9</v>
      </c>
      <c r="E9463">
        <v>2716448</v>
      </c>
      <c r="F9463" s="1" t="s">
        <v>10</v>
      </c>
      <c r="G9463" s="1" t="s">
        <v>14</v>
      </c>
      <c r="H9463" s="1" t="s">
        <v>10</v>
      </c>
    </row>
    <row r="9464" spans="1:8" x14ac:dyDescent="0.3">
      <c r="A9464">
        <v>378639606</v>
      </c>
      <c r="B9464" s="1" t="s">
        <v>8</v>
      </c>
      <c r="C9464">
        <v>47217256</v>
      </c>
      <c r="D9464" s="1" t="s">
        <v>9</v>
      </c>
      <c r="E9464">
        <v>2716448</v>
      </c>
      <c r="F9464" s="1" t="s">
        <v>10</v>
      </c>
      <c r="G9464" s="1" t="s">
        <v>13</v>
      </c>
      <c r="H9464" s="1" t="s">
        <v>10</v>
      </c>
    </row>
    <row r="9465" spans="1:8" hidden="1" x14ac:dyDescent="0.3">
      <c r="A9465">
        <v>378812595</v>
      </c>
      <c r="B9465" s="1" t="s">
        <v>8</v>
      </c>
      <c r="C9465">
        <v>47259400</v>
      </c>
      <c r="D9465" s="1" t="s">
        <v>9</v>
      </c>
      <c r="E9465">
        <v>2716601</v>
      </c>
      <c r="F9465" s="1" t="s">
        <v>10</v>
      </c>
      <c r="G9465" s="1" t="s">
        <v>13</v>
      </c>
      <c r="H9465" s="1" t="s">
        <v>10</v>
      </c>
    </row>
    <row r="9466" spans="1:8" hidden="1" x14ac:dyDescent="0.3">
      <c r="A9466">
        <v>378812523</v>
      </c>
      <c r="B9466" s="1" t="s">
        <v>8</v>
      </c>
      <c r="C9466">
        <v>47260119</v>
      </c>
      <c r="D9466" s="1" t="s">
        <v>9</v>
      </c>
      <c r="E9466">
        <v>2717351</v>
      </c>
      <c r="F9466" s="1" t="s">
        <v>10</v>
      </c>
      <c r="G9466" s="1" t="s">
        <v>13</v>
      </c>
      <c r="H9466" s="1" t="s">
        <v>10</v>
      </c>
    </row>
    <row r="9467" spans="1:8" x14ac:dyDescent="0.3">
      <c r="A9467">
        <v>378814231</v>
      </c>
      <c r="B9467" s="1" t="s">
        <v>8</v>
      </c>
      <c r="C9467">
        <v>47259430</v>
      </c>
      <c r="D9467" s="1" t="s">
        <v>9</v>
      </c>
      <c r="E9467">
        <v>2717353</v>
      </c>
      <c r="F9467" s="1" t="s">
        <v>10</v>
      </c>
      <c r="G9467" s="1" t="s">
        <v>14</v>
      </c>
      <c r="H9467" s="1" t="s">
        <v>10</v>
      </c>
    </row>
    <row r="9468" spans="1:8" x14ac:dyDescent="0.3">
      <c r="A9468">
        <v>378814231</v>
      </c>
      <c r="B9468" s="1" t="s">
        <v>8</v>
      </c>
      <c r="C9468">
        <v>47259430</v>
      </c>
      <c r="D9468" s="1" t="s">
        <v>9</v>
      </c>
      <c r="E9468">
        <v>2717353</v>
      </c>
      <c r="F9468" s="1" t="s">
        <v>10</v>
      </c>
      <c r="G9468" s="1" t="s">
        <v>13</v>
      </c>
      <c r="H9468" s="1" t="s">
        <v>10</v>
      </c>
    </row>
    <row r="9469" spans="1:8" x14ac:dyDescent="0.3">
      <c r="A9469">
        <v>378640168</v>
      </c>
      <c r="B9469" s="1" t="s">
        <v>8</v>
      </c>
      <c r="C9469">
        <v>47216955</v>
      </c>
      <c r="D9469" s="1" t="s">
        <v>9</v>
      </c>
      <c r="E9469">
        <v>2717355</v>
      </c>
      <c r="F9469" s="1" t="s">
        <v>10</v>
      </c>
      <c r="G9469" s="1" t="s">
        <v>14</v>
      </c>
      <c r="H9469" s="1" t="s">
        <v>10</v>
      </c>
    </row>
    <row r="9470" spans="1:8" x14ac:dyDescent="0.3">
      <c r="A9470">
        <v>378640168</v>
      </c>
      <c r="B9470" s="1" t="s">
        <v>8</v>
      </c>
      <c r="C9470">
        <v>47216955</v>
      </c>
      <c r="D9470" s="1" t="s">
        <v>9</v>
      </c>
      <c r="E9470">
        <v>2717355</v>
      </c>
      <c r="F9470" s="1" t="s">
        <v>10</v>
      </c>
      <c r="G9470" s="1" t="s">
        <v>13</v>
      </c>
      <c r="H9470" s="1" t="s">
        <v>10</v>
      </c>
    </row>
    <row r="9471" spans="1:8" x14ac:dyDescent="0.3">
      <c r="A9471">
        <v>378639435</v>
      </c>
      <c r="B9471" s="1" t="s">
        <v>8</v>
      </c>
      <c r="C9471">
        <v>47216943</v>
      </c>
      <c r="D9471" s="1" t="s">
        <v>9</v>
      </c>
      <c r="E9471">
        <v>2717356</v>
      </c>
      <c r="F9471" s="1" t="s">
        <v>10</v>
      </c>
      <c r="G9471" s="1" t="s">
        <v>14</v>
      </c>
      <c r="H9471" s="1" t="s">
        <v>10</v>
      </c>
    </row>
    <row r="9472" spans="1:8" x14ac:dyDescent="0.3">
      <c r="A9472">
        <v>378639435</v>
      </c>
      <c r="B9472" s="1" t="s">
        <v>8</v>
      </c>
      <c r="C9472">
        <v>47216943</v>
      </c>
      <c r="D9472" s="1" t="s">
        <v>9</v>
      </c>
      <c r="E9472">
        <v>2717356</v>
      </c>
      <c r="F9472" s="1" t="s">
        <v>10</v>
      </c>
      <c r="G9472" s="1" t="s">
        <v>13</v>
      </c>
      <c r="H9472" s="1" t="s">
        <v>10</v>
      </c>
    </row>
    <row r="9473" spans="1:8" hidden="1" x14ac:dyDescent="0.3">
      <c r="A9473">
        <v>378640056</v>
      </c>
      <c r="B9473" s="1" t="s">
        <v>8</v>
      </c>
      <c r="C9473">
        <v>47217266</v>
      </c>
      <c r="D9473" s="1" t="s">
        <v>9</v>
      </c>
      <c r="E9473">
        <v>2717357</v>
      </c>
      <c r="F9473" s="1" t="s">
        <v>10</v>
      </c>
      <c r="G9473" s="1" t="s">
        <v>13</v>
      </c>
      <c r="H9473" s="1" t="s">
        <v>10</v>
      </c>
    </row>
    <row r="9474" spans="1:8" x14ac:dyDescent="0.3">
      <c r="A9474">
        <v>378640947</v>
      </c>
      <c r="B9474" s="1" t="s">
        <v>8</v>
      </c>
      <c r="C9474">
        <v>47216947</v>
      </c>
      <c r="D9474" s="1" t="s">
        <v>9</v>
      </c>
      <c r="E9474">
        <v>2717358</v>
      </c>
      <c r="F9474" s="1" t="s">
        <v>10</v>
      </c>
      <c r="G9474" s="1" t="s">
        <v>14</v>
      </c>
      <c r="H9474" s="1" t="s">
        <v>10</v>
      </c>
    </row>
    <row r="9475" spans="1:8" x14ac:dyDescent="0.3">
      <c r="A9475">
        <v>378640947</v>
      </c>
      <c r="B9475" s="1" t="s">
        <v>8</v>
      </c>
      <c r="C9475">
        <v>47216947</v>
      </c>
      <c r="D9475" s="1" t="s">
        <v>9</v>
      </c>
      <c r="E9475">
        <v>2717358</v>
      </c>
      <c r="F9475" s="1" t="s">
        <v>10</v>
      </c>
      <c r="G9475" s="1" t="s">
        <v>13</v>
      </c>
      <c r="H9475" s="1" t="s">
        <v>10</v>
      </c>
    </row>
    <row r="9476" spans="1:8" hidden="1" x14ac:dyDescent="0.3">
      <c r="A9476">
        <v>378810627</v>
      </c>
      <c r="B9476" s="1" t="s">
        <v>8</v>
      </c>
      <c r="C9476">
        <v>47258712</v>
      </c>
      <c r="D9476" s="1" t="s">
        <v>9</v>
      </c>
      <c r="E9476">
        <v>2717359</v>
      </c>
      <c r="F9476" s="1" t="s">
        <v>10</v>
      </c>
      <c r="G9476" s="1" t="s">
        <v>13</v>
      </c>
      <c r="H9476" s="1" t="s">
        <v>10</v>
      </c>
    </row>
    <row r="9477" spans="1:8" hidden="1" x14ac:dyDescent="0.3">
      <c r="A9477">
        <v>378642035</v>
      </c>
      <c r="B9477" s="1" t="s">
        <v>8</v>
      </c>
      <c r="C9477">
        <v>47216511</v>
      </c>
      <c r="D9477" s="1" t="s">
        <v>9</v>
      </c>
      <c r="E9477">
        <v>2717360</v>
      </c>
      <c r="F9477" s="1" t="s">
        <v>10</v>
      </c>
      <c r="G9477" s="1" t="s">
        <v>13</v>
      </c>
      <c r="H9477" s="1" t="s">
        <v>10</v>
      </c>
    </row>
    <row r="9478" spans="1:8" hidden="1" x14ac:dyDescent="0.3">
      <c r="A9478">
        <v>378808913</v>
      </c>
      <c r="B9478" s="1" t="s">
        <v>8</v>
      </c>
      <c r="C9478">
        <v>47258648</v>
      </c>
      <c r="D9478" s="1" t="s">
        <v>9</v>
      </c>
      <c r="E9478">
        <v>2717361</v>
      </c>
      <c r="F9478" s="1" t="s">
        <v>10</v>
      </c>
      <c r="G9478" s="1" t="s">
        <v>13</v>
      </c>
      <c r="H9478" s="1" t="s">
        <v>10</v>
      </c>
    </row>
    <row r="9479" spans="1:8" hidden="1" x14ac:dyDescent="0.3">
      <c r="A9479">
        <v>378810643</v>
      </c>
      <c r="B9479" s="1" t="s">
        <v>8</v>
      </c>
      <c r="C9479">
        <v>47258886</v>
      </c>
      <c r="D9479" s="1" t="s">
        <v>9</v>
      </c>
      <c r="E9479">
        <v>2717362</v>
      </c>
      <c r="F9479" s="1" t="s">
        <v>10</v>
      </c>
      <c r="G9479" s="1" t="s">
        <v>13</v>
      </c>
      <c r="H9479" s="1" t="s">
        <v>10</v>
      </c>
    </row>
    <row r="9480" spans="1:8" hidden="1" x14ac:dyDescent="0.3">
      <c r="A9480">
        <v>378814669</v>
      </c>
      <c r="B9480" s="1" t="s">
        <v>8</v>
      </c>
      <c r="C9480">
        <v>47260094</v>
      </c>
      <c r="D9480" s="1" t="s">
        <v>9</v>
      </c>
      <c r="E9480">
        <v>2717365</v>
      </c>
      <c r="F9480" s="1" t="s">
        <v>10</v>
      </c>
      <c r="G9480" s="1" t="s">
        <v>13</v>
      </c>
      <c r="H9480" s="1" t="s">
        <v>10</v>
      </c>
    </row>
    <row r="9481" spans="1:8" hidden="1" x14ac:dyDescent="0.3">
      <c r="A9481">
        <v>378639484</v>
      </c>
      <c r="B9481" s="1" t="s">
        <v>8</v>
      </c>
      <c r="C9481">
        <v>47217257</v>
      </c>
      <c r="D9481" s="1" t="s">
        <v>9</v>
      </c>
      <c r="E9481">
        <v>2717367</v>
      </c>
      <c r="F9481" s="1" t="s">
        <v>10</v>
      </c>
      <c r="G9481" s="1" t="s">
        <v>13</v>
      </c>
      <c r="H9481" s="1" t="s">
        <v>10</v>
      </c>
    </row>
    <row r="9482" spans="1:8" hidden="1" x14ac:dyDescent="0.3">
      <c r="A9482">
        <v>409918177</v>
      </c>
      <c r="B9482" s="1" t="s">
        <v>8</v>
      </c>
      <c r="C9482">
        <v>49005414</v>
      </c>
      <c r="D9482" s="1" t="s">
        <v>9</v>
      </c>
      <c r="E9482">
        <v>2717374</v>
      </c>
      <c r="F9482" s="1" t="s">
        <v>10</v>
      </c>
      <c r="G9482" s="1" t="s">
        <v>14</v>
      </c>
      <c r="H9482" s="1" t="s">
        <v>10</v>
      </c>
    </row>
    <row r="9483" spans="1:8" hidden="1" x14ac:dyDescent="0.3">
      <c r="A9483">
        <v>378813941</v>
      </c>
      <c r="B9483" s="1" t="s">
        <v>8</v>
      </c>
      <c r="C9483">
        <v>47259567</v>
      </c>
      <c r="D9483" s="1" t="s">
        <v>9</v>
      </c>
      <c r="E9483">
        <v>2717375</v>
      </c>
      <c r="F9483" s="1" t="s">
        <v>10</v>
      </c>
      <c r="G9483" s="1" t="s">
        <v>13</v>
      </c>
      <c r="H9483" s="1" t="s">
        <v>10</v>
      </c>
    </row>
    <row r="9484" spans="1:8" hidden="1" x14ac:dyDescent="0.3">
      <c r="A9484">
        <v>364495644</v>
      </c>
      <c r="B9484" s="1" t="s">
        <v>8</v>
      </c>
      <c r="C9484">
        <v>46246313</v>
      </c>
      <c r="D9484" s="1" t="s">
        <v>9</v>
      </c>
      <c r="E9484">
        <v>2718243</v>
      </c>
      <c r="F9484" s="1" t="s">
        <v>10</v>
      </c>
      <c r="G9484" s="1" t="s">
        <v>11</v>
      </c>
      <c r="H9484" s="1" t="s">
        <v>10</v>
      </c>
    </row>
    <row r="9485" spans="1:8" hidden="1" x14ac:dyDescent="0.3">
      <c r="A9485">
        <v>364359514</v>
      </c>
      <c r="B9485" s="1" t="s">
        <v>8</v>
      </c>
      <c r="C9485">
        <v>46208615</v>
      </c>
      <c r="D9485" s="1" t="s">
        <v>9</v>
      </c>
      <c r="E9485">
        <v>2718944</v>
      </c>
      <c r="F9485" s="1" t="s">
        <v>10</v>
      </c>
      <c r="G9485" s="1" t="s">
        <v>14</v>
      </c>
      <c r="H9485" s="1" t="s">
        <v>10</v>
      </c>
    </row>
    <row r="9486" spans="1:8" hidden="1" x14ac:dyDescent="0.3">
      <c r="A9486">
        <v>364359400</v>
      </c>
      <c r="B9486" s="1" t="s">
        <v>8</v>
      </c>
      <c r="C9486">
        <v>46208522</v>
      </c>
      <c r="D9486" s="1" t="s">
        <v>9</v>
      </c>
      <c r="E9486">
        <v>2718994</v>
      </c>
      <c r="F9486" s="1" t="s">
        <v>10</v>
      </c>
      <c r="G9486" s="1" t="s">
        <v>13</v>
      </c>
      <c r="H9486" s="1" t="s">
        <v>10</v>
      </c>
    </row>
    <row r="9487" spans="1:8" hidden="1" x14ac:dyDescent="0.3">
      <c r="A9487">
        <v>364359398</v>
      </c>
      <c r="B9487" s="1" t="s">
        <v>8</v>
      </c>
      <c r="C9487">
        <v>46208520</v>
      </c>
      <c r="D9487" s="1" t="s">
        <v>9</v>
      </c>
      <c r="E9487">
        <v>2718998</v>
      </c>
      <c r="F9487" s="1" t="s">
        <v>10</v>
      </c>
      <c r="G9487" s="1" t="s">
        <v>13</v>
      </c>
      <c r="H9487" s="1" t="s">
        <v>10</v>
      </c>
    </row>
    <row r="9488" spans="1:8" hidden="1" x14ac:dyDescent="0.3">
      <c r="A9488">
        <v>364519006</v>
      </c>
      <c r="B9488" s="1" t="s">
        <v>8</v>
      </c>
      <c r="C9488">
        <v>46262095</v>
      </c>
      <c r="D9488" s="1" t="s">
        <v>9</v>
      </c>
      <c r="E9488">
        <v>2718999</v>
      </c>
      <c r="F9488" s="1" t="s">
        <v>10</v>
      </c>
      <c r="G9488" s="1" t="s">
        <v>13</v>
      </c>
      <c r="H9488" s="1" t="s">
        <v>10</v>
      </c>
    </row>
    <row r="9489" spans="1:8" hidden="1" x14ac:dyDescent="0.3">
      <c r="A9489">
        <v>379033469</v>
      </c>
      <c r="B9489" s="1" t="s">
        <v>8</v>
      </c>
      <c r="C9489">
        <v>47295557</v>
      </c>
      <c r="D9489" s="1" t="s">
        <v>9</v>
      </c>
      <c r="E9489">
        <v>2719001</v>
      </c>
      <c r="F9489" s="1" t="s">
        <v>10</v>
      </c>
      <c r="G9489" s="1" t="s">
        <v>13</v>
      </c>
      <c r="H9489" s="1" t="s">
        <v>10</v>
      </c>
    </row>
    <row r="9490" spans="1:8" x14ac:dyDescent="0.3">
      <c r="A9490">
        <v>379033433</v>
      </c>
      <c r="B9490" s="1" t="s">
        <v>8</v>
      </c>
      <c r="C9490">
        <v>47296688</v>
      </c>
      <c r="D9490" s="1" t="s">
        <v>9</v>
      </c>
      <c r="E9490">
        <v>2719003</v>
      </c>
      <c r="F9490" s="1" t="s">
        <v>10</v>
      </c>
      <c r="G9490" s="1" t="s">
        <v>14</v>
      </c>
      <c r="H9490" s="1" t="s">
        <v>10</v>
      </c>
    </row>
    <row r="9491" spans="1:8" x14ac:dyDescent="0.3">
      <c r="A9491">
        <v>379033433</v>
      </c>
      <c r="B9491" s="1" t="s">
        <v>8</v>
      </c>
      <c r="C9491">
        <v>47296688</v>
      </c>
      <c r="D9491" s="1" t="s">
        <v>9</v>
      </c>
      <c r="E9491">
        <v>2719003</v>
      </c>
      <c r="F9491" s="1" t="s">
        <v>10</v>
      </c>
      <c r="G9491" s="1" t="s">
        <v>13</v>
      </c>
      <c r="H9491" s="1" t="s">
        <v>10</v>
      </c>
    </row>
    <row r="9492" spans="1:8" x14ac:dyDescent="0.3">
      <c r="A9492">
        <v>364495547</v>
      </c>
      <c r="B9492" s="1" t="s">
        <v>8</v>
      </c>
      <c r="C9492">
        <v>46246221</v>
      </c>
      <c r="D9492" s="1" t="s">
        <v>9</v>
      </c>
      <c r="E9492">
        <v>2719009</v>
      </c>
      <c r="F9492" s="1" t="s">
        <v>10</v>
      </c>
      <c r="G9492" s="1" t="s">
        <v>14</v>
      </c>
      <c r="H9492" s="1" t="s">
        <v>10</v>
      </c>
    </row>
    <row r="9493" spans="1:8" x14ac:dyDescent="0.3">
      <c r="A9493">
        <v>364495547</v>
      </c>
      <c r="B9493" s="1" t="s">
        <v>8</v>
      </c>
      <c r="C9493">
        <v>46246221</v>
      </c>
      <c r="D9493" s="1" t="s">
        <v>9</v>
      </c>
      <c r="E9493">
        <v>2719009</v>
      </c>
      <c r="F9493" s="1" t="s">
        <v>10</v>
      </c>
      <c r="G9493" s="1" t="s">
        <v>13</v>
      </c>
      <c r="H9493" s="1" t="s">
        <v>10</v>
      </c>
    </row>
    <row r="9494" spans="1:8" hidden="1" x14ac:dyDescent="0.3">
      <c r="A9494">
        <v>379034673</v>
      </c>
      <c r="B9494" s="1" t="s">
        <v>8</v>
      </c>
      <c r="C9494">
        <v>47296739</v>
      </c>
      <c r="D9494" s="1" t="s">
        <v>9</v>
      </c>
      <c r="E9494">
        <v>2719013</v>
      </c>
      <c r="F9494" s="1" t="s">
        <v>10</v>
      </c>
      <c r="G9494" s="1" t="s">
        <v>13</v>
      </c>
      <c r="H9494" s="1" t="s">
        <v>10</v>
      </c>
    </row>
    <row r="9495" spans="1:8" hidden="1" x14ac:dyDescent="0.3">
      <c r="A9495">
        <v>375562153</v>
      </c>
      <c r="B9495" s="1" t="s">
        <v>8</v>
      </c>
      <c r="C9495">
        <v>47018804</v>
      </c>
      <c r="D9495" s="1" t="s">
        <v>9</v>
      </c>
      <c r="E9495">
        <v>2719564</v>
      </c>
      <c r="F9495" s="1" t="s">
        <v>10</v>
      </c>
      <c r="G9495" s="1" t="s">
        <v>13</v>
      </c>
      <c r="H9495" s="1" t="s">
        <v>10</v>
      </c>
    </row>
    <row r="9496" spans="1:8" hidden="1" x14ac:dyDescent="0.3">
      <c r="A9496">
        <v>379031889</v>
      </c>
      <c r="B9496" s="1" t="s">
        <v>8</v>
      </c>
      <c r="C9496">
        <v>47295616</v>
      </c>
      <c r="D9496" s="1" t="s">
        <v>9</v>
      </c>
      <c r="E9496">
        <v>2719572</v>
      </c>
      <c r="F9496" s="1" t="s">
        <v>10</v>
      </c>
      <c r="G9496" s="1" t="s">
        <v>13</v>
      </c>
      <c r="H9496" s="1" t="s">
        <v>10</v>
      </c>
    </row>
    <row r="9497" spans="1:8" x14ac:dyDescent="0.3">
      <c r="A9497">
        <v>379202277</v>
      </c>
      <c r="B9497" s="1" t="s">
        <v>8</v>
      </c>
      <c r="C9497">
        <v>46395338</v>
      </c>
      <c r="D9497" s="1" t="s">
        <v>9</v>
      </c>
      <c r="E9497">
        <v>2720289</v>
      </c>
      <c r="F9497" s="1" t="s">
        <v>10</v>
      </c>
      <c r="G9497" s="1" t="s">
        <v>14</v>
      </c>
      <c r="H9497" s="1" t="s">
        <v>10</v>
      </c>
    </row>
    <row r="9498" spans="1:8" x14ac:dyDescent="0.3">
      <c r="A9498">
        <v>379202277</v>
      </c>
      <c r="B9498" s="1" t="s">
        <v>8</v>
      </c>
      <c r="C9498">
        <v>46395338</v>
      </c>
      <c r="D9498" s="1" t="s">
        <v>9</v>
      </c>
      <c r="E9498">
        <v>2720289</v>
      </c>
      <c r="F9498" s="1" t="s">
        <v>10</v>
      </c>
      <c r="G9498" s="1" t="s">
        <v>13</v>
      </c>
      <c r="H9498" s="1" t="s">
        <v>10</v>
      </c>
    </row>
    <row r="9499" spans="1:8" x14ac:dyDescent="0.3">
      <c r="A9499">
        <v>379202277</v>
      </c>
      <c r="B9499" s="1" t="s">
        <v>8</v>
      </c>
      <c r="C9499">
        <v>46395338</v>
      </c>
      <c r="D9499" s="1" t="s">
        <v>9</v>
      </c>
      <c r="E9499">
        <v>2720289</v>
      </c>
      <c r="F9499" s="1" t="s">
        <v>10</v>
      </c>
      <c r="G9499" s="1" t="s">
        <v>12</v>
      </c>
      <c r="H9499" s="1" t="s">
        <v>10</v>
      </c>
    </row>
    <row r="9500" spans="1:8" hidden="1" x14ac:dyDescent="0.3">
      <c r="A9500">
        <v>380234700</v>
      </c>
      <c r="B9500" s="1" t="s">
        <v>8</v>
      </c>
      <c r="C9500">
        <v>47506670</v>
      </c>
      <c r="D9500" s="1" t="s">
        <v>9</v>
      </c>
      <c r="E9500">
        <v>2720301</v>
      </c>
      <c r="F9500" s="1" t="s">
        <v>10</v>
      </c>
      <c r="G9500" s="1" t="s">
        <v>14</v>
      </c>
      <c r="H9500" s="1" t="s">
        <v>10</v>
      </c>
    </row>
    <row r="9501" spans="1:8" hidden="1" x14ac:dyDescent="0.3">
      <c r="A9501">
        <v>380232164</v>
      </c>
      <c r="B9501" s="1" t="s">
        <v>8</v>
      </c>
      <c r="C9501">
        <v>47506698</v>
      </c>
      <c r="D9501" s="1" t="s">
        <v>9</v>
      </c>
      <c r="E9501">
        <v>2720302</v>
      </c>
      <c r="F9501" s="1" t="s">
        <v>10</v>
      </c>
      <c r="G9501" s="1" t="s">
        <v>13</v>
      </c>
      <c r="H9501" s="1" t="s">
        <v>10</v>
      </c>
    </row>
    <row r="9502" spans="1:8" x14ac:dyDescent="0.3">
      <c r="A9502">
        <v>379205601</v>
      </c>
      <c r="B9502" s="1" t="s">
        <v>8</v>
      </c>
      <c r="C9502">
        <v>50238074</v>
      </c>
      <c r="D9502" s="1" t="s">
        <v>9</v>
      </c>
      <c r="E9502">
        <v>2720303</v>
      </c>
      <c r="F9502" s="1" t="s">
        <v>10</v>
      </c>
      <c r="G9502" s="1" t="s">
        <v>14</v>
      </c>
      <c r="H9502" s="1" t="s">
        <v>10</v>
      </c>
    </row>
    <row r="9503" spans="1:8" x14ac:dyDescent="0.3">
      <c r="A9503">
        <v>379205601</v>
      </c>
      <c r="B9503" s="1" t="s">
        <v>8</v>
      </c>
      <c r="C9503">
        <v>50238074</v>
      </c>
      <c r="D9503" s="1" t="s">
        <v>9</v>
      </c>
      <c r="E9503">
        <v>2720303</v>
      </c>
      <c r="F9503" s="1" t="s">
        <v>10</v>
      </c>
      <c r="G9503" s="1" t="s">
        <v>13</v>
      </c>
      <c r="H9503" s="1" t="s">
        <v>10</v>
      </c>
    </row>
    <row r="9504" spans="1:8" hidden="1" x14ac:dyDescent="0.3">
      <c r="A9504">
        <v>379035205</v>
      </c>
      <c r="B9504" s="1" t="s">
        <v>8</v>
      </c>
      <c r="C9504">
        <v>47295845</v>
      </c>
      <c r="D9504" s="1" t="s">
        <v>9</v>
      </c>
      <c r="E9504">
        <v>2720305</v>
      </c>
      <c r="F9504" s="1" t="s">
        <v>10</v>
      </c>
      <c r="G9504" s="1" t="s">
        <v>13</v>
      </c>
      <c r="H9504" s="1" t="s">
        <v>10</v>
      </c>
    </row>
    <row r="9505" spans="1:8" x14ac:dyDescent="0.3">
      <c r="A9505">
        <v>411089325</v>
      </c>
      <c r="B9505" s="1" t="s">
        <v>8</v>
      </c>
      <c r="C9505">
        <v>49322266</v>
      </c>
      <c r="D9505" s="1" t="s">
        <v>9</v>
      </c>
      <c r="E9505">
        <v>2720309</v>
      </c>
      <c r="F9505" s="1" t="s">
        <v>10</v>
      </c>
      <c r="G9505" s="1" t="s">
        <v>13</v>
      </c>
      <c r="H9505" s="1" t="s">
        <v>10</v>
      </c>
    </row>
    <row r="9506" spans="1:8" x14ac:dyDescent="0.3">
      <c r="A9506">
        <v>411089325</v>
      </c>
      <c r="B9506" s="1" t="s">
        <v>8</v>
      </c>
      <c r="C9506">
        <v>49322266</v>
      </c>
      <c r="D9506" s="1" t="s">
        <v>9</v>
      </c>
      <c r="E9506">
        <v>2720309</v>
      </c>
      <c r="F9506" s="1" t="s">
        <v>10</v>
      </c>
      <c r="G9506" s="1" t="s">
        <v>12</v>
      </c>
      <c r="H9506" s="1" t="s">
        <v>10</v>
      </c>
    </row>
    <row r="9507" spans="1:8" hidden="1" x14ac:dyDescent="0.3">
      <c r="A9507">
        <v>376277949</v>
      </c>
      <c r="B9507" s="1" t="s">
        <v>8</v>
      </c>
      <c r="C9507">
        <v>47040575</v>
      </c>
      <c r="D9507" s="1" t="s">
        <v>9</v>
      </c>
      <c r="E9507">
        <v>2720320</v>
      </c>
      <c r="F9507" s="1" t="s">
        <v>10</v>
      </c>
      <c r="G9507" s="1" t="s">
        <v>13</v>
      </c>
      <c r="H9507" s="1" t="s">
        <v>10</v>
      </c>
    </row>
    <row r="9508" spans="1:8" x14ac:dyDescent="0.3">
      <c r="A9508">
        <v>379031777</v>
      </c>
      <c r="B9508" s="1" t="s">
        <v>8</v>
      </c>
      <c r="C9508">
        <v>47295664</v>
      </c>
      <c r="D9508" s="1" t="s">
        <v>9</v>
      </c>
      <c r="E9508">
        <v>2720343</v>
      </c>
      <c r="F9508" s="1" t="s">
        <v>10</v>
      </c>
      <c r="G9508" s="1" t="s">
        <v>13</v>
      </c>
      <c r="H9508" s="1" t="s">
        <v>10</v>
      </c>
    </row>
    <row r="9509" spans="1:8" x14ac:dyDescent="0.3">
      <c r="A9509">
        <v>379031777</v>
      </c>
      <c r="B9509" s="1" t="s">
        <v>8</v>
      </c>
      <c r="C9509">
        <v>47295664</v>
      </c>
      <c r="D9509" s="1" t="s">
        <v>9</v>
      </c>
      <c r="E9509">
        <v>2720343</v>
      </c>
      <c r="F9509" s="1" t="s">
        <v>10</v>
      </c>
      <c r="G9509" s="1" t="s">
        <v>12</v>
      </c>
      <c r="H9509" s="1" t="s">
        <v>10</v>
      </c>
    </row>
    <row r="9510" spans="1:8" hidden="1" x14ac:dyDescent="0.3">
      <c r="A9510">
        <v>364880400</v>
      </c>
      <c r="B9510" s="1" t="s">
        <v>8</v>
      </c>
      <c r="C9510">
        <v>44454188</v>
      </c>
      <c r="D9510" s="1" t="s">
        <v>9</v>
      </c>
      <c r="E9510">
        <v>2720843</v>
      </c>
      <c r="F9510" s="1" t="s">
        <v>10</v>
      </c>
      <c r="G9510" s="1" t="s">
        <v>11</v>
      </c>
      <c r="H9510" s="1" t="s">
        <v>10</v>
      </c>
    </row>
    <row r="9511" spans="1:8" hidden="1" x14ac:dyDescent="0.3">
      <c r="A9511">
        <v>364759742</v>
      </c>
      <c r="B9511" s="1" t="s">
        <v>8</v>
      </c>
      <c r="C9511">
        <v>46331291</v>
      </c>
      <c r="D9511" s="1" t="s">
        <v>9</v>
      </c>
      <c r="E9511">
        <v>2720977</v>
      </c>
      <c r="F9511" s="1" t="s">
        <v>10</v>
      </c>
      <c r="G9511" s="1" t="s">
        <v>13</v>
      </c>
      <c r="H9511" s="1" t="s">
        <v>10</v>
      </c>
    </row>
    <row r="9512" spans="1:8" x14ac:dyDescent="0.3">
      <c r="A9512">
        <v>365083228</v>
      </c>
      <c r="B9512" s="1" t="s">
        <v>8</v>
      </c>
      <c r="C9512">
        <v>47357532</v>
      </c>
      <c r="D9512" s="1" t="s">
        <v>9</v>
      </c>
      <c r="E9512">
        <v>2721037</v>
      </c>
      <c r="F9512" s="1" t="s">
        <v>10</v>
      </c>
      <c r="G9512" s="1" t="s">
        <v>14</v>
      </c>
      <c r="H9512" s="1" t="s">
        <v>10</v>
      </c>
    </row>
    <row r="9513" spans="1:8" x14ac:dyDescent="0.3">
      <c r="A9513">
        <v>365083228</v>
      </c>
      <c r="B9513" s="1" t="s">
        <v>8</v>
      </c>
      <c r="C9513">
        <v>47357532</v>
      </c>
      <c r="D9513" s="1" t="s">
        <v>9</v>
      </c>
      <c r="E9513">
        <v>2721037</v>
      </c>
      <c r="F9513" s="1" t="s">
        <v>10</v>
      </c>
      <c r="G9513" s="1" t="s">
        <v>13</v>
      </c>
      <c r="H9513" s="1" t="s">
        <v>10</v>
      </c>
    </row>
    <row r="9514" spans="1:8" hidden="1" x14ac:dyDescent="0.3">
      <c r="A9514">
        <v>364697661</v>
      </c>
      <c r="B9514" s="1" t="s">
        <v>8</v>
      </c>
      <c r="C9514">
        <v>46319143</v>
      </c>
      <c r="D9514" s="1" t="s">
        <v>9</v>
      </c>
      <c r="E9514">
        <v>2721623</v>
      </c>
      <c r="F9514" s="1" t="s">
        <v>10</v>
      </c>
      <c r="G9514" s="1" t="s">
        <v>14</v>
      </c>
      <c r="H9514" s="1" t="s">
        <v>10</v>
      </c>
    </row>
    <row r="9515" spans="1:8" x14ac:dyDescent="0.3">
      <c r="A9515">
        <v>408880712</v>
      </c>
      <c r="B9515" s="1" t="s">
        <v>8</v>
      </c>
      <c r="C9515">
        <v>48782058</v>
      </c>
      <c r="D9515" s="1" t="s">
        <v>9</v>
      </c>
      <c r="E9515">
        <v>2721663</v>
      </c>
      <c r="F9515" s="1" t="s">
        <v>10</v>
      </c>
      <c r="G9515" s="1" t="s">
        <v>14</v>
      </c>
      <c r="H9515" s="1" t="s">
        <v>10</v>
      </c>
    </row>
    <row r="9516" spans="1:8" x14ac:dyDescent="0.3">
      <c r="A9516">
        <v>408880712</v>
      </c>
      <c r="B9516" s="1" t="s">
        <v>8</v>
      </c>
      <c r="C9516">
        <v>48782058</v>
      </c>
      <c r="D9516" s="1" t="s">
        <v>9</v>
      </c>
      <c r="E9516">
        <v>2721663</v>
      </c>
      <c r="F9516" s="1" t="s">
        <v>10</v>
      </c>
      <c r="G9516" s="1" t="s">
        <v>13</v>
      </c>
      <c r="H9516" s="1" t="s">
        <v>10</v>
      </c>
    </row>
    <row r="9517" spans="1:8" hidden="1" x14ac:dyDescent="0.3">
      <c r="A9517">
        <v>364847083</v>
      </c>
      <c r="B9517" s="1" t="s">
        <v>8</v>
      </c>
      <c r="C9517">
        <v>44925696</v>
      </c>
      <c r="D9517" s="1" t="s">
        <v>9</v>
      </c>
      <c r="E9517">
        <v>2721664</v>
      </c>
      <c r="F9517" s="1" t="s">
        <v>10</v>
      </c>
      <c r="G9517" s="1" t="s">
        <v>12</v>
      </c>
      <c r="H9517" s="1" t="s">
        <v>10</v>
      </c>
    </row>
    <row r="9518" spans="1:8" hidden="1" x14ac:dyDescent="0.3">
      <c r="A9518">
        <v>364983703</v>
      </c>
      <c r="B9518" s="1" t="s">
        <v>8</v>
      </c>
      <c r="C9518">
        <v>46420074</v>
      </c>
      <c r="D9518" s="1" t="s">
        <v>9</v>
      </c>
      <c r="E9518">
        <v>2721666</v>
      </c>
      <c r="F9518" s="1" t="s">
        <v>10</v>
      </c>
      <c r="G9518" s="1" t="s">
        <v>13</v>
      </c>
      <c r="H9518" s="1" t="s">
        <v>10</v>
      </c>
    </row>
    <row r="9519" spans="1:8" x14ac:dyDescent="0.3">
      <c r="A9519">
        <v>364336868</v>
      </c>
      <c r="B9519" s="1" t="s">
        <v>8</v>
      </c>
      <c r="C9519">
        <v>46208101</v>
      </c>
      <c r="D9519" s="1" t="s">
        <v>9</v>
      </c>
      <c r="E9519">
        <v>2721674</v>
      </c>
      <c r="F9519" s="1" t="s">
        <v>10</v>
      </c>
      <c r="G9519" s="1" t="s">
        <v>14</v>
      </c>
      <c r="H9519" s="1" t="s">
        <v>10</v>
      </c>
    </row>
    <row r="9520" spans="1:8" x14ac:dyDescent="0.3">
      <c r="A9520">
        <v>364336868</v>
      </c>
      <c r="B9520" s="1" t="s">
        <v>8</v>
      </c>
      <c r="C9520">
        <v>46208101</v>
      </c>
      <c r="D9520" s="1" t="s">
        <v>9</v>
      </c>
      <c r="E9520">
        <v>2721674</v>
      </c>
      <c r="F9520" s="1" t="s">
        <v>10</v>
      </c>
      <c r="G9520" s="1" t="s">
        <v>13</v>
      </c>
      <c r="H9520" s="1" t="s">
        <v>10</v>
      </c>
    </row>
    <row r="9521" spans="1:8" x14ac:dyDescent="0.3">
      <c r="A9521">
        <v>364336868</v>
      </c>
      <c r="B9521" s="1" t="s">
        <v>8</v>
      </c>
      <c r="C9521">
        <v>46208101</v>
      </c>
      <c r="D9521" s="1" t="s">
        <v>9</v>
      </c>
      <c r="E9521">
        <v>2721674</v>
      </c>
      <c r="F9521" s="1" t="s">
        <v>10</v>
      </c>
      <c r="G9521" s="1" t="s">
        <v>12</v>
      </c>
      <c r="H9521" s="1" t="s">
        <v>10</v>
      </c>
    </row>
    <row r="9522" spans="1:8" x14ac:dyDescent="0.3">
      <c r="A9522">
        <v>365233371</v>
      </c>
      <c r="B9522" s="1" t="s">
        <v>8</v>
      </c>
      <c r="C9522">
        <v>46506588</v>
      </c>
      <c r="D9522" s="1" t="s">
        <v>9</v>
      </c>
      <c r="E9522">
        <v>2721675</v>
      </c>
      <c r="F9522" s="1" t="s">
        <v>10</v>
      </c>
      <c r="G9522" s="1" t="s">
        <v>14</v>
      </c>
      <c r="H9522" s="1" t="s">
        <v>10</v>
      </c>
    </row>
    <row r="9523" spans="1:8" x14ac:dyDescent="0.3">
      <c r="A9523">
        <v>365233371</v>
      </c>
      <c r="B9523" s="1" t="s">
        <v>8</v>
      </c>
      <c r="C9523">
        <v>46506588</v>
      </c>
      <c r="D9523" s="1" t="s">
        <v>9</v>
      </c>
      <c r="E9523">
        <v>2721675</v>
      </c>
      <c r="F9523" s="1" t="s">
        <v>10</v>
      </c>
      <c r="G9523" s="1" t="s">
        <v>13</v>
      </c>
      <c r="H9523" s="1" t="s">
        <v>10</v>
      </c>
    </row>
    <row r="9524" spans="1:8" hidden="1" x14ac:dyDescent="0.3">
      <c r="A9524">
        <v>365083229</v>
      </c>
      <c r="B9524" s="1" t="s">
        <v>8</v>
      </c>
      <c r="C9524">
        <v>46172880</v>
      </c>
      <c r="D9524" s="1" t="s">
        <v>9</v>
      </c>
      <c r="E9524">
        <v>2721681</v>
      </c>
      <c r="F9524" s="1" t="s">
        <v>10</v>
      </c>
      <c r="G9524" s="1" t="s">
        <v>14</v>
      </c>
      <c r="H9524" s="1" t="s">
        <v>10</v>
      </c>
    </row>
    <row r="9525" spans="1:8" hidden="1" x14ac:dyDescent="0.3">
      <c r="A9525">
        <v>365082869</v>
      </c>
      <c r="B9525" s="1" t="s">
        <v>8</v>
      </c>
      <c r="C9525">
        <v>46456845</v>
      </c>
      <c r="D9525" s="1" t="s">
        <v>9</v>
      </c>
      <c r="E9525">
        <v>2721683</v>
      </c>
      <c r="F9525" s="1" t="s">
        <v>10</v>
      </c>
      <c r="G9525" s="1" t="s">
        <v>13</v>
      </c>
      <c r="H9525" s="1" t="s">
        <v>10</v>
      </c>
    </row>
    <row r="9526" spans="1:8" hidden="1" x14ac:dyDescent="0.3">
      <c r="A9526">
        <v>353571896</v>
      </c>
      <c r="B9526" s="1" t="s">
        <v>8</v>
      </c>
      <c r="C9526">
        <v>45998377</v>
      </c>
      <c r="D9526" s="1" t="s">
        <v>9</v>
      </c>
      <c r="E9526">
        <v>2721685</v>
      </c>
      <c r="F9526" s="1" t="s">
        <v>10</v>
      </c>
      <c r="G9526" s="1" t="s">
        <v>13</v>
      </c>
      <c r="H9526" s="1" t="s">
        <v>10</v>
      </c>
    </row>
    <row r="9527" spans="1:8" x14ac:dyDescent="0.3">
      <c r="A9527">
        <v>364176689</v>
      </c>
      <c r="B9527" s="1" t="s">
        <v>8</v>
      </c>
      <c r="C9527">
        <v>46172880</v>
      </c>
      <c r="D9527" s="1" t="s">
        <v>9</v>
      </c>
      <c r="E9527">
        <v>2721686</v>
      </c>
      <c r="F9527" s="1" t="s">
        <v>10</v>
      </c>
      <c r="G9527" s="1" t="s">
        <v>14</v>
      </c>
      <c r="H9527" s="1" t="s">
        <v>10</v>
      </c>
    </row>
    <row r="9528" spans="1:8" x14ac:dyDescent="0.3">
      <c r="A9528">
        <v>364176689</v>
      </c>
      <c r="B9528" s="1" t="s">
        <v>8</v>
      </c>
      <c r="C9528">
        <v>46172880</v>
      </c>
      <c r="D9528" s="1" t="s">
        <v>9</v>
      </c>
      <c r="E9528">
        <v>2721686</v>
      </c>
      <c r="F9528" s="1" t="s">
        <v>10</v>
      </c>
      <c r="G9528" s="1" t="s">
        <v>13</v>
      </c>
      <c r="H9528" s="1" t="s">
        <v>10</v>
      </c>
    </row>
    <row r="9529" spans="1:8" x14ac:dyDescent="0.3">
      <c r="A9529">
        <v>364983759</v>
      </c>
      <c r="B9529" s="1" t="s">
        <v>8</v>
      </c>
      <c r="C9529">
        <v>46420546</v>
      </c>
      <c r="D9529" s="1" t="s">
        <v>9</v>
      </c>
      <c r="E9529">
        <v>2721687</v>
      </c>
      <c r="F9529" s="1" t="s">
        <v>10</v>
      </c>
      <c r="G9529" s="1" t="s">
        <v>14</v>
      </c>
      <c r="H9529" s="1" t="s">
        <v>10</v>
      </c>
    </row>
    <row r="9530" spans="1:8" x14ac:dyDescent="0.3">
      <c r="A9530">
        <v>364983759</v>
      </c>
      <c r="B9530" s="1" t="s">
        <v>8</v>
      </c>
      <c r="C9530">
        <v>46420546</v>
      </c>
      <c r="D9530" s="1" t="s">
        <v>9</v>
      </c>
      <c r="E9530">
        <v>2721687</v>
      </c>
      <c r="F9530" s="1" t="s">
        <v>10</v>
      </c>
      <c r="G9530" s="1" t="s">
        <v>13</v>
      </c>
      <c r="H9530" s="1" t="s">
        <v>10</v>
      </c>
    </row>
    <row r="9531" spans="1:8" hidden="1" x14ac:dyDescent="0.3">
      <c r="A9531">
        <v>379204423</v>
      </c>
      <c r="B9531" s="1" t="s">
        <v>8</v>
      </c>
      <c r="C9531">
        <v>47357776</v>
      </c>
      <c r="D9531" s="1" t="s">
        <v>9</v>
      </c>
      <c r="E9531">
        <v>2721688</v>
      </c>
      <c r="F9531" s="1" t="s">
        <v>10</v>
      </c>
      <c r="G9531" s="1" t="s">
        <v>13</v>
      </c>
      <c r="H9531" s="1" t="s">
        <v>10</v>
      </c>
    </row>
    <row r="9532" spans="1:8" hidden="1" x14ac:dyDescent="0.3">
      <c r="A9532">
        <v>379204393</v>
      </c>
      <c r="B9532" s="1" t="s">
        <v>8</v>
      </c>
      <c r="C9532">
        <v>47353891</v>
      </c>
      <c r="D9532" s="1" t="s">
        <v>9</v>
      </c>
      <c r="E9532">
        <v>2721689</v>
      </c>
      <c r="F9532" s="1" t="s">
        <v>10</v>
      </c>
      <c r="G9532" s="1" t="s">
        <v>13</v>
      </c>
      <c r="H9532" s="1" t="s">
        <v>10</v>
      </c>
    </row>
    <row r="9533" spans="1:8" hidden="1" x14ac:dyDescent="0.3">
      <c r="A9533">
        <v>335274158</v>
      </c>
      <c r="B9533" s="1" t="s">
        <v>8</v>
      </c>
      <c r="C9533">
        <v>44627430</v>
      </c>
      <c r="D9533" s="1" t="s">
        <v>9</v>
      </c>
      <c r="E9533">
        <v>2721705</v>
      </c>
      <c r="F9533" s="1" t="s">
        <v>10</v>
      </c>
      <c r="G9533" s="1" t="s">
        <v>11</v>
      </c>
      <c r="H9533" s="1" t="s">
        <v>10</v>
      </c>
    </row>
    <row r="9534" spans="1:8" hidden="1" x14ac:dyDescent="0.3">
      <c r="A9534">
        <v>365623261</v>
      </c>
      <c r="B9534" s="1" t="s">
        <v>8</v>
      </c>
      <c r="C9534">
        <v>46598866</v>
      </c>
      <c r="D9534" s="1" t="s">
        <v>9</v>
      </c>
      <c r="E9534">
        <v>2721718</v>
      </c>
      <c r="F9534" s="1" t="s">
        <v>10</v>
      </c>
      <c r="G9534" s="1" t="s">
        <v>13</v>
      </c>
      <c r="H9534" s="1" t="s">
        <v>10</v>
      </c>
    </row>
    <row r="9535" spans="1:8" hidden="1" x14ac:dyDescent="0.3">
      <c r="A9535">
        <v>376755690</v>
      </c>
      <c r="B9535" s="1" t="s">
        <v>8</v>
      </c>
      <c r="C9535">
        <v>47137640</v>
      </c>
      <c r="D9535" s="1" t="s">
        <v>9</v>
      </c>
      <c r="E9535">
        <v>2722143</v>
      </c>
      <c r="F9535" s="1" t="s">
        <v>10</v>
      </c>
      <c r="G9535" s="1" t="s">
        <v>14</v>
      </c>
      <c r="H9535" s="1" t="s">
        <v>10</v>
      </c>
    </row>
    <row r="9536" spans="1:8" hidden="1" x14ac:dyDescent="0.3">
      <c r="A9536">
        <v>411149074</v>
      </c>
      <c r="B9536" s="1" t="s">
        <v>8</v>
      </c>
      <c r="C9536">
        <v>47711073</v>
      </c>
      <c r="D9536" s="1" t="s">
        <v>9</v>
      </c>
      <c r="E9536">
        <v>2722260</v>
      </c>
      <c r="F9536" s="1" t="s">
        <v>10</v>
      </c>
      <c r="G9536" s="1" t="s">
        <v>13</v>
      </c>
      <c r="H9536" s="1" t="s">
        <v>10</v>
      </c>
    </row>
    <row r="9537" spans="1:8" hidden="1" x14ac:dyDescent="0.3">
      <c r="A9537">
        <v>379204913</v>
      </c>
      <c r="B9537" s="1" t="s">
        <v>8</v>
      </c>
      <c r="C9537">
        <v>47906010</v>
      </c>
      <c r="D9537" s="1" t="s">
        <v>9</v>
      </c>
      <c r="E9537">
        <v>2722911</v>
      </c>
      <c r="F9537" s="1" t="s">
        <v>10</v>
      </c>
      <c r="G9537" s="1" t="s">
        <v>13</v>
      </c>
      <c r="H9537" s="1" t="s">
        <v>10</v>
      </c>
    </row>
    <row r="9538" spans="1:8" x14ac:dyDescent="0.3">
      <c r="A9538">
        <v>379203913</v>
      </c>
      <c r="B9538" s="1" t="s">
        <v>8</v>
      </c>
      <c r="C9538">
        <v>47357061</v>
      </c>
      <c r="D9538" s="1" t="s">
        <v>9</v>
      </c>
      <c r="E9538">
        <v>2722912</v>
      </c>
      <c r="F9538" s="1" t="s">
        <v>10</v>
      </c>
      <c r="G9538" s="1" t="s">
        <v>14</v>
      </c>
      <c r="H9538" s="1" t="s">
        <v>10</v>
      </c>
    </row>
    <row r="9539" spans="1:8" x14ac:dyDescent="0.3">
      <c r="A9539">
        <v>379203913</v>
      </c>
      <c r="B9539" s="1" t="s">
        <v>8</v>
      </c>
      <c r="C9539">
        <v>47357061</v>
      </c>
      <c r="D9539" s="1" t="s">
        <v>9</v>
      </c>
      <c r="E9539">
        <v>2722912</v>
      </c>
      <c r="F9539" s="1" t="s">
        <v>10</v>
      </c>
      <c r="G9539" s="1" t="s">
        <v>13</v>
      </c>
      <c r="H9539" s="1" t="s">
        <v>10</v>
      </c>
    </row>
    <row r="9540" spans="1:8" hidden="1" x14ac:dyDescent="0.3">
      <c r="A9540">
        <v>413454876</v>
      </c>
      <c r="B9540" s="1" t="s">
        <v>8</v>
      </c>
      <c r="C9540">
        <v>50142907</v>
      </c>
      <c r="D9540" s="1" t="s">
        <v>9</v>
      </c>
      <c r="E9540">
        <v>2722914</v>
      </c>
      <c r="F9540" s="1" t="s">
        <v>10</v>
      </c>
      <c r="G9540" s="1" t="s">
        <v>13</v>
      </c>
      <c r="H9540" s="1" t="s">
        <v>10</v>
      </c>
    </row>
    <row r="9541" spans="1:8" x14ac:dyDescent="0.3">
      <c r="A9541">
        <v>379205883</v>
      </c>
      <c r="B9541" s="1" t="s">
        <v>8</v>
      </c>
      <c r="C9541">
        <v>47357572</v>
      </c>
      <c r="D9541" s="1" t="s">
        <v>9</v>
      </c>
      <c r="E9541">
        <v>2722919</v>
      </c>
      <c r="F9541" s="1" t="s">
        <v>10</v>
      </c>
      <c r="G9541" s="1" t="s">
        <v>14</v>
      </c>
      <c r="H9541" s="1" t="s">
        <v>10</v>
      </c>
    </row>
    <row r="9542" spans="1:8" x14ac:dyDescent="0.3">
      <c r="A9542">
        <v>379205883</v>
      </c>
      <c r="B9542" s="1" t="s">
        <v>8</v>
      </c>
      <c r="C9542">
        <v>47357572</v>
      </c>
      <c r="D9542" s="1" t="s">
        <v>9</v>
      </c>
      <c r="E9542">
        <v>2722919</v>
      </c>
      <c r="F9542" s="1" t="s">
        <v>10</v>
      </c>
      <c r="G9542" s="1" t="s">
        <v>13</v>
      </c>
      <c r="H9542" s="1" t="s">
        <v>10</v>
      </c>
    </row>
    <row r="9543" spans="1:8" hidden="1" x14ac:dyDescent="0.3">
      <c r="A9543">
        <v>379206765</v>
      </c>
      <c r="B9543" s="1" t="s">
        <v>8</v>
      </c>
      <c r="C9543">
        <v>47356831</v>
      </c>
      <c r="D9543" s="1" t="s">
        <v>9</v>
      </c>
      <c r="E9543">
        <v>2722923</v>
      </c>
      <c r="F9543" s="1" t="s">
        <v>10</v>
      </c>
      <c r="G9543" s="1" t="s">
        <v>13</v>
      </c>
      <c r="H9543" s="1" t="s">
        <v>10</v>
      </c>
    </row>
    <row r="9544" spans="1:8" x14ac:dyDescent="0.3">
      <c r="A9544">
        <v>379206197</v>
      </c>
      <c r="B9544" s="1" t="s">
        <v>8</v>
      </c>
      <c r="C9544">
        <v>47353923</v>
      </c>
      <c r="D9544" s="1" t="s">
        <v>9</v>
      </c>
      <c r="E9544">
        <v>2722924</v>
      </c>
      <c r="F9544" s="1" t="s">
        <v>10</v>
      </c>
      <c r="G9544" s="1" t="s">
        <v>14</v>
      </c>
      <c r="H9544" s="1" t="s">
        <v>10</v>
      </c>
    </row>
    <row r="9545" spans="1:8" x14ac:dyDescent="0.3">
      <c r="A9545">
        <v>379206197</v>
      </c>
      <c r="B9545" s="1" t="s">
        <v>8</v>
      </c>
      <c r="C9545">
        <v>47353923</v>
      </c>
      <c r="D9545" s="1" t="s">
        <v>9</v>
      </c>
      <c r="E9545">
        <v>2722924</v>
      </c>
      <c r="F9545" s="1" t="s">
        <v>10</v>
      </c>
      <c r="G9545" s="1" t="s">
        <v>13</v>
      </c>
      <c r="H9545" s="1" t="s">
        <v>10</v>
      </c>
    </row>
    <row r="9546" spans="1:8" hidden="1" x14ac:dyDescent="0.3">
      <c r="A9546">
        <v>411149207</v>
      </c>
      <c r="B9546" s="1" t="s">
        <v>8</v>
      </c>
      <c r="C9546">
        <v>47425119</v>
      </c>
      <c r="D9546" s="1" t="s">
        <v>9</v>
      </c>
      <c r="E9546">
        <v>2722963</v>
      </c>
      <c r="F9546" s="1" t="s">
        <v>10</v>
      </c>
      <c r="G9546" s="1" t="s">
        <v>13</v>
      </c>
      <c r="H9546" s="1" t="s">
        <v>10</v>
      </c>
    </row>
    <row r="9547" spans="1:8" hidden="1" x14ac:dyDescent="0.3">
      <c r="A9547">
        <v>376365143</v>
      </c>
      <c r="B9547" s="1" t="s">
        <v>8</v>
      </c>
      <c r="C9547">
        <v>47022571</v>
      </c>
      <c r="D9547" s="1" t="s">
        <v>9</v>
      </c>
      <c r="E9547">
        <v>2722975</v>
      </c>
      <c r="F9547" s="1" t="s">
        <v>10</v>
      </c>
      <c r="G9547" s="1" t="s">
        <v>14</v>
      </c>
      <c r="H9547" s="1" t="s">
        <v>10</v>
      </c>
    </row>
    <row r="9548" spans="1:8" hidden="1" x14ac:dyDescent="0.3">
      <c r="A9548">
        <v>365444911</v>
      </c>
      <c r="B9548" s="1" t="s">
        <v>8</v>
      </c>
      <c r="C9548">
        <v>46551853</v>
      </c>
      <c r="D9548" s="1" t="s">
        <v>9</v>
      </c>
      <c r="E9548">
        <v>2723682</v>
      </c>
      <c r="F9548" s="1" t="s">
        <v>10</v>
      </c>
      <c r="G9548" s="1" t="s">
        <v>14</v>
      </c>
      <c r="H9548" s="1" t="s">
        <v>10</v>
      </c>
    </row>
    <row r="9549" spans="1:8" hidden="1" x14ac:dyDescent="0.3">
      <c r="A9549">
        <v>364729325</v>
      </c>
      <c r="B9549" s="1" t="s">
        <v>8</v>
      </c>
      <c r="C9549">
        <v>46320951</v>
      </c>
      <c r="D9549" s="1" t="s">
        <v>9</v>
      </c>
      <c r="E9549">
        <v>2723711</v>
      </c>
      <c r="F9549" s="1" t="s">
        <v>10</v>
      </c>
      <c r="G9549" s="1" t="s">
        <v>14</v>
      </c>
      <c r="H9549" s="1" t="s">
        <v>10</v>
      </c>
    </row>
    <row r="9550" spans="1:8" hidden="1" x14ac:dyDescent="0.3">
      <c r="A9550">
        <v>364314709</v>
      </c>
      <c r="B9550" s="1" t="s">
        <v>8</v>
      </c>
      <c r="C9550">
        <v>46201630</v>
      </c>
      <c r="D9550" s="1" t="s">
        <v>9</v>
      </c>
      <c r="E9550">
        <v>2724109</v>
      </c>
      <c r="F9550" s="1" t="s">
        <v>10</v>
      </c>
      <c r="G9550" s="1" t="s">
        <v>14</v>
      </c>
      <c r="H9550" s="1" t="s">
        <v>10</v>
      </c>
    </row>
    <row r="9551" spans="1:8" hidden="1" x14ac:dyDescent="0.3">
      <c r="A9551">
        <v>364880443</v>
      </c>
      <c r="B9551" s="1" t="s">
        <v>8</v>
      </c>
      <c r="C9551">
        <v>46395731</v>
      </c>
      <c r="D9551" s="1" t="s">
        <v>9</v>
      </c>
      <c r="E9551">
        <v>2724356</v>
      </c>
      <c r="F9551" s="1" t="s">
        <v>10</v>
      </c>
      <c r="G9551" s="1" t="s">
        <v>14</v>
      </c>
      <c r="H9551" s="1" t="s">
        <v>10</v>
      </c>
    </row>
    <row r="9552" spans="1:8" x14ac:dyDescent="0.3">
      <c r="A9552">
        <v>364880425</v>
      </c>
      <c r="B9552" s="1" t="s">
        <v>8</v>
      </c>
      <c r="C9552">
        <v>47362131</v>
      </c>
      <c r="D9552" s="1" t="s">
        <v>9</v>
      </c>
      <c r="E9552">
        <v>2724395</v>
      </c>
      <c r="F9552" s="1" t="s">
        <v>10</v>
      </c>
      <c r="G9552" s="1" t="s">
        <v>14</v>
      </c>
      <c r="H9552" s="1" t="s">
        <v>10</v>
      </c>
    </row>
    <row r="9553" spans="1:8" x14ac:dyDescent="0.3">
      <c r="A9553">
        <v>364880425</v>
      </c>
      <c r="B9553" s="1" t="s">
        <v>8</v>
      </c>
      <c r="C9553">
        <v>47362131</v>
      </c>
      <c r="D9553" s="1" t="s">
        <v>9</v>
      </c>
      <c r="E9553">
        <v>2724395</v>
      </c>
      <c r="F9553" s="1" t="s">
        <v>10</v>
      </c>
      <c r="G9553" s="1" t="s">
        <v>13</v>
      </c>
      <c r="H9553" s="1" t="s">
        <v>10</v>
      </c>
    </row>
    <row r="9554" spans="1:8" hidden="1" x14ac:dyDescent="0.3">
      <c r="A9554">
        <v>379296823</v>
      </c>
      <c r="B9554" s="1" t="s">
        <v>8</v>
      </c>
      <c r="C9554">
        <v>47360973</v>
      </c>
      <c r="D9554" s="1" t="s">
        <v>9</v>
      </c>
      <c r="E9554">
        <v>2724397</v>
      </c>
      <c r="F9554" s="1" t="s">
        <v>10</v>
      </c>
      <c r="G9554" s="1" t="s">
        <v>13</v>
      </c>
      <c r="H9554" s="1" t="s">
        <v>10</v>
      </c>
    </row>
    <row r="9555" spans="1:8" hidden="1" x14ac:dyDescent="0.3">
      <c r="A9555">
        <v>364673936</v>
      </c>
      <c r="B9555" s="1" t="s">
        <v>8</v>
      </c>
      <c r="C9555">
        <v>46317414</v>
      </c>
      <c r="D9555" s="1" t="s">
        <v>9</v>
      </c>
      <c r="E9555">
        <v>2724399</v>
      </c>
      <c r="F9555" s="1" t="s">
        <v>10</v>
      </c>
      <c r="G9555" s="1" t="s">
        <v>13</v>
      </c>
      <c r="H9555" s="1" t="s">
        <v>10</v>
      </c>
    </row>
    <row r="9556" spans="1:8" x14ac:dyDescent="0.3">
      <c r="A9556">
        <v>365714381</v>
      </c>
      <c r="B9556" s="1" t="s">
        <v>8</v>
      </c>
      <c r="C9556">
        <v>46604374</v>
      </c>
      <c r="D9556" s="1" t="s">
        <v>9</v>
      </c>
      <c r="E9556">
        <v>2724402</v>
      </c>
      <c r="F9556" s="1" t="s">
        <v>10</v>
      </c>
      <c r="G9556" s="1" t="s">
        <v>14</v>
      </c>
      <c r="H9556" s="1" t="s">
        <v>10</v>
      </c>
    </row>
    <row r="9557" spans="1:8" x14ac:dyDescent="0.3">
      <c r="A9557">
        <v>365714381</v>
      </c>
      <c r="B9557" s="1" t="s">
        <v>8</v>
      </c>
      <c r="C9557">
        <v>46604374</v>
      </c>
      <c r="D9557" s="1" t="s">
        <v>9</v>
      </c>
      <c r="E9557">
        <v>2724402</v>
      </c>
      <c r="F9557" s="1" t="s">
        <v>10</v>
      </c>
      <c r="G9557" s="1" t="s">
        <v>13</v>
      </c>
      <c r="H9557" s="1" t="s">
        <v>10</v>
      </c>
    </row>
    <row r="9558" spans="1:8" x14ac:dyDescent="0.3">
      <c r="A9558">
        <v>364983742</v>
      </c>
      <c r="B9558" s="1" t="s">
        <v>8</v>
      </c>
      <c r="C9558">
        <v>46420563</v>
      </c>
      <c r="D9558" s="1" t="s">
        <v>9</v>
      </c>
      <c r="E9558">
        <v>2724403</v>
      </c>
      <c r="F9558" s="1" t="s">
        <v>10</v>
      </c>
      <c r="G9558" s="1" t="s">
        <v>14</v>
      </c>
      <c r="H9558" s="1" t="s">
        <v>10</v>
      </c>
    </row>
    <row r="9559" spans="1:8" x14ac:dyDescent="0.3">
      <c r="A9559">
        <v>364983742</v>
      </c>
      <c r="B9559" s="1" t="s">
        <v>8</v>
      </c>
      <c r="C9559">
        <v>46420563</v>
      </c>
      <c r="D9559" s="1" t="s">
        <v>9</v>
      </c>
      <c r="E9559">
        <v>2724403</v>
      </c>
      <c r="F9559" s="1" t="s">
        <v>10</v>
      </c>
      <c r="G9559" s="1" t="s">
        <v>13</v>
      </c>
      <c r="H9559" s="1" t="s">
        <v>10</v>
      </c>
    </row>
    <row r="9560" spans="1:8" x14ac:dyDescent="0.3">
      <c r="A9560">
        <v>365139689</v>
      </c>
      <c r="B9560" s="1" t="s">
        <v>8</v>
      </c>
      <c r="C9560">
        <v>44485146</v>
      </c>
      <c r="D9560" s="1" t="s">
        <v>9</v>
      </c>
      <c r="E9560">
        <v>2724404</v>
      </c>
      <c r="F9560" s="1" t="s">
        <v>10</v>
      </c>
      <c r="G9560" s="1" t="s">
        <v>14</v>
      </c>
      <c r="H9560" s="1" t="s">
        <v>10</v>
      </c>
    </row>
    <row r="9561" spans="1:8" x14ac:dyDescent="0.3">
      <c r="A9561">
        <v>365139689</v>
      </c>
      <c r="B9561" s="1" t="s">
        <v>8</v>
      </c>
      <c r="C9561">
        <v>44485146</v>
      </c>
      <c r="D9561" s="1" t="s">
        <v>9</v>
      </c>
      <c r="E9561">
        <v>2724404</v>
      </c>
      <c r="F9561" s="1" t="s">
        <v>10</v>
      </c>
      <c r="G9561" s="1" t="s">
        <v>13</v>
      </c>
      <c r="H9561" s="1" t="s">
        <v>10</v>
      </c>
    </row>
    <row r="9562" spans="1:8" x14ac:dyDescent="0.3">
      <c r="A9562">
        <v>364314717</v>
      </c>
      <c r="B9562" s="1" t="s">
        <v>8</v>
      </c>
      <c r="C9562">
        <v>46201637</v>
      </c>
      <c r="D9562" s="1" t="s">
        <v>9</v>
      </c>
      <c r="E9562">
        <v>2724405</v>
      </c>
      <c r="F9562" s="1" t="s">
        <v>10</v>
      </c>
      <c r="G9562" s="1" t="s">
        <v>14</v>
      </c>
      <c r="H9562" s="1" t="s">
        <v>10</v>
      </c>
    </row>
    <row r="9563" spans="1:8" x14ac:dyDescent="0.3">
      <c r="A9563">
        <v>364314717</v>
      </c>
      <c r="B9563" s="1" t="s">
        <v>8</v>
      </c>
      <c r="C9563">
        <v>46201637</v>
      </c>
      <c r="D9563" s="1" t="s">
        <v>9</v>
      </c>
      <c r="E9563">
        <v>2724405</v>
      </c>
      <c r="F9563" s="1" t="s">
        <v>10</v>
      </c>
      <c r="G9563" s="1" t="s">
        <v>13</v>
      </c>
      <c r="H9563" s="1" t="s">
        <v>10</v>
      </c>
    </row>
    <row r="9564" spans="1:8" hidden="1" x14ac:dyDescent="0.3">
      <c r="A9564">
        <v>365351488</v>
      </c>
      <c r="B9564" s="1" t="s">
        <v>8</v>
      </c>
      <c r="C9564">
        <v>46516795</v>
      </c>
      <c r="D9564" s="1" t="s">
        <v>9</v>
      </c>
      <c r="E9564">
        <v>2724408</v>
      </c>
      <c r="F9564" s="1" t="s">
        <v>10</v>
      </c>
      <c r="G9564" s="1" t="s">
        <v>12</v>
      </c>
      <c r="H9564" s="1" t="s">
        <v>10</v>
      </c>
    </row>
    <row r="9565" spans="1:8" hidden="1" x14ac:dyDescent="0.3">
      <c r="A9565">
        <v>379295581</v>
      </c>
      <c r="B9565" s="1" t="s">
        <v>8</v>
      </c>
      <c r="C9565">
        <v>47422663</v>
      </c>
      <c r="D9565" s="1" t="s">
        <v>9</v>
      </c>
      <c r="E9565">
        <v>2724894</v>
      </c>
      <c r="F9565" s="1" t="s">
        <v>10</v>
      </c>
      <c r="G9565" s="1" t="s">
        <v>13</v>
      </c>
      <c r="H9565" s="1" t="s">
        <v>10</v>
      </c>
    </row>
    <row r="9566" spans="1:8" x14ac:dyDescent="0.3">
      <c r="A9566">
        <v>411561202</v>
      </c>
      <c r="B9566" s="1" t="s">
        <v>8</v>
      </c>
      <c r="C9566">
        <v>49484114</v>
      </c>
      <c r="D9566" s="1" t="s">
        <v>9</v>
      </c>
      <c r="E9566">
        <v>2724982</v>
      </c>
      <c r="F9566" s="1" t="s">
        <v>10</v>
      </c>
      <c r="G9566" s="1" t="s">
        <v>14</v>
      </c>
      <c r="H9566" s="1" t="s">
        <v>10</v>
      </c>
    </row>
    <row r="9567" spans="1:8" x14ac:dyDescent="0.3">
      <c r="A9567">
        <v>411561202</v>
      </c>
      <c r="B9567" s="1" t="s">
        <v>8</v>
      </c>
      <c r="C9567">
        <v>49484114</v>
      </c>
      <c r="D9567" s="1" t="s">
        <v>9</v>
      </c>
      <c r="E9567">
        <v>2724982</v>
      </c>
      <c r="F9567" s="1" t="s">
        <v>10</v>
      </c>
      <c r="G9567" s="1" t="s">
        <v>13</v>
      </c>
      <c r="H9567" s="1" t="s">
        <v>10</v>
      </c>
    </row>
    <row r="9568" spans="1:8" x14ac:dyDescent="0.3">
      <c r="A9568">
        <v>379297567</v>
      </c>
      <c r="B9568" s="1" t="s">
        <v>8</v>
      </c>
      <c r="C9568">
        <v>47422509</v>
      </c>
      <c r="D9568" s="1" t="s">
        <v>9</v>
      </c>
      <c r="E9568">
        <v>2725636</v>
      </c>
      <c r="F9568" s="1" t="s">
        <v>10</v>
      </c>
      <c r="G9568" s="1" t="s">
        <v>14</v>
      </c>
      <c r="H9568" s="1" t="s">
        <v>10</v>
      </c>
    </row>
    <row r="9569" spans="1:8" x14ac:dyDescent="0.3">
      <c r="A9569">
        <v>379297567</v>
      </c>
      <c r="B9569" s="1" t="s">
        <v>8</v>
      </c>
      <c r="C9569">
        <v>47422509</v>
      </c>
      <c r="D9569" s="1" t="s">
        <v>9</v>
      </c>
      <c r="E9569">
        <v>2725636</v>
      </c>
      <c r="F9569" s="1" t="s">
        <v>10</v>
      </c>
      <c r="G9569" s="1" t="s">
        <v>13</v>
      </c>
      <c r="H9569" s="1" t="s">
        <v>10</v>
      </c>
    </row>
    <row r="9570" spans="1:8" hidden="1" x14ac:dyDescent="0.3">
      <c r="A9570">
        <v>380829983</v>
      </c>
      <c r="B9570" s="1" t="s">
        <v>8</v>
      </c>
      <c r="C9570">
        <v>47614452</v>
      </c>
      <c r="D9570" s="1" t="s">
        <v>9</v>
      </c>
      <c r="E9570">
        <v>2725639</v>
      </c>
      <c r="F9570" s="1" t="s">
        <v>10</v>
      </c>
      <c r="G9570" s="1" t="s">
        <v>13</v>
      </c>
      <c r="H9570" s="1" t="s">
        <v>10</v>
      </c>
    </row>
    <row r="9571" spans="1:8" x14ac:dyDescent="0.3">
      <c r="A9571">
        <v>379296875</v>
      </c>
      <c r="B9571" s="1" t="s">
        <v>8</v>
      </c>
      <c r="C9571">
        <v>47422722</v>
      </c>
      <c r="D9571" s="1" t="s">
        <v>9</v>
      </c>
      <c r="E9571">
        <v>2725644</v>
      </c>
      <c r="F9571" s="1" t="s">
        <v>10</v>
      </c>
      <c r="G9571" s="1" t="s">
        <v>14</v>
      </c>
      <c r="H9571" s="1" t="s">
        <v>10</v>
      </c>
    </row>
    <row r="9572" spans="1:8" x14ac:dyDescent="0.3">
      <c r="A9572">
        <v>379296875</v>
      </c>
      <c r="B9572" s="1" t="s">
        <v>8</v>
      </c>
      <c r="C9572">
        <v>47422722</v>
      </c>
      <c r="D9572" s="1" t="s">
        <v>9</v>
      </c>
      <c r="E9572">
        <v>2725644</v>
      </c>
      <c r="F9572" s="1" t="s">
        <v>10</v>
      </c>
      <c r="G9572" s="1" t="s">
        <v>13</v>
      </c>
      <c r="H9572" s="1" t="s">
        <v>10</v>
      </c>
    </row>
    <row r="9573" spans="1:8" x14ac:dyDescent="0.3">
      <c r="A9573">
        <v>379297197</v>
      </c>
      <c r="B9573" s="1" t="s">
        <v>8</v>
      </c>
      <c r="C9573">
        <v>47422367</v>
      </c>
      <c r="D9573" s="1" t="s">
        <v>9</v>
      </c>
      <c r="E9573">
        <v>2725649</v>
      </c>
      <c r="F9573" s="1" t="s">
        <v>10</v>
      </c>
      <c r="G9573" s="1" t="s">
        <v>14</v>
      </c>
      <c r="H9573" s="1" t="s">
        <v>10</v>
      </c>
    </row>
    <row r="9574" spans="1:8" x14ac:dyDescent="0.3">
      <c r="A9574">
        <v>379297197</v>
      </c>
      <c r="B9574" s="1" t="s">
        <v>8</v>
      </c>
      <c r="C9574">
        <v>47422367</v>
      </c>
      <c r="D9574" s="1" t="s">
        <v>9</v>
      </c>
      <c r="E9574">
        <v>2725649</v>
      </c>
      <c r="F9574" s="1" t="s">
        <v>10</v>
      </c>
      <c r="G9574" s="1" t="s">
        <v>13</v>
      </c>
      <c r="H9574" s="1" t="s">
        <v>10</v>
      </c>
    </row>
    <row r="9575" spans="1:8" hidden="1" x14ac:dyDescent="0.3">
      <c r="A9575">
        <v>380830535</v>
      </c>
      <c r="B9575" s="1" t="s">
        <v>8</v>
      </c>
      <c r="C9575">
        <v>47629763</v>
      </c>
      <c r="D9575" s="1" t="s">
        <v>9</v>
      </c>
      <c r="E9575">
        <v>2725650</v>
      </c>
      <c r="F9575" s="1" t="s">
        <v>10</v>
      </c>
      <c r="G9575" s="1" t="s">
        <v>13</v>
      </c>
      <c r="H9575" s="1" t="s">
        <v>10</v>
      </c>
    </row>
    <row r="9576" spans="1:8" hidden="1" x14ac:dyDescent="0.3">
      <c r="A9576">
        <v>379296267</v>
      </c>
      <c r="B9576" s="1" t="s">
        <v>8</v>
      </c>
      <c r="C9576">
        <v>47834376</v>
      </c>
      <c r="D9576" s="1" t="s">
        <v>9</v>
      </c>
      <c r="E9576">
        <v>2725653</v>
      </c>
      <c r="F9576" s="1" t="s">
        <v>10</v>
      </c>
      <c r="G9576" s="1" t="s">
        <v>13</v>
      </c>
      <c r="H9576" s="1" t="s">
        <v>10</v>
      </c>
    </row>
    <row r="9577" spans="1:8" hidden="1" x14ac:dyDescent="0.3">
      <c r="A9577">
        <v>378640164</v>
      </c>
      <c r="B9577" s="1" t="s">
        <v>8</v>
      </c>
      <c r="C9577">
        <v>47217262</v>
      </c>
      <c r="D9577" s="1" t="s">
        <v>9</v>
      </c>
      <c r="E9577">
        <v>2725684</v>
      </c>
      <c r="F9577" s="1" t="s">
        <v>10</v>
      </c>
      <c r="G9577" s="1" t="s">
        <v>14</v>
      </c>
      <c r="H9577" s="1" t="s">
        <v>10</v>
      </c>
    </row>
    <row r="9578" spans="1:8" x14ac:dyDescent="0.3">
      <c r="A9578">
        <v>379295059</v>
      </c>
      <c r="B9578" s="1" t="s">
        <v>8</v>
      </c>
      <c r="C9578">
        <v>47422157</v>
      </c>
      <c r="D9578" s="1" t="s">
        <v>9</v>
      </c>
      <c r="E9578">
        <v>2725685</v>
      </c>
      <c r="F9578" s="1" t="s">
        <v>10</v>
      </c>
      <c r="G9578" s="1" t="s">
        <v>13</v>
      </c>
      <c r="H9578" s="1" t="s">
        <v>10</v>
      </c>
    </row>
    <row r="9579" spans="1:8" x14ac:dyDescent="0.3">
      <c r="A9579">
        <v>379295059</v>
      </c>
      <c r="B9579" s="1" t="s">
        <v>8</v>
      </c>
      <c r="C9579">
        <v>47422157</v>
      </c>
      <c r="D9579" s="1" t="s">
        <v>9</v>
      </c>
      <c r="E9579">
        <v>2725685</v>
      </c>
      <c r="F9579" s="1" t="s">
        <v>10</v>
      </c>
      <c r="G9579" s="1" t="s">
        <v>12</v>
      </c>
      <c r="H9579" s="1" t="s">
        <v>10</v>
      </c>
    </row>
    <row r="9580" spans="1:8" hidden="1" x14ac:dyDescent="0.3">
      <c r="A9580">
        <v>379296521</v>
      </c>
      <c r="B9580" s="1" t="s">
        <v>8</v>
      </c>
      <c r="C9580">
        <v>47422664</v>
      </c>
      <c r="D9580" s="1" t="s">
        <v>9</v>
      </c>
      <c r="E9580">
        <v>2725718</v>
      </c>
      <c r="F9580" s="1" t="s">
        <v>10</v>
      </c>
      <c r="G9580" s="1" t="s">
        <v>13</v>
      </c>
      <c r="H9580" s="1" t="s">
        <v>10</v>
      </c>
    </row>
    <row r="9581" spans="1:8" hidden="1" x14ac:dyDescent="0.3">
      <c r="A9581">
        <v>365436393</v>
      </c>
      <c r="B9581" s="1" t="s">
        <v>8</v>
      </c>
      <c r="C9581">
        <v>46548519</v>
      </c>
      <c r="D9581" s="1" t="s">
        <v>9</v>
      </c>
      <c r="E9581">
        <v>2726316</v>
      </c>
      <c r="F9581" s="1" t="s">
        <v>10</v>
      </c>
      <c r="G9581" s="1" t="s">
        <v>13</v>
      </c>
      <c r="H9581" s="1" t="s">
        <v>10</v>
      </c>
    </row>
    <row r="9582" spans="1:8" x14ac:dyDescent="0.3">
      <c r="A9582">
        <v>364983550</v>
      </c>
      <c r="B9582" s="1" t="s">
        <v>8</v>
      </c>
      <c r="C9582">
        <v>46420430</v>
      </c>
      <c r="D9582" s="1" t="s">
        <v>9</v>
      </c>
      <c r="E9582">
        <v>2726345</v>
      </c>
      <c r="F9582" s="1" t="s">
        <v>10</v>
      </c>
      <c r="G9582" s="1" t="s">
        <v>13</v>
      </c>
      <c r="H9582" s="1" t="s">
        <v>10</v>
      </c>
    </row>
    <row r="9583" spans="1:8" x14ac:dyDescent="0.3">
      <c r="A9583">
        <v>364983550</v>
      </c>
      <c r="B9583" s="1" t="s">
        <v>8</v>
      </c>
      <c r="C9583">
        <v>46420430</v>
      </c>
      <c r="D9583" s="1" t="s">
        <v>9</v>
      </c>
      <c r="E9583">
        <v>2726345</v>
      </c>
      <c r="F9583" s="1" t="s">
        <v>10</v>
      </c>
      <c r="G9583" s="1" t="s">
        <v>12</v>
      </c>
      <c r="H9583" s="1" t="s">
        <v>10</v>
      </c>
    </row>
    <row r="9584" spans="1:8" hidden="1" x14ac:dyDescent="0.3">
      <c r="A9584">
        <v>364983445</v>
      </c>
      <c r="B9584" s="1" t="s">
        <v>8</v>
      </c>
      <c r="C9584">
        <v>46420392</v>
      </c>
      <c r="D9584" s="1" t="s">
        <v>9</v>
      </c>
      <c r="E9584">
        <v>2726757</v>
      </c>
      <c r="F9584" s="1" t="s">
        <v>10</v>
      </c>
      <c r="G9584" s="1" t="s">
        <v>13</v>
      </c>
      <c r="H9584" s="1" t="s">
        <v>10</v>
      </c>
    </row>
    <row r="9585" spans="1:8" hidden="1" x14ac:dyDescent="0.3">
      <c r="A9585">
        <v>379455311</v>
      </c>
      <c r="B9585" s="1" t="s">
        <v>8</v>
      </c>
      <c r="C9585">
        <v>47423428</v>
      </c>
      <c r="D9585" s="1" t="s">
        <v>9</v>
      </c>
      <c r="E9585">
        <v>2727166</v>
      </c>
      <c r="F9585" s="1" t="s">
        <v>10</v>
      </c>
      <c r="G9585" s="1" t="s">
        <v>13</v>
      </c>
      <c r="H9585" s="1" t="s">
        <v>10</v>
      </c>
    </row>
    <row r="9586" spans="1:8" hidden="1" x14ac:dyDescent="0.3">
      <c r="A9586">
        <v>364917001</v>
      </c>
      <c r="B9586" s="1" t="s">
        <v>8</v>
      </c>
      <c r="C9586">
        <v>46397245</v>
      </c>
      <c r="D9586" s="1" t="s">
        <v>9</v>
      </c>
      <c r="E9586">
        <v>2727169</v>
      </c>
      <c r="F9586" s="1" t="s">
        <v>10</v>
      </c>
      <c r="G9586" s="1" t="s">
        <v>13</v>
      </c>
      <c r="H9586" s="1" t="s">
        <v>10</v>
      </c>
    </row>
    <row r="9587" spans="1:8" hidden="1" x14ac:dyDescent="0.3">
      <c r="A9587">
        <v>365623375</v>
      </c>
      <c r="B9587" s="1" t="s">
        <v>8</v>
      </c>
      <c r="C9587">
        <v>66580019</v>
      </c>
      <c r="D9587" s="1" t="s">
        <v>9</v>
      </c>
      <c r="E9587">
        <v>2727171</v>
      </c>
      <c r="F9587" s="1" t="s">
        <v>10</v>
      </c>
      <c r="G9587" s="1" t="s">
        <v>13</v>
      </c>
      <c r="H9587" s="1" t="s">
        <v>10</v>
      </c>
    </row>
    <row r="9588" spans="1:8" hidden="1" x14ac:dyDescent="0.3">
      <c r="A9588">
        <v>365188997</v>
      </c>
      <c r="B9588" s="1" t="s">
        <v>8</v>
      </c>
      <c r="C9588">
        <v>46489485</v>
      </c>
      <c r="D9588" s="1" t="s">
        <v>9</v>
      </c>
      <c r="E9588">
        <v>2727177</v>
      </c>
      <c r="F9588" s="1" t="s">
        <v>10</v>
      </c>
      <c r="G9588" s="1" t="s">
        <v>13</v>
      </c>
      <c r="H9588" s="1" t="s">
        <v>10</v>
      </c>
    </row>
    <row r="9589" spans="1:8" hidden="1" x14ac:dyDescent="0.3">
      <c r="A9589">
        <v>365714863</v>
      </c>
      <c r="B9589" s="1" t="s">
        <v>8</v>
      </c>
      <c r="C9589">
        <v>46614504</v>
      </c>
      <c r="D9589" s="1" t="s">
        <v>9</v>
      </c>
      <c r="E9589">
        <v>2727178</v>
      </c>
      <c r="F9589" s="1" t="s">
        <v>10</v>
      </c>
      <c r="G9589" s="1" t="s">
        <v>13</v>
      </c>
      <c r="H9589" s="1" t="s">
        <v>10</v>
      </c>
    </row>
    <row r="9590" spans="1:8" hidden="1" x14ac:dyDescent="0.3">
      <c r="A9590">
        <v>365500933</v>
      </c>
      <c r="B9590" s="1" t="s">
        <v>8</v>
      </c>
      <c r="C9590">
        <v>46579197</v>
      </c>
      <c r="D9590" s="1" t="s">
        <v>9</v>
      </c>
      <c r="E9590">
        <v>2727211</v>
      </c>
      <c r="F9590" s="1" t="s">
        <v>10</v>
      </c>
      <c r="G9590" s="1" t="s">
        <v>13</v>
      </c>
      <c r="H9590" s="1" t="s">
        <v>10</v>
      </c>
    </row>
    <row r="9591" spans="1:8" hidden="1" x14ac:dyDescent="0.3">
      <c r="A9591">
        <v>365082928</v>
      </c>
      <c r="B9591" s="1" t="s">
        <v>8</v>
      </c>
      <c r="C9591">
        <v>46456926</v>
      </c>
      <c r="D9591" s="1" t="s">
        <v>9</v>
      </c>
      <c r="E9591">
        <v>2727284</v>
      </c>
      <c r="F9591" s="1" t="s">
        <v>10</v>
      </c>
      <c r="G9591" s="1" t="s">
        <v>14</v>
      </c>
      <c r="H9591" s="1" t="s">
        <v>10</v>
      </c>
    </row>
    <row r="9592" spans="1:8" x14ac:dyDescent="0.3">
      <c r="A9592">
        <v>410565122</v>
      </c>
      <c r="B9592" s="1" t="s">
        <v>8</v>
      </c>
      <c r="C9592">
        <v>49237067</v>
      </c>
      <c r="D9592" s="1" t="s">
        <v>9</v>
      </c>
      <c r="E9592">
        <v>2727809</v>
      </c>
      <c r="F9592" s="1" t="s">
        <v>10</v>
      </c>
      <c r="G9592" s="1" t="s">
        <v>13</v>
      </c>
      <c r="H9592" s="1" t="s">
        <v>10</v>
      </c>
    </row>
    <row r="9593" spans="1:8" x14ac:dyDescent="0.3">
      <c r="A9593">
        <v>410565122</v>
      </c>
      <c r="B9593" s="1" t="s">
        <v>8</v>
      </c>
      <c r="C9593">
        <v>49237067</v>
      </c>
      <c r="D9593" s="1" t="s">
        <v>9</v>
      </c>
      <c r="E9593">
        <v>2727809</v>
      </c>
      <c r="F9593" s="1" t="s">
        <v>10</v>
      </c>
      <c r="G9593" s="1" t="s">
        <v>12</v>
      </c>
      <c r="H9593" s="1" t="s">
        <v>10</v>
      </c>
    </row>
    <row r="9594" spans="1:8" hidden="1" x14ac:dyDescent="0.3">
      <c r="A9594">
        <v>379456249</v>
      </c>
      <c r="B9594" s="1" t="s">
        <v>8</v>
      </c>
      <c r="C9594">
        <v>47424304</v>
      </c>
      <c r="D9594" s="1" t="s">
        <v>9</v>
      </c>
      <c r="E9594">
        <v>2728003</v>
      </c>
      <c r="F9594" s="1" t="s">
        <v>10</v>
      </c>
      <c r="G9594" s="1" t="s">
        <v>13</v>
      </c>
      <c r="H9594" s="1" t="s">
        <v>10</v>
      </c>
    </row>
    <row r="9595" spans="1:8" hidden="1" x14ac:dyDescent="0.3">
      <c r="A9595">
        <v>378812711</v>
      </c>
      <c r="B9595" s="1" t="s">
        <v>8</v>
      </c>
      <c r="C9595">
        <v>44259895</v>
      </c>
      <c r="D9595" s="1" t="s">
        <v>9</v>
      </c>
      <c r="E9595">
        <v>2728173</v>
      </c>
      <c r="F9595" s="1" t="s">
        <v>10</v>
      </c>
      <c r="G9595" s="1" t="s">
        <v>11</v>
      </c>
      <c r="H9595" s="1" t="s">
        <v>10</v>
      </c>
    </row>
    <row r="9596" spans="1:8" x14ac:dyDescent="0.3">
      <c r="A9596">
        <v>379905618</v>
      </c>
      <c r="B9596" s="1" t="s">
        <v>8</v>
      </c>
      <c r="C9596">
        <v>47437224</v>
      </c>
      <c r="D9596" s="1" t="s">
        <v>9</v>
      </c>
      <c r="E9596">
        <v>2728643</v>
      </c>
      <c r="F9596" s="1" t="s">
        <v>10</v>
      </c>
      <c r="G9596" s="1" t="s">
        <v>14</v>
      </c>
      <c r="H9596" s="1" t="s">
        <v>10</v>
      </c>
    </row>
    <row r="9597" spans="1:8" x14ac:dyDescent="0.3">
      <c r="A9597">
        <v>379905618</v>
      </c>
      <c r="B9597" s="1" t="s">
        <v>8</v>
      </c>
      <c r="C9597">
        <v>47437224</v>
      </c>
      <c r="D9597" s="1" t="s">
        <v>9</v>
      </c>
      <c r="E9597">
        <v>2728643</v>
      </c>
      <c r="F9597" s="1" t="s">
        <v>10</v>
      </c>
      <c r="G9597" s="1" t="s">
        <v>13</v>
      </c>
      <c r="H9597" s="1" t="s">
        <v>10</v>
      </c>
    </row>
    <row r="9598" spans="1:8" x14ac:dyDescent="0.3">
      <c r="A9598">
        <v>379454567</v>
      </c>
      <c r="B9598" s="1" t="s">
        <v>8</v>
      </c>
      <c r="C9598">
        <v>47424013</v>
      </c>
      <c r="D9598" s="1" t="s">
        <v>9</v>
      </c>
      <c r="E9598">
        <v>2728645</v>
      </c>
      <c r="F9598" s="1" t="s">
        <v>10</v>
      </c>
      <c r="G9598" s="1" t="s">
        <v>14</v>
      </c>
      <c r="H9598" s="1" t="s">
        <v>10</v>
      </c>
    </row>
    <row r="9599" spans="1:8" x14ac:dyDescent="0.3">
      <c r="A9599">
        <v>379454567</v>
      </c>
      <c r="B9599" s="1" t="s">
        <v>8</v>
      </c>
      <c r="C9599">
        <v>47424013</v>
      </c>
      <c r="D9599" s="1" t="s">
        <v>9</v>
      </c>
      <c r="E9599">
        <v>2728645</v>
      </c>
      <c r="F9599" s="1" t="s">
        <v>10</v>
      </c>
      <c r="G9599" s="1" t="s">
        <v>13</v>
      </c>
      <c r="H9599" s="1" t="s">
        <v>10</v>
      </c>
    </row>
    <row r="9600" spans="1:8" x14ac:dyDescent="0.3">
      <c r="A9600">
        <v>379907631</v>
      </c>
      <c r="B9600" s="1" t="s">
        <v>8</v>
      </c>
      <c r="C9600">
        <v>47437035</v>
      </c>
      <c r="D9600" s="1" t="s">
        <v>9</v>
      </c>
      <c r="E9600">
        <v>2728646</v>
      </c>
      <c r="F9600" s="1" t="s">
        <v>10</v>
      </c>
      <c r="G9600" s="1" t="s">
        <v>14</v>
      </c>
      <c r="H9600" s="1" t="s">
        <v>10</v>
      </c>
    </row>
    <row r="9601" spans="1:8" x14ac:dyDescent="0.3">
      <c r="A9601">
        <v>379907631</v>
      </c>
      <c r="B9601" s="1" t="s">
        <v>8</v>
      </c>
      <c r="C9601">
        <v>47437035</v>
      </c>
      <c r="D9601" s="1" t="s">
        <v>9</v>
      </c>
      <c r="E9601">
        <v>2728646</v>
      </c>
      <c r="F9601" s="1" t="s">
        <v>10</v>
      </c>
      <c r="G9601" s="1" t="s">
        <v>13</v>
      </c>
      <c r="H9601" s="1" t="s">
        <v>10</v>
      </c>
    </row>
    <row r="9602" spans="1:8" x14ac:dyDescent="0.3">
      <c r="A9602">
        <v>379456625</v>
      </c>
      <c r="B9602" s="1" t="s">
        <v>8</v>
      </c>
      <c r="C9602">
        <v>47423739</v>
      </c>
      <c r="D9602" s="1" t="s">
        <v>9</v>
      </c>
      <c r="E9602">
        <v>2728647</v>
      </c>
      <c r="F9602" s="1" t="s">
        <v>10</v>
      </c>
      <c r="G9602" s="1" t="s">
        <v>14</v>
      </c>
      <c r="H9602" s="1" t="s">
        <v>10</v>
      </c>
    </row>
    <row r="9603" spans="1:8" x14ac:dyDescent="0.3">
      <c r="A9603">
        <v>379456625</v>
      </c>
      <c r="B9603" s="1" t="s">
        <v>8</v>
      </c>
      <c r="C9603">
        <v>47423739</v>
      </c>
      <c r="D9603" s="1" t="s">
        <v>9</v>
      </c>
      <c r="E9603">
        <v>2728647</v>
      </c>
      <c r="F9603" s="1" t="s">
        <v>10</v>
      </c>
      <c r="G9603" s="1" t="s">
        <v>13</v>
      </c>
      <c r="H9603" s="1" t="s">
        <v>10</v>
      </c>
    </row>
    <row r="9604" spans="1:8" hidden="1" x14ac:dyDescent="0.3">
      <c r="A9604">
        <v>411213269</v>
      </c>
      <c r="B9604" s="1" t="s">
        <v>8</v>
      </c>
      <c r="C9604">
        <v>49328309</v>
      </c>
      <c r="D9604" s="1" t="s">
        <v>9</v>
      </c>
      <c r="E9604">
        <v>2728648</v>
      </c>
      <c r="F9604" s="1" t="s">
        <v>10</v>
      </c>
      <c r="G9604" s="1" t="s">
        <v>13</v>
      </c>
      <c r="H9604" s="1" t="s">
        <v>10</v>
      </c>
    </row>
    <row r="9605" spans="1:8" hidden="1" x14ac:dyDescent="0.3">
      <c r="A9605">
        <v>381086396</v>
      </c>
      <c r="B9605" s="1" t="s">
        <v>8</v>
      </c>
      <c r="C9605">
        <v>47897233</v>
      </c>
      <c r="D9605" s="1" t="s">
        <v>9</v>
      </c>
      <c r="E9605">
        <v>2728649</v>
      </c>
      <c r="F9605" s="1" t="s">
        <v>10</v>
      </c>
      <c r="G9605" s="1" t="s">
        <v>13</v>
      </c>
      <c r="H9605" s="1" t="s">
        <v>10</v>
      </c>
    </row>
    <row r="9606" spans="1:8" hidden="1" x14ac:dyDescent="0.3">
      <c r="A9606">
        <v>412176009</v>
      </c>
      <c r="B9606" s="1" t="s">
        <v>8</v>
      </c>
      <c r="C9606">
        <v>47522815</v>
      </c>
      <c r="D9606" s="1" t="s">
        <v>9</v>
      </c>
      <c r="E9606">
        <v>2728650</v>
      </c>
      <c r="F9606" s="1" t="s">
        <v>10</v>
      </c>
      <c r="G9606" s="1" t="s">
        <v>12</v>
      </c>
      <c r="H9606" s="1" t="s">
        <v>10</v>
      </c>
    </row>
    <row r="9607" spans="1:8" x14ac:dyDescent="0.3">
      <c r="A9607">
        <v>410774218</v>
      </c>
      <c r="B9607" s="1" t="s">
        <v>8</v>
      </c>
      <c r="C9607">
        <v>49237111</v>
      </c>
      <c r="D9607" s="1" t="s">
        <v>9</v>
      </c>
      <c r="E9607">
        <v>2728651</v>
      </c>
      <c r="F9607" s="1" t="s">
        <v>10</v>
      </c>
      <c r="G9607" s="1" t="s">
        <v>14</v>
      </c>
      <c r="H9607" s="1" t="s">
        <v>10</v>
      </c>
    </row>
    <row r="9608" spans="1:8" x14ac:dyDescent="0.3">
      <c r="A9608">
        <v>410774218</v>
      </c>
      <c r="B9608" s="1" t="s">
        <v>8</v>
      </c>
      <c r="C9608">
        <v>49237111</v>
      </c>
      <c r="D9608" s="1" t="s">
        <v>9</v>
      </c>
      <c r="E9608">
        <v>2728651</v>
      </c>
      <c r="F9608" s="1" t="s">
        <v>10</v>
      </c>
      <c r="G9608" s="1" t="s">
        <v>13</v>
      </c>
      <c r="H9608" s="1" t="s">
        <v>10</v>
      </c>
    </row>
    <row r="9609" spans="1:8" hidden="1" x14ac:dyDescent="0.3">
      <c r="A9609">
        <v>414697562</v>
      </c>
      <c r="B9609" s="1" t="s">
        <v>8</v>
      </c>
      <c r="C9609">
        <v>36927624</v>
      </c>
      <c r="D9609" s="1" t="s">
        <v>9</v>
      </c>
      <c r="E9609">
        <v>2728652</v>
      </c>
      <c r="F9609" s="1" t="s">
        <v>10</v>
      </c>
      <c r="G9609" s="1" t="s">
        <v>13</v>
      </c>
      <c r="H9609" s="1" t="s">
        <v>10</v>
      </c>
    </row>
    <row r="9610" spans="1:8" x14ac:dyDescent="0.3">
      <c r="A9610">
        <v>379452609</v>
      </c>
      <c r="B9610" s="1" t="s">
        <v>8</v>
      </c>
      <c r="C9610">
        <v>47423598</v>
      </c>
      <c r="D9610" s="1" t="s">
        <v>9</v>
      </c>
      <c r="E9610">
        <v>2728653</v>
      </c>
      <c r="F9610" s="1" t="s">
        <v>10</v>
      </c>
      <c r="G9610" s="1" t="s">
        <v>14</v>
      </c>
      <c r="H9610" s="1" t="s">
        <v>10</v>
      </c>
    </row>
    <row r="9611" spans="1:8" x14ac:dyDescent="0.3">
      <c r="A9611">
        <v>379452609</v>
      </c>
      <c r="B9611" s="1" t="s">
        <v>8</v>
      </c>
      <c r="C9611">
        <v>47423598</v>
      </c>
      <c r="D9611" s="1" t="s">
        <v>9</v>
      </c>
      <c r="E9611">
        <v>2728653</v>
      </c>
      <c r="F9611" s="1" t="s">
        <v>10</v>
      </c>
      <c r="G9611" s="1" t="s">
        <v>13</v>
      </c>
      <c r="H9611" s="1" t="s">
        <v>10</v>
      </c>
    </row>
    <row r="9612" spans="1:8" hidden="1" x14ac:dyDescent="0.3">
      <c r="A9612">
        <v>379453351</v>
      </c>
      <c r="B9612" s="1" t="s">
        <v>8</v>
      </c>
      <c r="C9612">
        <v>47424624</v>
      </c>
      <c r="D9612" s="1" t="s">
        <v>9</v>
      </c>
      <c r="E9612">
        <v>2728658</v>
      </c>
      <c r="F9612" s="1" t="s">
        <v>10</v>
      </c>
      <c r="G9612" s="1" t="s">
        <v>13</v>
      </c>
      <c r="H9612" s="1" t="s">
        <v>10</v>
      </c>
    </row>
    <row r="9613" spans="1:8" x14ac:dyDescent="0.3">
      <c r="A9613">
        <v>379455821</v>
      </c>
      <c r="B9613" s="1" t="s">
        <v>8</v>
      </c>
      <c r="C9613">
        <v>47424299</v>
      </c>
      <c r="D9613" s="1" t="s">
        <v>9</v>
      </c>
      <c r="E9613">
        <v>2728659</v>
      </c>
      <c r="F9613" s="1" t="s">
        <v>10</v>
      </c>
      <c r="G9613" s="1" t="s">
        <v>14</v>
      </c>
      <c r="H9613" s="1" t="s">
        <v>10</v>
      </c>
    </row>
    <row r="9614" spans="1:8" x14ac:dyDescent="0.3">
      <c r="A9614">
        <v>379455821</v>
      </c>
      <c r="B9614" s="1" t="s">
        <v>8</v>
      </c>
      <c r="C9614">
        <v>47424299</v>
      </c>
      <c r="D9614" s="1" t="s">
        <v>9</v>
      </c>
      <c r="E9614">
        <v>2728659</v>
      </c>
      <c r="F9614" s="1" t="s">
        <v>10</v>
      </c>
      <c r="G9614" s="1" t="s">
        <v>13</v>
      </c>
      <c r="H9614" s="1" t="s">
        <v>10</v>
      </c>
    </row>
    <row r="9615" spans="1:8" hidden="1" x14ac:dyDescent="0.3">
      <c r="A9615">
        <v>411027419</v>
      </c>
      <c r="B9615" s="1" t="s">
        <v>8</v>
      </c>
      <c r="C9615">
        <v>49303687</v>
      </c>
      <c r="D9615" s="1" t="s">
        <v>9</v>
      </c>
      <c r="E9615">
        <v>2728716</v>
      </c>
      <c r="F9615" s="1" t="s">
        <v>10</v>
      </c>
      <c r="G9615" s="1" t="s">
        <v>11</v>
      </c>
      <c r="H9615" s="1" t="s">
        <v>10</v>
      </c>
    </row>
    <row r="9616" spans="1:8" hidden="1" x14ac:dyDescent="0.3">
      <c r="A9616">
        <v>365102054</v>
      </c>
      <c r="B9616" s="1" t="s">
        <v>8</v>
      </c>
      <c r="C9616">
        <v>46458552</v>
      </c>
      <c r="D9616" s="1" t="s">
        <v>9</v>
      </c>
      <c r="E9616">
        <v>2729945</v>
      </c>
      <c r="F9616" s="1" t="s">
        <v>10</v>
      </c>
      <c r="G9616" s="1" t="s">
        <v>14</v>
      </c>
      <c r="H9616" s="1" t="s">
        <v>10</v>
      </c>
    </row>
    <row r="9617" spans="1:8" hidden="1" x14ac:dyDescent="0.3">
      <c r="A9617">
        <v>365763670</v>
      </c>
      <c r="B9617" s="1" t="s">
        <v>8</v>
      </c>
      <c r="C9617">
        <v>46639551</v>
      </c>
      <c r="D9617" s="1" t="s">
        <v>9</v>
      </c>
      <c r="E9617">
        <v>2729976</v>
      </c>
      <c r="F9617" s="1" t="s">
        <v>10</v>
      </c>
      <c r="G9617" s="1" t="s">
        <v>13</v>
      </c>
      <c r="H9617" s="1" t="s">
        <v>10</v>
      </c>
    </row>
    <row r="9618" spans="1:8" hidden="1" x14ac:dyDescent="0.3">
      <c r="A9618">
        <v>365278714</v>
      </c>
      <c r="B9618" s="1" t="s">
        <v>8</v>
      </c>
      <c r="C9618">
        <v>46508453</v>
      </c>
      <c r="D9618" s="1" t="s">
        <v>9</v>
      </c>
      <c r="E9618">
        <v>2729977</v>
      </c>
      <c r="F9618" s="1" t="s">
        <v>10</v>
      </c>
      <c r="G9618" s="1" t="s">
        <v>13</v>
      </c>
      <c r="H9618" s="1" t="s">
        <v>10</v>
      </c>
    </row>
    <row r="9619" spans="1:8" hidden="1" x14ac:dyDescent="0.3">
      <c r="A9619">
        <v>365268339</v>
      </c>
      <c r="B9619" s="1" t="s">
        <v>8</v>
      </c>
      <c r="C9619">
        <v>46508110</v>
      </c>
      <c r="D9619" s="1" t="s">
        <v>9</v>
      </c>
      <c r="E9619">
        <v>2729978</v>
      </c>
      <c r="F9619" s="1" t="s">
        <v>10</v>
      </c>
      <c r="G9619" s="1" t="s">
        <v>13</v>
      </c>
      <c r="H9619" s="1" t="s">
        <v>10</v>
      </c>
    </row>
    <row r="9620" spans="1:8" x14ac:dyDescent="0.3">
      <c r="A9620">
        <v>365763665</v>
      </c>
      <c r="B9620" s="1" t="s">
        <v>8</v>
      </c>
      <c r="C9620">
        <v>46639555</v>
      </c>
      <c r="D9620" s="1" t="s">
        <v>9</v>
      </c>
      <c r="E9620">
        <v>2729984</v>
      </c>
      <c r="F9620" s="1" t="s">
        <v>10</v>
      </c>
      <c r="G9620" s="1" t="s">
        <v>14</v>
      </c>
      <c r="H9620" s="1" t="s">
        <v>10</v>
      </c>
    </row>
    <row r="9621" spans="1:8" x14ac:dyDescent="0.3">
      <c r="A9621">
        <v>365763665</v>
      </c>
      <c r="B9621" s="1" t="s">
        <v>8</v>
      </c>
      <c r="C9621">
        <v>46639555</v>
      </c>
      <c r="D9621" s="1" t="s">
        <v>9</v>
      </c>
      <c r="E9621">
        <v>2729984</v>
      </c>
      <c r="F9621" s="1" t="s">
        <v>10</v>
      </c>
      <c r="G9621" s="1" t="s">
        <v>13</v>
      </c>
      <c r="H9621" s="1" t="s">
        <v>10</v>
      </c>
    </row>
    <row r="9622" spans="1:8" hidden="1" x14ac:dyDescent="0.3">
      <c r="A9622">
        <v>380234728</v>
      </c>
      <c r="B9622" s="1" t="s">
        <v>8</v>
      </c>
      <c r="C9622">
        <v>44318404</v>
      </c>
      <c r="D9622" s="1" t="s">
        <v>9</v>
      </c>
      <c r="E9622">
        <v>2730006</v>
      </c>
      <c r="F9622" s="1" t="s">
        <v>10</v>
      </c>
      <c r="G9622" s="1" t="s">
        <v>13</v>
      </c>
      <c r="H9622" s="1" t="s">
        <v>10</v>
      </c>
    </row>
    <row r="9623" spans="1:8" hidden="1" x14ac:dyDescent="0.3">
      <c r="A9623">
        <v>379906608</v>
      </c>
      <c r="B9623" s="1" t="s">
        <v>8</v>
      </c>
      <c r="C9623">
        <v>47437061</v>
      </c>
      <c r="D9623" s="1" t="s">
        <v>9</v>
      </c>
      <c r="E9623">
        <v>2730582</v>
      </c>
      <c r="F9623" s="1" t="s">
        <v>10</v>
      </c>
      <c r="G9623" s="1" t="s">
        <v>14</v>
      </c>
      <c r="H9623" s="1" t="s">
        <v>10</v>
      </c>
    </row>
    <row r="9624" spans="1:8" x14ac:dyDescent="0.3">
      <c r="A9624">
        <v>409780731</v>
      </c>
      <c r="B9624" s="1" t="s">
        <v>8</v>
      </c>
      <c r="C9624">
        <v>47633750</v>
      </c>
      <c r="D9624" s="1" t="s">
        <v>9</v>
      </c>
      <c r="E9624">
        <v>2731163</v>
      </c>
      <c r="F9624" s="1" t="s">
        <v>10</v>
      </c>
      <c r="G9624" s="1" t="s">
        <v>14</v>
      </c>
      <c r="H9624" s="1" t="s">
        <v>10</v>
      </c>
    </row>
    <row r="9625" spans="1:8" x14ac:dyDescent="0.3">
      <c r="A9625">
        <v>409780731</v>
      </c>
      <c r="B9625" s="1" t="s">
        <v>8</v>
      </c>
      <c r="C9625">
        <v>47633750</v>
      </c>
      <c r="D9625" s="1" t="s">
        <v>9</v>
      </c>
      <c r="E9625">
        <v>2731163</v>
      </c>
      <c r="F9625" s="1" t="s">
        <v>10</v>
      </c>
      <c r="G9625" s="1" t="s">
        <v>13</v>
      </c>
      <c r="H9625" s="1" t="s">
        <v>10</v>
      </c>
    </row>
    <row r="9626" spans="1:8" hidden="1" x14ac:dyDescent="0.3">
      <c r="A9626">
        <v>379905739</v>
      </c>
      <c r="B9626" s="1" t="s">
        <v>8</v>
      </c>
      <c r="C9626">
        <v>47436701</v>
      </c>
      <c r="D9626" s="1" t="s">
        <v>9</v>
      </c>
      <c r="E9626">
        <v>2731169</v>
      </c>
      <c r="F9626" s="1" t="s">
        <v>10</v>
      </c>
      <c r="G9626" s="1" t="s">
        <v>13</v>
      </c>
      <c r="H9626" s="1" t="s">
        <v>10</v>
      </c>
    </row>
    <row r="9627" spans="1:8" hidden="1" x14ac:dyDescent="0.3">
      <c r="A9627">
        <v>381311588</v>
      </c>
      <c r="B9627" s="1" t="s">
        <v>8</v>
      </c>
      <c r="C9627">
        <v>47646126</v>
      </c>
      <c r="D9627" s="1" t="s">
        <v>9</v>
      </c>
      <c r="E9627">
        <v>2731174</v>
      </c>
      <c r="F9627" s="1" t="s">
        <v>10</v>
      </c>
      <c r="G9627" s="1" t="s">
        <v>13</v>
      </c>
      <c r="H9627" s="1" t="s">
        <v>10</v>
      </c>
    </row>
    <row r="9628" spans="1:8" hidden="1" x14ac:dyDescent="0.3">
      <c r="A9628">
        <v>381312013</v>
      </c>
      <c r="B9628" s="1" t="s">
        <v>8</v>
      </c>
      <c r="C9628">
        <v>47897134</v>
      </c>
      <c r="D9628" s="1" t="s">
        <v>9</v>
      </c>
      <c r="E9628">
        <v>2731175</v>
      </c>
      <c r="F9628" s="1" t="s">
        <v>10</v>
      </c>
      <c r="G9628" s="1" t="s">
        <v>13</v>
      </c>
      <c r="H9628" s="1" t="s">
        <v>10</v>
      </c>
    </row>
    <row r="9629" spans="1:8" hidden="1" x14ac:dyDescent="0.3">
      <c r="A9629">
        <v>412417816</v>
      </c>
      <c r="B9629" s="1" t="s">
        <v>8</v>
      </c>
      <c r="C9629">
        <v>49578183</v>
      </c>
      <c r="D9629" s="1" t="s">
        <v>9</v>
      </c>
      <c r="E9629">
        <v>2731176</v>
      </c>
      <c r="F9629" s="1" t="s">
        <v>10</v>
      </c>
      <c r="G9629" s="1" t="s">
        <v>12</v>
      </c>
      <c r="H9629" s="1" t="s">
        <v>10</v>
      </c>
    </row>
    <row r="9630" spans="1:8" hidden="1" x14ac:dyDescent="0.3">
      <c r="A9630">
        <v>413054474</v>
      </c>
      <c r="B9630" s="1" t="s">
        <v>8</v>
      </c>
      <c r="C9630">
        <v>49982565</v>
      </c>
      <c r="D9630" s="1" t="s">
        <v>9</v>
      </c>
      <c r="E9630">
        <v>2731179</v>
      </c>
      <c r="F9630" s="1" t="s">
        <v>10</v>
      </c>
      <c r="G9630" s="1" t="s">
        <v>13</v>
      </c>
      <c r="H9630" s="1" t="s">
        <v>10</v>
      </c>
    </row>
    <row r="9631" spans="1:8" x14ac:dyDescent="0.3">
      <c r="A9631">
        <v>379905886</v>
      </c>
      <c r="B9631" s="1" t="s">
        <v>8</v>
      </c>
      <c r="C9631">
        <v>47837385</v>
      </c>
      <c r="D9631" s="1" t="s">
        <v>9</v>
      </c>
      <c r="E9631">
        <v>2731186</v>
      </c>
      <c r="F9631" s="1" t="s">
        <v>10</v>
      </c>
      <c r="G9631" s="1" t="s">
        <v>14</v>
      </c>
      <c r="H9631" s="1" t="s">
        <v>10</v>
      </c>
    </row>
    <row r="9632" spans="1:8" x14ac:dyDescent="0.3">
      <c r="A9632">
        <v>379905886</v>
      </c>
      <c r="B9632" s="1" t="s">
        <v>8</v>
      </c>
      <c r="C9632">
        <v>47837385</v>
      </c>
      <c r="D9632" s="1" t="s">
        <v>9</v>
      </c>
      <c r="E9632">
        <v>2731186</v>
      </c>
      <c r="F9632" s="1" t="s">
        <v>10</v>
      </c>
      <c r="G9632" s="1" t="s">
        <v>13</v>
      </c>
      <c r="H9632" s="1" t="s">
        <v>10</v>
      </c>
    </row>
    <row r="9633" spans="1:8" x14ac:dyDescent="0.3">
      <c r="A9633">
        <v>412591887</v>
      </c>
      <c r="B9633" s="1" t="s">
        <v>8</v>
      </c>
      <c r="C9633">
        <v>50341656</v>
      </c>
      <c r="D9633" s="1" t="s">
        <v>9</v>
      </c>
      <c r="E9633">
        <v>2731188</v>
      </c>
      <c r="F9633" s="1" t="s">
        <v>10</v>
      </c>
      <c r="G9633" s="1" t="s">
        <v>14</v>
      </c>
      <c r="H9633" s="1" t="s">
        <v>10</v>
      </c>
    </row>
    <row r="9634" spans="1:8" x14ac:dyDescent="0.3">
      <c r="A9634">
        <v>412591887</v>
      </c>
      <c r="B9634" s="1" t="s">
        <v>8</v>
      </c>
      <c r="C9634">
        <v>50341656</v>
      </c>
      <c r="D9634" s="1" t="s">
        <v>9</v>
      </c>
      <c r="E9634">
        <v>2731188</v>
      </c>
      <c r="F9634" s="1" t="s">
        <v>10</v>
      </c>
      <c r="G9634" s="1" t="s">
        <v>13</v>
      </c>
      <c r="H9634" s="1" t="s">
        <v>10</v>
      </c>
    </row>
    <row r="9635" spans="1:8" hidden="1" x14ac:dyDescent="0.3">
      <c r="A9635">
        <v>365588859</v>
      </c>
      <c r="B9635" s="1" t="s">
        <v>8</v>
      </c>
      <c r="C9635">
        <v>46583978</v>
      </c>
      <c r="D9635" s="1" t="s">
        <v>9</v>
      </c>
      <c r="E9635">
        <v>2731707</v>
      </c>
      <c r="F9635" s="1" t="s">
        <v>10</v>
      </c>
      <c r="G9635" s="1" t="s">
        <v>14</v>
      </c>
      <c r="H9635" s="1" t="s">
        <v>10</v>
      </c>
    </row>
    <row r="9636" spans="1:8" hidden="1" x14ac:dyDescent="0.3">
      <c r="A9636">
        <v>365268158</v>
      </c>
      <c r="B9636" s="1" t="s">
        <v>8</v>
      </c>
      <c r="C9636">
        <v>46507963</v>
      </c>
      <c r="D9636" s="1" t="s">
        <v>9</v>
      </c>
      <c r="E9636">
        <v>2731954</v>
      </c>
      <c r="F9636" s="1" t="s">
        <v>10</v>
      </c>
      <c r="G9636" s="1" t="s">
        <v>13</v>
      </c>
      <c r="H9636" s="1" t="s">
        <v>10</v>
      </c>
    </row>
    <row r="9637" spans="1:8" hidden="1" x14ac:dyDescent="0.3">
      <c r="A9637">
        <v>365305938</v>
      </c>
      <c r="B9637" s="1" t="s">
        <v>8</v>
      </c>
      <c r="C9637">
        <v>46514296</v>
      </c>
      <c r="D9637" s="1" t="s">
        <v>9</v>
      </c>
      <c r="E9637">
        <v>2731955</v>
      </c>
      <c r="F9637" s="1" t="s">
        <v>10</v>
      </c>
      <c r="G9637" s="1" t="s">
        <v>13</v>
      </c>
      <c r="H9637" s="1" t="s">
        <v>10</v>
      </c>
    </row>
    <row r="9638" spans="1:8" x14ac:dyDescent="0.3">
      <c r="A9638">
        <v>365305664</v>
      </c>
      <c r="B9638" s="1" t="s">
        <v>8</v>
      </c>
      <c r="C9638">
        <v>46514359</v>
      </c>
      <c r="D9638" s="1" t="s">
        <v>9</v>
      </c>
      <c r="E9638">
        <v>2731990</v>
      </c>
      <c r="F9638" s="1" t="s">
        <v>10</v>
      </c>
      <c r="G9638" s="1" t="s">
        <v>14</v>
      </c>
      <c r="H9638" s="1" t="s">
        <v>10</v>
      </c>
    </row>
    <row r="9639" spans="1:8" x14ac:dyDescent="0.3">
      <c r="A9639">
        <v>365305664</v>
      </c>
      <c r="B9639" s="1" t="s">
        <v>8</v>
      </c>
      <c r="C9639">
        <v>46514359</v>
      </c>
      <c r="D9639" s="1" t="s">
        <v>9</v>
      </c>
      <c r="E9639">
        <v>2731990</v>
      </c>
      <c r="F9639" s="1" t="s">
        <v>10</v>
      </c>
      <c r="G9639" s="1" t="s">
        <v>13</v>
      </c>
      <c r="H9639" s="1" t="s">
        <v>10</v>
      </c>
    </row>
    <row r="9640" spans="1:8" hidden="1" x14ac:dyDescent="0.3">
      <c r="A9640">
        <v>365588870</v>
      </c>
      <c r="B9640" s="1" t="s">
        <v>8</v>
      </c>
      <c r="C9640">
        <v>46584073</v>
      </c>
      <c r="D9640" s="1" t="s">
        <v>9</v>
      </c>
      <c r="E9640">
        <v>2732451</v>
      </c>
      <c r="F9640" s="1" t="s">
        <v>10</v>
      </c>
      <c r="G9640" s="1" t="s">
        <v>13</v>
      </c>
      <c r="H9640" s="1" t="s">
        <v>10</v>
      </c>
    </row>
    <row r="9641" spans="1:8" hidden="1" x14ac:dyDescent="0.3">
      <c r="A9641">
        <v>365233392</v>
      </c>
      <c r="B9641" s="1" t="s">
        <v>8</v>
      </c>
      <c r="C9641">
        <v>47557681</v>
      </c>
      <c r="D9641" s="1" t="s">
        <v>9</v>
      </c>
      <c r="E9641">
        <v>2732484</v>
      </c>
      <c r="F9641" s="1" t="s">
        <v>10</v>
      </c>
      <c r="G9641" s="1" t="s">
        <v>12</v>
      </c>
      <c r="H9641" s="1" t="s">
        <v>10</v>
      </c>
    </row>
    <row r="9642" spans="1:8" hidden="1" x14ac:dyDescent="0.3">
      <c r="A9642">
        <v>364495487</v>
      </c>
      <c r="B9642" s="1" t="s">
        <v>8</v>
      </c>
      <c r="C9642">
        <v>46246164</v>
      </c>
      <c r="D9642" s="1" t="s">
        <v>9</v>
      </c>
      <c r="E9642">
        <v>2732496</v>
      </c>
      <c r="F9642" s="1" t="s">
        <v>10</v>
      </c>
      <c r="G9642" s="1" t="s">
        <v>13</v>
      </c>
      <c r="H9642" s="1" t="s">
        <v>10</v>
      </c>
    </row>
    <row r="9643" spans="1:8" hidden="1" x14ac:dyDescent="0.3">
      <c r="A9643">
        <v>365546385</v>
      </c>
      <c r="B9643" s="1" t="s">
        <v>8</v>
      </c>
      <c r="C9643">
        <v>46579864</v>
      </c>
      <c r="D9643" s="1" t="s">
        <v>9</v>
      </c>
      <c r="E9643">
        <v>2732500</v>
      </c>
      <c r="F9643" s="1" t="s">
        <v>10</v>
      </c>
      <c r="G9643" s="1" t="s">
        <v>13</v>
      </c>
      <c r="H9643" s="1" t="s">
        <v>10</v>
      </c>
    </row>
    <row r="9644" spans="1:8" hidden="1" x14ac:dyDescent="0.3">
      <c r="A9644">
        <v>365714718</v>
      </c>
      <c r="B9644" s="1" t="s">
        <v>8</v>
      </c>
      <c r="C9644">
        <v>46614269</v>
      </c>
      <c r="D9644" s="1" t="s">
        <v>9</v>
      </c>
      <c r="E9644">
        <v>2732540</v>
      </c>
      <c r="F9644" s="1" t="s">
        <v>10</v>
      </c>
      <c r="G9644" s="1" t="s">
        <v>11</v>
      </c>
      <c r="H9644" s="1" t="s">
        <v>10</v>
      </c>
    </row>
    <row r="9645" spans="1:8" hidden="1" x14ac:dyDescent="0.3">
      <c r="A9645">
        <v>380482590</v>
      </c>
      <c r="B9645" s="1" t="s">
        <v>8</v>
      </c>
      <c r="C9645">
        <v>47557802</v>
      </c>
      <c r="D9645" s="1" t="s">
        <v>9</v>
      </c>
      <c r="E9645">
        <v>2733009</v>
      </c>
      <c r="F9645" s="1" t="s">
        <v>10</v>
      </c>
      <c r="G9645" s="1" t="s">
        <v>13</v>
      </c>
      <c r="H9645" s="1" t="s">
        <v>10</v>
      </c>
    </row>
    <row r="9646" spans="1:8" hidden="1" x14ac:dyDescent="0.3">
      <c r="A9646">
        <v>407015524</v>
      </c>
      <c r="B9646" s="1" t="s">
        <v>8</v>
      </c>
      <c r="C9646">
        <v>48537896</v>
      </c>
      <c r="D9646" s="1" t="s">
        <v>9</v>
      </c>
      <c r="E9646">
        <v>2733766</v>
      </c>
      <c r="F9646" s="1" t="s">
        <v>10</v>
      </c>
      <c r="G9646" s="1" t="s">
        <v>13</v>
      </c>
      <c r="H9646" s="1" t="s">
        <v>10</v>
      </c>
    </row>
    <row r="9647" spans="1:8" hidden="1" x14ac:dyDescent="0.3">
      <c r="A9647">
        <v>405685854</v>
      </c>
      <c r="B9647" s="1" t="s">
        <v>8</v>
      </c>
      <c r="C9647">
        <v>48141792</v>
      </c>
      <c r="D9647" s="1" t="s">
        <v>9</v>
      </c>
      <c r="E9647">
        <v>2733772</v>
      </c>
      <c r="F9647" s="1" t="s">
        <v>10</v>
      </c>
      <c r="G9647" s="1" t="s">
        <v>14</v>
      </c>
      <c r="H9647" s="1" t="s">
        <v>10</v>
      </c>
    </row>
    <row r="9648" spans="1:8" hidden="1" x14ac:dyDescent="0.3">
      <c r="A9648">
        <v>380831449</v>
      </c>
      <c r="B9648" s="1" t="s">
        <v>8</v>
      </c>
      <c r="C9648">
        <v>47614449</v>
      </c>
      <c r="D9648" s="1" t="s">
        <v>9</v>
      </c>
      <c r="E9648">
        <v>2733775</v>
      </c>
      <c r="F9648" s="1" t="s">
        <v>10</v>
      </c>
      <c r="G9648" s="1" t="s">
        <v>13</v>
      </c>
      <c r="H9648" s="1" t="s">
        <v>10</v>
      </c>
    </row>
    <row r="9649" spans="1:8" hidden="1" x14ac:dyDescent="0.3">
      <c r="A9649">
        <v>381311722</v>
      </c>
      <c r="B9649" s="1" t="s">
        <v>8</v>
      </c>
      <c r="C9649">
        <v>47715549</v>
      </c>
      <c r="D9649" s="1" t="s">
        <v>9</v>
      </c>
      <c r="E9649">
        <v>2733778</v>
      </c>
      <c r="F9649" s="1" t="s">
        <v>10</v>
      </c>
      <c r="G9649" s="1" t="s">
        <v>13</v>
      </c>
      <c r="H9649" s="1" t="s">
        <v>10</v>
      </c>
    </row>
    <row r="9650" spans="1:8" hidden="1" x14ac:dyDescent="0.3">
      <c r="A9650">
        <v>380233556</v>
      </c>
      <c r="B9650" s="1" t="s">
        <v>8</v>
      </c>
      <c r="C9650">
        <v>47839360</v>
      </c>
      <c r="D9650" s="1" t="s">
        <v>9</v>
      </c>
      <c r="E9650">
        <v>2733780</v>
      </c>
      <c r="F9650" s="1" t="s">
        <v>10</v>
      </c>
      <c r="G9650" s="1" t="s">
        <v>13</v>
      </c>
      <c r="H9650" s="1" t="s">
        <v>10</v>
      </c>
    </row>
    <row r="9651" spans="1:8" hidden="1" x14ac:dyDescent="0.3">
      <c r="A9651">
        <v>380232782</v>
      </c>
      <c r="B9651" s="1" t="s">
        <v>8</v>
      </c>
      <c r="C9651">
        <v>47506197</v>
      </c>
      <c r="D9651" s="1" t="s">
        <v>9</v>
      </c>
      <c r="E9651">
        <v>2733860</v>
      </c>
      <c r="F9651" s="1" t="s">
        <v>10</v>
      </c>
      <c r="G9651" s="1" t="s">
        <v>13</v>
      </c>
      <c r="H9651" s="1" t="s">
        <v>10</v>
      </c>
    </row>
    <row r="9652" spans="1:8" hidden="1" x14ac:dyDescent="0.3">
      <c r="A9652">
        <v>365714828</v>
      </c>
      <c r="B9652" s="1" t="s">
        <v>8</v>
      </c>
      <c r="C9652">
        <v>46614539</v>
      </c>
      <c r="D9652" s="1" t="s">
        <v>9</v>
      </c>
      <c r="E9652">
        <v>2734345</v>
      </c>
      <c r="F9652" s="1" t="s">
        <v>10</v>
      </c>
      <c r="G9652" s="1" t="s">
        <v>14</v>
      </c>
      <c r="H9652" s="1" t="s">
        <v>10</v>
      </c>
    </row>
    <row r="9653" spans="1:8" x14ac:dyDescent="0.3">
      <c r="A9653">
        <v>364092550</v>
      </c>
      <c r="B9653" s="1" t="s">
        <v>8</v>
      </c>
      <c r="C9653">
        <v>46147450</v>
      </c>
      <c r="D9653" s="1" t="s">
        <v>9</v>
      </c>
      <c r="E9653">
        <v>2734473</v>
      </c>
      <c r="F9653" s="1" t="s">
        <v>10</v>
      </c>
      <c r="G9653" s="1" t="s">
        <v>14</v>
      </c>
      <c r="H9653" s="1" t="s">
        <v>10</v>
      </c>
    </row>
    <row r="9654" spans="1:8" x14ac:dyDescent="0.3">
      <c r="A9654">
        <v>364092550</v>
      </c>
      <c r="B9654" s="1" t="s">
        <v>8</v>
      </c>
      <c r="C9654">
        <v>46147450</v>
      </c>
      <c r="D9654" s="1" t="s">
        <v>9</v>
      </c>
      <c r="E9654">
        <v>2734473</v>
      </c>
      <c r="F9654" s="1" t="s">
        <v>10</v>
      </c>
      <c r="G9654" s="1" t="s">
        <v>13</v>
      </c>
      <c r="H9654" s="1" t="s">
        <v>10</v>
      </c>
    </row>
    <row r="9655" spans="1:8" hidden="1" x14ac:dyDescent="0.3">
      <c r="A9655">
        <v>365102050</v>
      </c>
      <c r="B9655" s="1" t="s">
        <v>8</v>
      </c>
      <c r="C9655">
        <v>46458549</v>
      </c>
      <c r="D9655" s="1" t="s">
        <v>9</v>
      </c>
      <c r="E9655">
        <v>2735037</v>
      </c>
      <c r="F9655" s="1" t="s">
        <v>10</v>
      </c>
      <c r="G9655" s="1" t="s">
        <v>14</v>
      </c>
      <c r="H9655" s="1" t="s">
        <v>10</v>
      </c>
    </row>
    <row r="9656" spans="1:8" hidden="1" x14ac:dyDescent="0.3">
      <c r="A9656">
        <v>378706222</v>
      </c>
      <c r="B9656" s="1" t="s">
        <v>8</v>
      </c>
      <c r="C9656">
        <v>47226106</v>
      </c>
      <c r="D9656" s="1" t="s">
        <v>9</v>
      </c>
      <c r="E9656">
        <v>2735039</v>
      </c>
      <c r="F9656" s="1" t="s">
        <v>10</v>
      </c>
      <c r="G9656" s="1" t="s">
        <v>13</v>
      </c>
      <c r="H9656" s="1" t="s">
        <v>10</v>
      </c>
    </row>
    <row r="9657" spans="1:8" hidden="1" x14ac:dyDescent="0.3">
      <c r="A9657">
        <v>365351379</v>
      </c>
      <c r="B9657" s="1" t="s">
        <v>8</v>
      </c>
      <c r="C9657">
        <v>46516738</v>
      </c>
      <c r="D9657" s="1" t="s">
        <v>9</v>
      </c>
      <c r="E9657">
        <v>2735042</v>
      </c>
      <c r="F9657" s="1" t="s">
        <v>10</v>
      </c>
      <c r="G9657" s="1" t="s">
        <v>13</v>
      </c>
      <c r="H9657" s="1" t="s">
        <v>10</v>
      </c>
    </row>
    <row r="9658" spans="1:8" x14ac:dyDescent="0.3">
      <c r="A9658">
        <v>380483979</v>
      </c>
      <c r="B9658" s="1" t="s">
        <v>8</v>
      </c>
      <c r="C9658">
        <v>47555335</v>
      </c>
      <c r="D9658" s="1" t="s">
        <v>9</v>
      </c>
      <c r="E9658">
        <v>2735049</v>
      </c>
      <c r="F9658" s="1" t="s">
        <v>10</v>
      </c>
      <c r="G9658" s="1" t="s">
        <v>14</v>
      </c>
      <c r="H9658" s="1" t="s">
        <v>10</v>
      </c>
    </row>
    <row r="9659" spans="1:8" x14ac:dyDescent="0.3">
      <c r="A9659">
        <v>380483979</v>
      </c>
      <c r="B9659" s="1" t="s">
        <v>8</v>
      </c>
      <c r="C9659">
        <v>47555335</v>
      </c>
      <c r="D9659" s="1" t="s">
        <v>9</v>
      </c>
      <c r="E9659">
        <v>2735049</v>
      </c>
      <c r="F9659" s="1" t="s">
        <v>10</v>
      </c>
      <c r="G9659" s="1" t="s">
        <v>13</v>
      </c>
      <c r="H9659" s="1" t="s">
        <v>10</v>
      </c>
    </row>
    <row r="9660" spans="1:8" x14ac:dyDescent="0.3">
      <c r="A9660">
        <v>365655909</v>
      </c>
      <c r="B9660" s="1" t="s">
        <v>8</v>
      </c>
      <c r="C9660">
        <v>47555990</v>
      </c>
      <c r="D9660" s="1" t="s">
        <v>9</v>
      </c>
      <c r="E9660">
        <v>2735051</v>
      </c>
      <c r="F9660" s="1" t="s">
        <v>10</v>
      </c>
      <c r="G9660" s="1" t="s">
        <v>14</v>
      </c>
      <c r="H9660" s="1" t="s">
        <v>10</v>
      </c>
    </row>
    <row r="9661" spans="1:8" x14ac:dyDescent="0.3">
      <c r="A9661">
        <v>365655909</v>
      </c>
      <c r="B9661" s="1" t="s">
        <v>8</v>
      </c>
      <c r="C9661">
        <v>47555990</v>
      </c>
      <c r="D9661" s="1" t="s">
        <v>9</v>
      </c>
      <c r="E9661">
        <v>2735051</v>
      </c>
      <c r="F9661" s="1" t="s">
        <v>10</v>
      </c>
      <c r="G9661" s="1" t="s">
        <v>13</v>
      </c>
      <c r="H9661" s="1" t="s">
        <v>10</v>
      </c>
    </row>
    <row r="9662" spans="1:8" hidden="1" x14ac:dyDescent="0.3">
      <c r="A9662">
        <v>380485130</v>
      </c>
      <c r="B9662" s="1" t="s">
        <v>8</v>
      </c>
      <c r="C9662">
        <v>47534919</v>
      </c>
      <c r="D9662" s="1" t="s">
        <v>9</v>
      </c>
      <c r="E9662">
        <v>2735070</v>
      </c>
      <c r="F9662" s="1" t="s">
        <v>10</v>
      </c>
      <c r="G9662" s="1" t="s">
        <v>11</v>
      </c>
      <c r="H9662" s="1" t="s">
        <v>10</v>
      </c>
    </row>
    <row r="9663" spans="1:8" x14ac:dyDescent="0.3">
      <c r="A9663">
        <v>380484241</v>
      </c>
      <c r="B9663" s="1" t="s">
        <v>8</v>
      </c>
      <c r="C9663">
        <v>47558231</v>
      </c>
      <c r="D9663" s="1" t="s">
        <v>9</v>
      </c>
      <c r="E9663">
        <v>2736057</v>
      </c>
      <c r="F9663" s="1" t="s">
        <v>10</v>
      </c>
      <c r="G9663" s="1" t="s">
        <v>14</v>
      </c>
      <c r="H9663" s="1" t="s">
        <v>10</v>
      </c>
    </row>
    <row r="9664" spans="1:8" x14ac:dyDescent="0.3">
      <c r="A9664">
        <v>380484241</v>
      </c>
      <c r="B9664" s="1" t="s">
        <v>8</v>
      </c>
      <c r="C9664">
        <v>47558231</v>
      </c>
      <c r="D9664" s="1" t="s">
        <v>9</v>
      </c>
      <c r="E9664">
        <v>2736057</v>
      </c>
      <c r="F9664" s="1" t="s">
        <v>10</v>
      </c>
      <c r="G9664" s="1" t="s">
        <v>13</v>
      </c>
      <c r="H9664" s="1" t="s">
        <v>10</v>
      </c>
    </row>
    <row r="9665" spans="1:8" hidden="1" x14ac:dyDescent="0.3">
      <c r="A9665">
        <v>405685874</v>
      </c>
      <c r="B9665" s="1" t="s">
        <v>8</v>
      </c>
      <c r="C9665">
        <v>48128183</v>
      </c>
      <c r="D9665" s="1" t="s">
        <v>9</v>
      </c>
      <c r="E9665">
        <v>2736092</v>
      </c>
      <c r="F9665" s="1" t="s">
        <v>10</v>
      </c>
      <c r="G9665" s="1" t="s">
        <v>13</v>
      </c>
      <c r="H9665" s="1" t="s">
        <v>10</v>
      </c>
    </row>
    <row r="9666" spans="1:8" hidden="1" x14ac:dyDescent="0.3">
      <c r="A9666">
        <v>380484118</v>
      </c>
      <c r="B9666" s="1" t="s">
        <v>8</v>
      </c>
      <c r="C9666">
        <v>47840791</v>
      </c>
      <c r="D9666" s="1" t="s">
        <v>9</v>
      </c>
      <c r="E9666">
        <v>2736093</v>
      </c>
      <c r="F9666" s="1" t="s">
        <v>10</v>
      </c>
      <c r="G9666" s="1" t="s">
        <v>13</v>
      </c>
      <c r="H9666" s="1" t="s">
        <v>10</v>
      </c>
    </row>
    <row r="9667" spans="1:8" x14ac:dyDescent="0.3">
      <c r="A9667">
        <v>412550549</v>
      </c>
      <c r="B9667" s="1" t="s">
        <v>8</v>
      </c>
      <c r="C9667">
        <v>49596201</v>
      </c>
      <c r="D9667" s="1" t="s">
        <v>9</v>
      </c>
      <c r="E9667">
        <v>2736094</v>
      </c>
      <c r="F9667" s="1" t="s">
        <v>10</v>
      </c>
      <c r="G9667" s="1" t="s">
        <v>14</v>
      </c>
      <c r="H9667" s="1" t="s">
        <v>10</v>
      </c>
    </row>
    <row r="9668" spans="1:8" x14ac:dyDescent="0.3">
      <c r="A9668">
        <v>412550549</v>
      </c>
      <c r="B9668" s="1" t="s">
        <v>8</v>
      </c>
      <c r="C9668">
        <v>49596201</v>
      </c>
      <c r="D9668" s="1" t="s">
        <v>9</v>
      </c>
      <c r="E9668">
        <v>2736094</v>
      </c>
      <c r="F9668" s="1" t="s">
        <v>10</v>
      </c>
      <c r="G9668" s="1" t="s">
        <v>13</v>
      </c>
      <c r="H9668" s="1" t="s">
        <v>10</v>
      </c>
    </row>
    <row r="9669" spans="1:8" hidden="1" x14ac:dyDescent="0.3">
      <c r="A9669">
        <v>411404685</v>
      </c>
      <c r="B9669" s="1" t="s">
        <v>8</v>
      </c>
      <c r="C9669">
        <v>49327523</v>
      </c>
      <c r="D9669" s="1" t="s">
        <v>9</v>
      </c>
      <c r="E9669">
        <v>2736095</v>
      </c>
      <c r="F9669" s="1" t="s">
        <v>10</v>
      </c>
      <c r="G9669" s="1" t="s">
        <v>13</v>
      </c>
      <c r="H9669" s="1" t="s">
        <v>10</v>
      </c>
    </row>
    <row r="9670" spans="1:8" hidden="1" x14ac:dyDescent="0.3">
      <c r="A9670">
        <v>380485296</v>
      </c>
      <c r="B9670" s="1" t="s">
        <v>8</v>
      </c>
      <c r="C9670">
        <v>47558257</v>
      </c>
      <c r="D9670" s="1" t="s">
        <v>9</v>
      </c>
      <c r="E9670">
        <v>2736096</v>
      </c>
      <c r="F9670" s="1" t="s">
        <v>10</v>
      </c>
      <c r="G9670" s="1" t="s">
        <v>13</v>
      </c>
      <c r="H9670" s="1" t="s">
        <v>10</v>
      </c>
    </row>
    <row r="9671" spans="1:8" hidden="1" x14ac:dyDescent="0.3">
      <c r="A9671">
        <v>380484718</v>
      </c>
      <c r="B9671" s="1" t="s">
        <v>8</v>
      </c>
      <c r="C9671">
        <v>47558258</v>
      </c>
      <c r="D9671" s="1" t="s">
        <v>9</v>
      </c>
      <c r="E9671">
        <v>2736098</v>
      </c>
      <c r="F9671" s="1" t="s">
        <v>10</v>
      </c>
      <c r="G9671" s="1" t="s">
        <v>13</v>
      </c>
      <c r="H9671" s="1" t="s">
        <v>10</v>
      </c>
    </row>
    <row r="9672" spans="1:8" x14ac:dyDescent="0.3">
      <c r="A9672">
        <v>378398511</v>
      </c>
      <c r="B9672" s="1" t="s">
        <v>8</v>
      </c>
      <c r="C9672">
        <v>47355821</v>
      </c>
      <c r="D9672" s="1" t="s">
        <v>9</v>
      </c>
      <c r="E9672">
        <v>2736100</v>
      </c>
      <c r="F9672" s="1" t="s">
        <v>10</v>
      </c>
      <c r="G9672" s="1" t="s">
        <v>14</v>
      </c>
      <c r="H9672" s="1" t="s">
        <v>10</v>
      </c>
    </row>
    <row r="9673" spans="1:8" x14ac:dyDescent="0.3">
      <c r="A9673">
        <v>378398511</v>
      </c>
      <c r="B9673" s="1" t="s">
        <v>8</v>
      </c>
      <c r="C9673">
        <v>47355821</v>
      </c>
      <c r="D9673" s="1" t="s">
        <v>9</v>
      </c>
      <c r="E9673">
        <v>2736100</v>
      </c>
      <c r="F9673" s="1" t="s">
        <v>10</v>
      </c>
      <c r="G9673" s="1" t="s">
        <v>12</v>
      </c>
      <c r="H9673" s="1" t="s">
        <v>10</v>
      </c>
    </row>
    <row r="9674" spans="1:8" hidden="1" x14ac:dyDescent="0.3">
      <c r="A9674">
        <v>409808340</v>
      </c>
      <c r="B9674" s="1" t="s">
        <v>8</v>
      </c>
      <c r="C9674">
        <v>49003722</v>
      </c>
      <c r="D9674" s="1" t="s">
        <v>9</v>
      </c>
      <c r="E9674">
        <v>2736102</v>
      </c>
      <c r="F9674" s="1" t="s">
        <v>10</v>
      </c>
      <c r="G9674" s="1" t="s">
        <v>13</v>
      </c>
      <c r="H9674" s="1" t="s">
        <v>10</v>
      </c>
    </row>
    <row r="9675" spans="1:8" hidden="1" x14ac:dyDescent="0.3">
      <c r="A9675">
        <v>405266583</v>
      </c>
      <c r="B9675" s="1" t="s">
        <v>8</v>
      </c>
      <c r="C9675">
        <v>47996577</v>
      </c>
      <c r="D9675" s="1" t="s">
        <v>9</v>
      </c>
      <c r="E9675">
        <v>2736111</v>
      </c>
      <c r="F9675" s="1" t="s">
        <v>10</v>
      </c>
      <c r="G9675" s="1" t="s">
        <v>13</v>
      </c>
      <c r="H9675" s="1" t="s">
        <v>10</v>
      </c>
    </row>
    <row r="9676" spans="1:8" hidden="1" x14ac:dyDescent="0.3">
      <c r="A9676">
        <v>380484125</v>
      </c>
      <c r="B9676" s="1" t="s">
        <v>8</v>
      </c>
      <c r="C9676">
        <v>47839688</v>
      </c>
      <c r="D9676" s="1" t="s">
        <v>9</v>
      </c>
      <c r="E9676">
        <v>2736112</v>
      </c>
      <c r="F9676" s="1" t="s">
        <v>10</v>
      </c>
      <c r="G9676" s="1" t="s">
        <v>13</v>
      </c>
      <c r="H9676" s="1" t="s">
        <v>10</v>
      </c>
    </row>
    <row r="9677" spans="1:8" hidden="1" x14ac:dyDescent="0.3">
      <c r="A9677">
        <v>375152980</v>
      </c>
      <c r="B9677" s="1" t="s">
        <v>8</v>
      </c>
      <c r="C9677">
        <v>46785357</v>
      </c>
      <c r="D9677" s="1" t="s">
        <v>9</v>
      </c>
      <c r="E9677">
        <v>2736741</v>
      </c>
      <c r="F9677" s="1" t="s">
        <v>10</v>
      </c>
      <c r="G9677" s="1" t="s">
        <v>13</v>
      </c>
      <c r="H9677" s="1" t="s">
        <v>10</v>
      </c>
    </row>
    <row r="9678" spans="1:8" hidden="1" x14ac:dyDescent="0.3">
      <c r="A9678">
        <v>380695402</v>
      </c>
      <c r="B9678" s="1" t="s">
        <v>8</v>
      </c>
      <c r="C9678">
        <v>47596681</v>
      </c>
      <c r="D9678" s="1" t="s">
        <v>9</v>
      </c>
      <c r="E9678">
        <v>2736759</v>
      </c>
      <c r="F9678" s="1" t="s">
        <v>10</v>
      </c>
      <c r="G9678" s="1" t="s">
        <v>13</v>
      </c>
      <c r="H9678" s="1" t="s">
        <v>10</v>
      </c>
    </row>
    <row r="9679" spans="1:8" hidden="1" x14ac:dyDescent="0.3">
      <c r="A9679">
        <v>365763797</v>
      </c>
      <c r="B9679" s="1" t="s">
        <v>8</v>
      </c>
      <c r="C9679">
        <v>46639641</v>
      </c>
      <c r="D9679" s="1" t="s">
        <v>9</v>
      </c>
      <c r="E9679">
        <v>2736843</v>
      </c>
      <c r="F9679" s="1" t="s">
        <v>10</v>
      </c>
      <c r="G9679" s="1" t="s">
        <v>14</v>
      </c>
      <c r="H9679" s="1" t="s">
        <v>10</v>
      </c>
    </row>
    <row r="9680" spans="1:8" x14ac:dyDescent="0.3">
      <c r="A9680">
        <v>380695753</v>
      </c>
      <c r="B9680" s="1" t="s">
        <v>8</v>
      </c>
      <c r="C9680">
        <v>47601503</v>
      </c>
      <c r="D9680" s="1" t="s">
        <v>9</v>
      </c>
      <c r="E9680">
        <v>2736933</v>
      </c>
      <c r="F9680" s="1" t="s">
        <v>10</v>
      </c>
      <c r="G9680" s="1" t="s">
        <v>14</v>
      </c>
      <c r="H9680" s="1" t="s">
        <v>10</v>
      </c>
    </row>
    <row r="9681" spans="1:8" x14ac:dyDescent="0.3">
      <c r="A9681">
        <v>380695753</v>
      </c>
      <c r="B9681" s="1" t="s">
        <v>8</v>
      </c>
      <c r="C9681">
        <v>47601503</v>
      </c>
      <c r="D9681" s="1" t="s">
        <v>9</v>
      </c>
      <c r="E9681">
        <v>2736933</v>
      </c>
      <c r="F9681" s="1" t="s">
        <v>10</v>
      </c>
      <c r="G9681" s="1" t="s">
        <v>13</v>
      </c>
      <c r="H9681" s="1" t="s">
        <v>10</v>
      </c>
    </row>
    <row r="9682" spans="1:8" hidden="1" x14ac:dyDescent="0.3">
      <c r="A9682">
        <v>365983009</v>
      </c>
      <c r="B9682" s="1" t="s">
        <v>8</v>
      </c>
      <c r="C9682">
        <v>46690350</v>
      </c>
      <c r="D9682" s="1" t="s">
        <v>9</v>
      </c>
      <c r="E9682">
        <v>2737307</v>
      </c>
      <c r="F9682" s="1" t="s">
        <v>10</v>
      </c>
      <c r="G9682" s="1" t="s">
        <v>14</v>
      </c>
      <c r="H9682" s="1" t="s">
        <v>10</v>
      </c>
    </row>
    <row r="9683" spans="1:8" x14ac:dyDescent="0.3">
      <c r="A9683">
        <v>380696223</v>
      </c>
      <c r="B9683" s="1" t="s">
        <v>8</v>
      </c>
      <c r="C9683">
        <v>45467243</v>
      </c>
      <c r="D9683" s="1" t="s">
        <v>9</v>
      </c>
      <c r="E9683">
        <v>2737566</v>
      </c>
      <c r="F9683" s="1" t="s">
        <v>10</v>
      </c>
      <c r="G9683" s="1" t="s">
        <v>14</v>
      </c>
      <c r="H9683" s="1" t="s">
        <v>10</v>
      </c>
    </row>
    <row r="9684" spans="1:8" x14ac:dyDescent="0.3">
      <c r="A9684">
        <v>380696223</v>
      </c>
      <c r="B9684" s="1" t="s">
        <v>8</v>
      </c>
      <c r="C9684">
        <v>45467243</v>
      </c>
      <c r="D9684" s="1" t="s">
        <v>9</v>
      </c>
      <c r="E9684">
        <v>2737566</v>
      </c>
      <c r="F9684" s="1" t="s">
        <v>10</v>
      </c>
      <c r="G9684" s="1" t="s">
        <v>13</v>
      </c>
      <c r="H9684" s="1" t="s">
        <v>10</v>
      </c>
    </row>
    <row r="9685" spans="1:8" hidden="1" x14ac:dyDescent="0.3">
      <c r="A9685">
        <v>380832105</v>
      </c>
      <c r="B9685" s="1" t="s">
        <v>8</v>
      </c>
      <c r="C9685">
        <v>47629789</v>
      </c>
      <c r="D9685" s="1" t="s">
        <v>9</v>
      </c>
      <c r="E9685">
        <v>2737567</v>
      </c>
      <c r="F9685" s="1" t="s">
        <v>10</v>
      </c>
      <c r="G9685" s="1" t="s">
        <v>13</v>
      </c>
      <c r="H9685" s="1" t="s">
        <v>10</v>
      </c>
    </row>
    <row r="9686" spans="1:8" x14ac:dyDescent="0.3">
      <c r="A9686">
        <v>365501022</v>
      </c>
      <c r="B9686" s="1" t="s">
        <v>8</v>
      </c>
      <c r="C9686">
        <v>46579033</v>
      </c>
      <c r="D9686" s="1" t="s">
        <v>9</v>
      </c>
      <c r="E9686">
        <v>2737568</v>
      </c>
      <c r="F9686" s="1" t="s">
        <v>10</v>
      </c>
      <c r="G9686" s="1" t="s">
        <v>14</v>
      </c>
      <c r="H9686" s="1" t="s">
        <v>10</v>
      </c>
    </row>
    <row r="9687" spans="1:8" x14ac:dyDescent="0.3">
      <c r="A9687">
        <v>365501022</v>
      </c>
      <c r="B9687" s="1" t="s">
        <v>8</v>
      </c>
      <c r="C9687">
        <v>46579033</v>
      </c>
      <c r="D9687" s="1" t="s">
        <v>9</v>
      </c>
      <c r="E9687">
        <v>2737568</v>
      </c>
      <c r="F9687" s="1" t="s">
        <v>10</v>
      </c>
      <c r="G9687" s="1" t="s">
        <v>13</v>
      </c>
      <c r="H9687" s="1" t="s">
        <v>10</v>
      </c>
    </row>
    <row r="9688" spans="1:8" hidden="1" x14ac:dyDescent="0.3">
      <c r="A9688">
        <v>380830533</v>
      </c>
      <c r="B9688" s="1" t="s">
        <v>8</v>
      </c>
      <c r="C9688">
        <v>45868454</v>
      </c>
      <c r="D9688" s="1" t="s">
        <v>9</v>
      </c>
      <c r="E9688">
        <v>2737569</v>
      </c>
      <c r="F9688" s="1" t="s">
        <v>10</v>
      </c>
      <c r="G9688" s="1" t="s">
        <v>13</v>
      </c>
      <c r="H9688" s="1" t="s">
        <v>10</v>
      </c>
    </row>
    <row r="9689" spans="1:8" hidden="1" x14ac:dyDescent="0.3">
      <c r="A9689">
        <v>380695483</v>
      </c>
      <c r="B9689" s="1" t="s">
        <v>8</v>
      </c>
      <c r="C9689">
        <v>54199466</v>
      </c>
      <c r="D9689" s="1" t="s">
        <v>9</v>
      </c>
      <c r="E9689">
        <v>2737594</v>
      </c>
      <c r="F9689" s="1" t="s">
        <v>10</v>
      </c>
      <c r="G9689" s="1" t="s">
        <v>13</v>
      </c>
      <c r="H9689" s="1" t="s">
        <v>10</v>
      </c>
    </row>
    <row r="9690" spans="1:8" hidden="1" x14ac:dyDescent="0.3">
      <c r="A9690">
        <v>380695916</v>
      </c>
      <c r="B9690" s="1" t="s">
        <v>8</v>
      </c>
      <c r="C9690">
        <v>54199458</v>
      </c>
      <c r="D9690" s="1" t="s">
        <v>9</v>
      </c>
      <c r="E9690">
        <v>2737595</v>
      </c>
      <c r="F9690" s="1" t="s">
        <v>10</v>
      </c>
      <c r="G9690" s="1" t="s">
        <v>13</v>
      </c>
      <c r="H9690" s="1" t="s">
        <v>10</v>
      </c>
    </row>
    <row r="9691" spans="1:8" hidden="1" x14ac:dyDescent="0.3">
      <c r="A9691">
        <v>380695637</v>
      </c>
      <c r="B9691" s="1" t="s">
        <v>8</v>
      </c>
      <c r="C9691">
        <v>54199457</v>
      </c>
      <c r="D9691" s="1" t="s">
        <v>9</v>
      </c>
      <c r="E9691">
        <v>2737599</v>
      </c>
      <c r="F9691" s="1" t="s">
        <v>10</v>
      </c>
      <c r="G9691" s="1" t="s">
        <v>13</v>
      </c>
      <c r="H9691" s="1" t="s">
        <v>10</v>
      </c>
    </row>
    <row r="9692" spans="1:8" hidden="1" x14ac:dyDescent="0.3">
      <c r="A9692">
        <v>380695812</v>
      </c>
      <c r="B9692" s="1" t="s">
        <v>8</v>
      </c>
      <c r="C9692">
        <v>54199455</v>
      </c>
      <c r="D9692" s="1" t="s">
        <v>9</v>
      </c>
      <c r="E9692">
        <v>2737600</v>
      </c>
      <c r="F9692" s="1" t="s">
        <v>10</v>
      </c>
      <c r="G9692" s="1" t="s">
        <v>13</v>
      </c>
      <c r="H9692" s="1" t="s">
        <v>10</v>
      </c>
    </row>
    <row r="9693" spans="1:8" hidden="1" x14ac:dyDescent="0.3">
      <c r="A9693">
        <v>378679738</v>
      </c>
      <c r="B9693" s="1" t="s">
        <v>8</v>
      </c>
      <c r="C9693">
        <v>47562990</v>
      </c>
      <c r="D9693" s="1" t="s">
        <v>9</v>
      </c>
      <c r="E9693">
        <v>2738033</v>
      </c>
      <c r="F9693" s="1" t="s">
        <v>10</v>
      </c>
      <c r="G9693" s="1" t="s">
        <v>13</v>
      </c>
      <c r="H9693" s="1" t="s">
        <v>10</v>
      </c>
    </row>
    <row r="9694" spans="1:8" hidden="1" x14ac:dyDescent="0.3">
      <c r="A9694">
        <v>380696697</v>
      </c>
      <c r="B9694" s="1" t="s">
        <v>8</v>
      </c>
      <c r="C9694">
        <v>47600857</v>
      </c>
      <c r="D9694" s="1" t="s">
        <v>9</v>
      </c>
      <c r="E9694">
        <v>2738157</v>
      </c>
      <c r="F9694" s="1" t="s">
        <v>10</v>
      </c>
      <c r="G9694" s="1" t="s">
        <v>14</v>
      </c>
      <c r="H9694" s="1" t="s">
        <v>10</v>
      </c>
    </row>
    <row r="9695" spans="1:8" hidden="1" x14ac:dyDescent="0.3">
      <c r="A9695">
        <v>380832457</v>
      </c>
      <c r="B9695" s="1" t="s">
        <v>8</v>
      </c>
      <c r="C9695">
        <v>47628838</v>
      </c>
      <c r="D9695" s="1" t="s">
        <v>9</v>
      </c>
      <c r="E9695">
        <v>2738835</v>
      </c>
      <c r="F9695" s="1" t="s">
        <v>10</v>
      </c>
      <c r="G9695" s="1" t="s">
        <v>13</v>
      </c>
      <c r="H9695" s="1" t="s">
        <v>10</v>
      </c>
    </row>
    <row r="9696" spans="1:8" x14ac:dyDescent="0.3">
      <c r="A9696">
        <v>380696303</v>
      </c>
      <c r="B9696" s="1" t="s">
        <v>8</v>
      </c>
      <c r="C9696">
        <v>47601320</v>
      </c>
      <c r="D9696" s="1" t="s">
        <v>9</v>
      </c>
      <c r="E9696">
        <v>2738838</v>
      </c>
      <c r="F9696" s="1" t="s">
        <v>10</v>
      </c>
      <c r="G9696" s="1" t="s">
        <v>14</v>
      </c>
      <c r="H9696" s="1" t="s">
        <v>10</v>
      </c>
    </row>
    <row r="9697" spans="1:8" x14ac:dyDescent="0.3">
      <c r="A9697">
        <v>380696303</v>
      </c>
      <c r="B9697" s="1" t="s">
        <v>8</v>
      </c>
      <c r="C9697">
        <v>47601320</v>
      </c>
      <c r="D9697" s="1" t="s">
        <v>9</v>
      </c>
      <c r="E9697">
        <v>2738838</v>
      </c>
      <c r="F9697" s="1" t="s">
        <v>10</v>
      </c>
      <c r="G9697" s="1" t="s">
        <v>13</v>
      </c>
      <c r="H9697" s="1" t="s">
        <v>10</v>
      </c>
    </row>
    <row r="9698" spans="1:8" hidden="1" x14ac:dyDescent="0.3">
      <c r="A9698">
        <v>378679506</v>
      </c>
      <c r="B9698" s="1" t="s">
        <v>8</v>
      </c>
      <c r="C9698">
        <v>47257661</v>
      </c>
      <c r="D9698" s="1" t="s">
        <v>9</v>
      </c>
      <c r="E9698">
        <v>2738839</v>
      </c>
      <c r="F9698" s="1" t="s">
        <v>10</v>
      </c>
      <c r="G9698" s="1" t="s">
        <v>13</v>
      </c>
      <c r="H9698" s="1" t="s">
        <v>10</v>
      </c>
    </row>
    <row r="9699" spans="1:8" x14ac:dyDescent="0.3">
      <c r="A9699">
        <v>380828843</v>
      </c>
      <c r="B9699" s="1" t="s">
        <v>8</v>
      </c>
      <c r="C9699">
        <v>47628734</v>
      </c>
      <c r="D9699" s="1" t="s">
        <v>9</v>
      </c>
      <c r="E9699">
        <v>2738846</v>
      </c>
      <c r="F9699" s="1" t="s">
        <v>10</v>
      </c>
      <c r="G9699" s="1" t="s">
        <v>14</v>
      </c>
      <c r="H9699" s="1" t="s">
        <v>10</v>
      </c>
    </row>
    <row r="9700" spans="1:8" x14ac:dyDescent="0.3">
      <c r="A9700">
        <v>380828843</v>
      </c>
      <c r="B9700" s="1" t="s">
        <v>8</v>
      </c>
      <c r="C9700">
        <v>47628734</v>
      </c>
      <c r="D9700" s="1" t="s">
        <v>9</v>
      </c>
      <c r="E9700">
        <v>2738846</v>
      </c>
      <c r="F9700" s="1" t="s">
        <v>10</v>
      </c>
      <c r="G9700" s="1" t="s">
        <v>13</v>
      </c>
      <c r="H9700" s="1" t="s">
        <v>10</v>
      </c>
    </row>
    <row r="9701" spans="1:8" x14ac:dyDescent="0.3">
      <c r="A9701">
        <v>380828861</v>
      </c>
      <c r="B9701" s="1" t="s">
        <v>8</v>
      </c>
      <c r="C9701">
        <v>47628730</v>
      </c>
      <c r="D9701" s="1" t="s">
        <v>9</v>
      </c>
      <c r="E9701">
        <v>2738847</v>
      </c>
      <c r="F9701" s="1" t="s">
        <v>10</v>
      </c>
      <c r="G9701" s="1" t="s">
        <v>14</v>
      </c>
      <c r="H9701" s="1" t="s">
        <v>10</v>
      </c>
    </row>
    <row r="9702" spans="1:8" x14ac:dyDescent="0.3">
      <c r="A9702">
        <v>380828861</v>
      </c>
      <c r="B9702" s="1" t="s">
        <v>8</v>
      </c>
      <c r="C9702">
        <v>47628730</v>
      </c>
      <c r="D9702" s="1" t="s">
        <v>9</v>
      </c>
      <c r="E9702">
        <v>2738847</v>
      </c>
      <c r="F9702" s="1" t="s">
        <v>10</v>
      </c>
      <c r="G9702" s="1" t="s">
        <v>13</v>
      </c>
      <c r="H9702" s="1" t="s">
        <v>10</v>
      </c>
    </row>
    <row r="9703" spans="1:8" x14ac:dyDescent="0.3">
      <c r="A9703">
        <v>380829171</v>
      </c>
      <c r="B9703" s="1" t="s">
        <v>8</v>
      </c>
      <c r="C9703">
        <v>47628732</v>
      </c>
      <c r="D9703" s="1" t="s">
        <v>9</v>
      </c>
      <c r="E9703">
        <v>2738848</v>
      </c>
      <c r="F9703" s="1" t="s">
        <v>10</v>
      </c>
      <c r="G9703" s="1" t="s">
        <v>14</v>
      </c>
      <c r="H9703" s="1" t="s">
        <v>10</v>
      </c>
    </row>
    <row r="9704" spans="1:8" x14ac:dyDescent="0.3">
      <c r="A9704">
        <v>380829171</v>
      </c>
      <c r="B9704" s="1" t="s">
        <v>8</v>
      </c>
      <c r="C9704">
        <v>47628732</v>
      </c>
      <c r="D9704" s="1" t="s">
        <v>9</v>
      </c>
      <c r="E9704">
        <v>2738848</v>
      </c>
      <c r="F9704" s="1" t="s">
        <v>10</v>
      </c>
      <c r="G9704" s="1" t="s">
        <v>13</v>
      </c>
      <c r="H9704" s="1" t="s">
        <v>10</v>
      </c>
    </row>
    <row r="9705" spans="1:8" hidden="1" x14ac:dyDescent="0.3">
      <c r="A9705">
        <v>380829321</v>
      </c>
      <c r="B9705" s="1" t="s">
        <v>8</v>
      </c>
      <c r="C9705">
        <v>47628737</v>
      </c>
      <c r="D9705" s="1" t="s">
        <v>9</v>
      </c>
      <c r="E9705">
        <v>2738849</v>
      </c>
      <c r="F9705" s="1" t="s">
        <v>10</v>
      </c>
      <c r="G9705" s="1" t="s">
        <v>14</v>
      </c>
      <c r="H9705" s="1" t="s">
        <v>10</v>
      </c>
    </row>
    <row r="9706" spans="1:8" x14ac:dyDescent="0.3">
      <c r="A9706">
        <v>380829379</v>
      </c>
      <c r="B9706" s="1" t="s">
        <v>8</v>
      </c>
      <c r="C9706">
        <v>47628735</v>
      </c>
      <c r="D9706" s="1" t="s">
        <v>9</v>
      </c>
      <c r="E9706">
        <v>2738851</v>
      </c>
      <c r="F9706" s="1" t="s">
        <v>10</v>
      </c>
      <c r="G9706" s="1" t="s">
        <v>14</v>
      </c>
      <c r="H9706" s="1" t="s">
        <v>10</v>
      </c>
    </row>
    <row r="9707" spans="1:8" x14ac:dyDescent="0.3">
      <c r="A9707">
        <v>380829379</v>
      </c>
      <c r="B9707" s="1" t="s">
        <v>8</v>
      </c>
      <c r="C9707">
        <v>47628735</v>
      </c>
      <c r="D9707" s="1" t="s">
        <v>9</v>
      </c>
      <c r="E9707">
        <v>2738851</v>
      </c>
      <c r="F9707" s="1" t="s">
        <v>10</v>
      </c>
      <c r="G9707" s="1" t="s">
        <v>13</v>
      </c>
      <c r="H9707" s="1" t="s">
        <v>10</v>
      </c>
    </row>
    <row r="9708" spans="1:8" hidden="1" x14ac:dyDescent="0.3">
      <c r="A9708">
        <v>380695319</v>
      </c>
      <c r="B9708" s="1" t="s">
        <v>8</v>
      </c>
      <c r="C9708">
        <v>47601009</v>
      </c>
      <c r="D9708" s="1" t="s">
        <v>9</v>
      </c>
      <c r="E9708">
        <v>2738852</v>
      </c>
      <c r="F9708" s="1" t="s">
        <v>10</v>
      </c>
      <c r="G9708" s="1" t="s">
        <v>13</v>
      </c>
      <c r="H9708" s="1" t="s">
        <v>10</v>
      </c>
    </row>
    <row r="9709" spans="1:8" x14ac:dyDescent="0.3">
      <c r="A9709">
        <v>380830355</v>
      </c>
      <c r="B9709" s="1" t="s">
        <v>8</v>
      </c>
      <c r="C9709">
        <v>47629212</v>
      </c>
      <c r="D9709" s="1" t="s">
        <v>9</v>
      </c>
      <c r="E9709">
        <v>2738853</v>
      </c>
      <c r="F9709" s="1" t="s">
        <v>10</v>
      </c>
      <c r="G9709" s="1" t="s">
        <v>14</v>
      </c>
      <c r="H9709" s="1" t="s">
        <v>10</v>
      </c>
    </row>
    <row r="9710" spans="1:8" x14ac:dyDescent="0.3">
      <c r="A9710">
        <v>380830355</v>
      </c>
      <c r="B9710" s="1" t="s">
        <v>8</v>
      </c>
      <c r="C9710">
        <v>47629212</v>
      </c>
      <c r="D9710" s="1" t="s">
        <v>9</v>
      </c>
      <c r="E9710">
        <v>2738853</v>
      </c>
      <c r="F9710" s="1" t="s">
        <v>10</v>
      </c>
      <c r="G9710" s="1" t="s">
        <v>13</v>
      </c>
      <c r="H9710" s="1" t="s">
        <v>10</v>
      </c>
    </row>
    <row r="9711" spans="1:8" x14ac:dyDescent="0.3">
      <c r="A9711">
        <v>380831007</v>
      </c>
      <c r="B9711" s="1" t="s">
        <v>8</v>
      </c>
      <c r="C9711">
        <v>47629208</v>
      </c>
      <c r="D9711" s="1" t="s">
        <v>9</v>
      </c>
      <c r="E9711">
        <v>2738854</v>
      </c>
      <c r="F9711" s="1" t="s">
        <v>10</v>
      </c>
      <c r="G9711" s="1" t="s">
        <v>14</v>
      </c>
      <c r="H9711" s="1" t="s">
        <v>10</v>
      </c>
    </row>
    <row r="9712" spans="1:8" x14ac:dyDescent="0.3">
      <c r="A9712">
        <v>380831007</v>
      </c>
      <c r="B9712" s="1" t="s">
        <v>8</v>
      </c>
      <c r="C9712">
        <v>47629208</v>
      </c>
      <c r="D9712" s="1" t="s">
        <v>9</v>
      </c>
      <c r="E9712">
        <v>2738854</v>
      </c>
      <c r="F9712" s="1" t="s">
        <v>10</v>
      </c>
      <c r="G9712" s="1" t="s">
        <v>13</v>
      </c>
      <c r="H9712" s="1" t="s">
        <v>10</v>
      </c>
    </row>
    <row r="9713" spans="1:8" hidden="1" x14ac:dyDescent="0.3">
      <c r="A9713">
        <v>380831471</v>
      </c>
      <c r="B9713" s="1" t="s">
        <v>8</v>
      </c>
      <c r="C9713">
        <v>47629210</v>
      </c>
      <c r="D9713" s="1" t="s">
        <v>9</v>
      </c>
      <c r="E9713">
        <v>2738855</v>
      </c>
      <c r="F9713" s="1" t="s">
        <v>10</v>
      </c>
      <c r="G9713" s="1" t="s">
        <v>14</v>
      </c>
      <c r="H9713" s="1" t="s">
        <v>10</v>
      </c>
    </row>
    <row r="9714" spans="1:8" hidden="1" x14ac:dyDescent="0.3">
      <c r="A9714">
        <v>405267165</v>
      </c>
      <c r="B9714" s="1" t="s">
        <v>8</v>
      </c>
      <c r="C9714">
        <v>47996000</v>
      </c>
      <c r="D9714" s="1" t="s">
        <v>9</v>
      </c>
      <c r="E9714">
        <v>2738859</v>
      </c>
      <c r="F9714" s="1" t="s">
        <v>10</v>
      </c>
      <c r="G9714" s="1" t="s">
        <v>13</v>
      </c>
      <c r="H9714" s="1" t="s">
        <v>10</v>
      </c>
    </row>
    <row r="9715" spans="1:8" hidden="1" x14ac:dyDescent="0.3">
      <c r="A9715">
        <v>412591889</v>
      </c>
      <c r="B9715" s="1" t="s">
        <v>8</v>
      </c>
      <c r="C9715">
        <v>50341657</v>
      </c>
      <c r="D9715" s="1" t="s">
        <v>9</v>
      </c>
      <c r="E9715">
        <v>2738860</v>
      </c>
      <c r="F9715" s="1" t="s">
        <v>10</v>
      </c>
      <c r="G9715" s="1" t="s">
        <v>13</v>
      </c>
      <c r="H9715" s="1" t="s">
        <v>10</v>
      </c>
    </row>
    <row r="9716" spans="1:8" hidden="1" x14ac:dyDescent="0.3">
      <c r="A9716">
        <v>380830473</v>
      </c>
      <c r="B9716" s="1" t="s">
        <v>8</v>
      </c>
      <c r="C9716">
        <v>47629305</v>
      </c>
      <c r="D9716" s="1" t="s">
        <v>9</v>
      </c>
      <c r="E9716">
        <v>2738861</v>
      </c>
      <c r="F9716" s="1" t="s">
        <v>10</v>
      </c>
      <c r="G9716" s="1" t="s">
        <v>13</v>
      </c>
      <c r="H9716" s="1" t="s">
        <v>10</v>
      </c>
    </row>
    <row r="9717" spans="1:8" hidden="1" x14ac:dyDescent="0.3">
      <c r="A9717">
        <v>406010645</v>
      </c>
      <c r="B9717" s="1" t="s">
        <v>8</v>
      </c>
      <c r="C9717">
        <v>52014658</v>
      </c>
      <c r="D9717" s="1" t="s">
        <v>9</v>
      </c>
      <c r="E9717">
        <v>2738910</v>
      </c>
      <c r="F9717" s="1" t="s">
        <v>10</v>
      </c>
      <c r="G9717" s="1" t="s">
        <v>13</v>
      </c>
      <c r="H9717" s="1" t="s">
        <v>10</v>
      </c>
    </row>
    <row r="9718" spans="1:8" x14ac:dyDescent="0.3">
      <c r="A9718">
        <v>405106206</v>
      </c>
      <c r="B9718" s="1" t="s">
        <v>8</v>
      </c>
      <c r="C9718">
        <v>47915067</v>
      </c>
      <c r="D9718" s="1" t="s">
        <v>9</v>
      </c>
      <c r="E9718">
        <v>2739467</v>
      </c>
      <c r="F9718" s="1" t="s">
        <v>10</v>
      </c>
      <c r="G9718" s="1" t="s">
        <v>14</v>
      </c>
      <c r="H9718" s="1" t="s">
        <v>10</v>
      </c>
    </row>
    <row r="9719" spans="1:8" x14ac:dyDescent="0.3">
      <c r="A9719">
        <v>405106206</v>
      </c>
      <c r="B9719" s="1" t="s">
        <v>8</v>
      </c>
      <c r="C9719">
        <v>47915067</v>
      </c>
      <c r="D9719" s="1" t="s">
        <v>9</v>
      </c>
      <c r="E9719">
        <v>2739467</v>
      </c>
      <c r="F9719" s="1" t="s">
        <v>10</v>
      </c>
      <c r="G9719" s="1" t="s">
        <v>13</v>
      </c>
      <c r="H9719" s="1" t="s">
        <v>10</v>
      </c>
    </row>
    <row r="9720" spans="1:8" hidden="1" x14ac:dyDescent="0.3">
      <c r="A9720">
        <v>365546399</v>
      </c>
      <c r="B9720" s="1" t="s">
        <v>8</v>
      </c>
      <c r="C9720">
        <v>46581946</v>
      </c>
      <c r="D9720" s="1" t="s">
        <v>9</v>
      </c>
      <c r="E9720">
        <v>2739573</v>
      </c>
      <c r="F9720" s="1" t="s">
        <v>10</v>
      </c>
      <c r="G9720" s="1" t="s">
        <v>14</v>
      </c>
      <c r="H9720" s="1" t="s">
        <v>10</v>
      </c>
    </row>
    <row r="9721" spans="1:8" hidden="1" x14ac:dyDescent="0.3">
      <c r="A9721">
        <v>365714307</v>
      </c>
      <c r="B9721" s="1" t="s">
        <v>8</v>
      </c>
      <c r="C9721">
        <v>46604344</v>
      </c>
      <c r="D9721" s="1" t="s">
        <v>9</v>
      </c>
      <c r="E9721">
        <v>2740133</v>
      </c>
      <c r="F9721" s="1" t="s">
        <v>10</v>
      </c>
      <c r="G9721" s="1" t="s">
        <v>14</v>
      </c>
      <c r="H9721" s="1" t="s">
        <v>10</v>
      </c>
    </row>
    <row r="9722" spans="1:8" hidden="1" x14ac:dyDescent="0.3">
      <c r="A9722">
        <v>336208170</v>
      </c>
      <c r="B9722" s="1" t="s">
        <v>8</v>
      </c>
      <c r="C9722">
        <v>44583566</v>
      </c>
      <c r="D9722" s="1" t="s">
        <v>9</v>
      </c>
      <c r="E9722">
        <v>2740167</v>
      </c>
      <c r="F9722" s="1" t="s">
        <v>10</v>
      </c>
      <c r="G9722" s="1" t="s">
        <v>14</v>
      </c>
      <c r="H9722" s="1" t="s">
        <v>10</v>
      </c>
    </row>
    <row r="9723" spans="1:8" x14ac:dyDescent="0.3">
      <c r="A9723">
        <v>365646204</v>
      </c>
      <c r="B9723" s="1" t="s">
        <v>8</v>
      </c>
      <c r="C9723">
        <v>46601738</v>
      </c>
      <c r="D9723" s="1" t="s">
        <v>9</v>
      </c>
      <c r="E9723">
        <v>2740169</v>
      </c>
      <c r="F9723" s="1" t="s">
        <v>10</v>
      </c>
      <c r="G9723" s="1" t="s">
        <v>14</v>
      </c>
      <c r="H9723" s="1" t="s">
        <v>10</v>
      </c>
    </row>
    <row r="9724" spans="1:8" x14ac:dyDescent="0.3">
      <c r="A9724">
        <v>365646204</v>
      </c>
      <c r="B9724" s="1" t="s">
        <v>8</v>
      </c>
      <c r="C9724">
        <v>46601738</v>
      </c>
      <c r="D9724" s="1" t="s">
        <v>9</v>
      </c>
      <c r="E9724">
        <v>2740169</v>
      </c>
      <c r="F9724" s="1" t="s">
        <v>10</v>
      </c>
      <c r="G9724" s="1" t="s">
        <v>13</v>
      </c>
      <c r="H9724" s="1" t="s">
        <v>10</v>
      </c>
    </row>
    <row r="9725" spans="1:8" hidden="1" x14ac:dyDescent="0.3">
      <c r="A9725">
        <v>365818982</v>
      </c>
      <c r="B9725" s="1" t="s">
        <v>8</v>
      </c>
      <c r="C9725">
        <v>47627131</v>
      </c>
      <c r="D9725" s="1" t="s">
        <v>9</v>
      </c>
      <c r="E9725">
        <v>2740170</v>
      </c>
      <c r="F9725" s="1" t="s">
        <v>10</v>
      </c>
      <c r="G9725" s="1" t="s">
        <v>13</v>
      </c>
      <c r="H9725" s="1" t="s">
        <v>10</v>
      </c>
    </row>
    <row r="9726" spans="1:8" hidden="1" x14ac:dyDescent="0.3">
      <c r="A9726">
        <v>380829163</v>
      </c>
      <c r="B9726" s="1" t="s">
        <v>8</v>
      </c>
      <c r="C9726">
        <v>47629554</v>
      </c>
      <c r="D9726" s="1" t="s">
        <v>9</v>
      </c>
      <c r="E9726">
        <v>2740171</v>
      </c>
      <c r="F9726" s="1" t="s">
        <v>10</v>
      </c>
      <c r="G9726" s="1" t="s">
        <v>13</v>
      </c>
      <c r="H9726" s="1" t="s">
        <v>10</v>
      </c>
    </row>
    <row r="9727" spans="1:8" hidden="1" x14ac:dyDescent="0.3">
      <c r="A9727">
        <v>380830583</v>
      </c>
      <c r="B9727" s="1" t="s">
        <v>8</v>
      </c>
      <c r="C9727">
        <v>47629689</v>
      </c>
      <c r="D9727" s="1" t="s">
        <v>9</v>
      </c>
      <c r="E9727">
        <v>2740172</v>
      </c>
      <c r="F9727" s="1" t="s">
        <v>10</v>
      </c>
      <c r="G9727" s="1" t="s">
        <v>13</v>
      </c>
      <c r="H9727" s="1" t="s">
        <v>10</v>
      </c>
    </row>
    <row r="9728" spans="1:8" hidden="1" x14ac:dyDescent="0.3">
      <c r="A9728">
        <v>365714289</v>
      </c>
      <c r="B9728" s="1" t="s">
        <v>8</v>
      </c>
      <c r="C9728">
        <v>46604335</v>
      </c>
      <c r="D9728" s="1" t="s">
        <v>9</v>
      </c>
      <c r="E9728">
        <v>2740178</v>
      </c>
      <c r="F9728" s="1" t="s">
        <v>10</v>
      </c>
      <c r="G9728" s="1" t="s">
        <v>14</v>
      </c>
      <c r="H9728" s="1" t="s">
        <v>10</v>
      </c>
    </row>
    <row r="9729" spans="1:8" hidden="1" x14ac:dyDescent="0.3">
      <c r="A9729">
        <v>380828865</v>
      </c>
      <c r="B9729" s="1" t="s">
        <v>8</v>
      </c>
      <c r="C9729">
        <v>47628770</v>
      </c>
      <c r="D9729" s="1" t="s">
        <v>9</v>
      </c>
      <c r="E9729">
        <v>2740643</v>
      </c>
      <c r="F9729" s="1" t="s">
        <v>10</v>
      </c>
      <c r="G9729" s="1" t="s">
        <v>13</v>
      </c>
      <c r="H9729" s="1" t="s">
        <v>10</v>
      </c>
    </row>
    <row r="9730" spans="1:8" x14ac:dyDescent="0.3">
      <c r="A9730">
        <v>380831215</v>
      </c>
      <c r="B9730" s="1" t="s">
        <v>8</v>
      </c>
      <c r="C9730">
        <v>47629166</v>
      </c>
      <c r="D9730" s="1" t="s">
        <v>9</v>
      </c>
      <c r="E9730">
        <v>2741060</v>
      </c>
      <c r="F9730" s="1" t="s">
        <v>10</v>
      </c>
      <c r="G9730" s="1" t="s">
        <v>13</v>
      </c>
      <c r="H9730" s="1" t="s">
        <v>10</v>
      </c>
    </row>
    <row r="9731" spans="1:8" x14ac:dyDescent="0.3">
      <c r="A9731">
        <v>380831215</v>
      </c>
      <c r="B9731" s="1" t="s">
        <v>8</v>
      </c>
      <c r="C9731">
        <v>47629166</v>
      </c>
      <c r="D9731" s="1" t="s">
        <v>9</v>
      </c>
      <c r="E9731">
        <v>2741060</v>
      </c>
      <c r="F9731" s="1" t="s">
        <v>10</v>
      </c>
      <c r="G9731" s="1" t="s">
        <v>12</v>
      </c>
      <c r="H9731" s="1" t="s">
        <v>10</v>
      </c>
    </row>
    <row r="9732" spans="1:8" hidden="1" x14ac:dyDescent="0.3">
      <c r="A9732">
        <v>413041934</v>
      </c>
      <c r="B9732" s="1" t="s">
        <v>8</v>
      </c>
      <c r="C9732">
        <v>49680928</v>
      </c>
      <c r="D9732" s="1" t="s">
        <v>9</v>
      </c>
      <c r="E9732">
        <v>2741343</v>
      </c>
      <c r="F9732" s="1" t="s">
        <v>10</v>
      </c>
      <c r="G9732" s="1" t="s">
        <v>13</v>
      </c>
      <c r="H9732" s="1" t="s">
        <v>10</v>
      </c>
    </row>
    <row r="9733" spans="1:8" hidden="1" x14ac:dyDescent="0.3">
      <c r="A9733">
        <v>404982660</v>
      </c>
      <c r="B9733" s="1" t="s">
        <v>8</v>
      </c>
      <c r="C9733">
        <v>47883172</v>
      </c>
      <c r="D9733" s="1" t="s">
        <v>9</v>
      </c>
      <c r="E9733">
        <v>2741344</v>
      </c>
      <c r="F9733" s="1" t="s">
        <v>10</v>
      </c>
      <c r="G9733" s="1" t="s">
        <v>13</v>
      </c>
      <c r="H9733" s="1" t="s">
        <v>10</v>
      </c>
    </row>
    <row r="9734" spans="1:8" hidden="1" x14ac:dyDescent="0.3">
      <c r="A9734">
        <v>415663871</v>
      </c>
      <c r="B9734" s="1" t="s">
        <v>8</v>
      </c>
      <c r="C9734">
        <v>38655724</v>
      </c>
      <c r="D9734" s="1" t="s">
        <v>9</v>
      </c>
      <c r="E9734">
        <v>2741345</v>
      </c>
      <c r="F9734" s="1" t="s">
        <v>10</v>
      </c>
      <c r="G9734" s="1" t="s">
        <v>13</v>
      </c>
      <c r="H9734" s="1" t="s">
        <v>10</v>
      </c>
    </row>
    <row r="9735" spans="1:8" hidden="1" x14ac:dyDescent="0.3">
      <c r="A9735">
        <v>380831381</v>
      </c>
      <c r="B9735" s="1" t="s">
        <v>8</v>
      </c>
      <c r="C9735">
        <v>47629091</v>
      </c>
      <c r="D9735" s="1" t="s">
        <v>9</v>
      </c>
      <c r="E9735">
        <v>2741346</v>
      </c>
      <c r="F9735" s="1" t="s">
        <v>10</v>
      </c>
      <c r="G9735" s="1" t="s">
        <v>12</v>
      </c>
      <c r="H9735" s="1" t="s">
        <v>10</v>
      </c>
    </row>
    <row r="9736" spans="1:8" hidden="1" x14ac:dyDescent="0.3">
      <c r="A9736">
        <v>405967872</v>
      </c>
      <c r="B9736" s="1" t="s">
        <v>8</v>
      </c>
      <c r="C9736">
        <v>48168041</v>
      </c>
      <c r="D9736" s="1" t="s">
        <v>9</v>
      </c>
      <c r="E9736">
        <v>2741347</v>
      </c>
      <c r="F9736" s="1" t="s">
        <v>10</v>
      </c>
      <c r="G9736" s="1" t="s">
        <v>13</v>
      </c>
      <c r="H9736" s="1" t="s">
        <v>10</v>
      </c>
    </row>
    <row r="9737" spans="1:8" hidden="1" x14ac:dyDescent="0.3">
      <c r="A9737">
        <v>410642588</v>
      </c>
      <c r="B9737" s="1" t="s">
        <v>8</v>
      </c>
      <c r="C9737">
        <v>49223681</v>
      </c>
      <c r="D9737" s="1" t="s">
        <v>9</v>
      </c>
      <c r="E9737">
        <v>2741350</v>
      </c>
      <c r="F9737" s="1" t="s">
        <v>10</v>
      </c>
      <c r="G9737" s="1" t="s">
        <v>13</v>
      </c>
      <c r="H9737" s="1" t="s">
        <v>10</v>
      </c>
    </row>
    <row r="9738" spans="1:8" x14ac:dyDescent="0.3">
      <c r="A9738">
        <v>412936498</v>
      </c>
      <c r="B9738" s="1" t="s">
        <v>8</v>
      </c>
      <c r="C9738">
        <v>49679425</v>
      </c>
      <c r="D9738" s="1" t="s">
        <v>9</v>
      </c>
      <c r="E9738">
        <v>2741352</v>
      </c>
      <c r="F9738" s="1" t="s">
        <v>10</v>
      </c>
      <c r="G9738" s="1" t="s">
        <v>14</v>
      </c>
      <c r="H9738" s="1" t="s">
        <v>10</v>
      </c>
    </row>
    <row r="9739" spans="1:8" x14ac:dyDescent="0.3">
      <c r="A9739">
        <v>412936498</v>
      </c>
      <c r="B9739" s="1" t="s">
        <v>8</v>
      </c>
      <c r="C9739">
        <v>49679425</v>
      </c>
      <c r="D9739" s="1" t="s">
        <v>9</v>
      </c>
      <c r="E9739">
        <v>2741352</v>
      </c>
      <c r="F9739" s="1" t="s">
        <v>10</v>
      </c>
      <c r="G9739" s="1" t="s">
        <v>13</v>
      </c>
      <c r="H9739" s="1" t="s">
        <v>10</v>
      </c>
    </row>
    <row r="9740" spans="1:8" hidden="1" x14ac:dyDescent="0.3">
      <c r="A9740">
        <v>413210374</v>
      </c>
      <c r="B9740" s="1" t="s">
        <v>8</v>
      </c>
      <c r="C9740">
        <v>49758973</v>
      </c>
      <c r="D9740" s="1" t="s">
        <v>9</v>
      </c>
      <c r="E9740">
        <v>2741353</v>
      </c>
      <c r="F9740" s="1" t="s">
        <v>10</v>
      </c>
      <c r="G9740" s="1" t="s">
        <v>13</v>
      </c>
      <c r="H9740" s="1" t="s">
        <v>10</v>
      </c>
    </row>
    <row r="9741" spans="1:8" hidden="1" x14ac:dyDescent="0.3">
      <c r="A9741">
        <v>381085514</v>
      </c>
      <c r="B9741" s="1" t="s">
        <v>8</v>
      </c>
      <c r="C9741">
        <v>47668462</v>
      </c>
      <c r="D9741" s="1" t="s">
        <v>9</v>
      </c>
      <c r="E9741">
        <v>2741354</v>
      </c>
      <c r="F9741" s="1" t="s">
        <v>10</v>
      </c>
      <c r="G9741" s="1" t="s">
        <v>13</v>
      </c>
      <c r="H9741" s="1" t="s">
        <v>10</v>
      </c>
    </row>
    <row r="9742" spans="1:8" x14ac:dyDescent="0.3">
      <c r="A9742">
        <v>412936560</v>
      </c>
      <c r="B9742" s="1" t="s">
        <v>8</v>
      </c>
      <c r="C9742">
        <v>49674233</v>
      </c>
      <c r="D9742" s="1" t="s">
        <v>9</v>
      </c>
      <c r="E9742">
        <v>2741355</v>
      </c>
      <c r="F9742" s="1" t="s">
        <v>10</v>
      </c>
      <c r="G9742" s="1" t="s">
        <v>14</v>
      </c>
      <c r="H9742" s="1" t="s">
        <v>10</v>
      </c>
    </row>
    <row r="9743" spans="1:8" x14ac:dyDescent="0.3">
      <c r="A9743">
        <v>412936560</v>
      </c>
      <c r="B9743" s="1" t="s">
        <v>8</v>
      </c>
      <c r="C9743">
        <v>49674233</v>
      </c>
      <c r="D9743" s="1" t="s">
        <v>9</v>
      </c>
      <c r="E9743">
        <v>2741355</v>
      </c>
      <c r="F9743" s="1" t="s">
        <v>10</v>
      </c>
      <c r="G9743" s="1" t="s">
        <v>13</v>
      </c>
      <c r="H9743" s="1" t="s">
        <v>10</v>
      </c>
    </row>
    <row r="9744" spans="1:8" x14ac:dyDescent="0.3">
      <c r="A9744">
        <v>414176431</v>
      </c>
      <c r="B9744" s="1" t="s">
        <v>8</v>
      </c>
      <c r="C9744">
        <v>50183857</v>
      </c>
      <c r="D9744" s="1" t="s">
        <v>9</v>
      </c>
      <c r="E9744">
        <v>2741356</v>
      </c>
      <c r="F9744" s="1" t="s">
        <v>10</v>
      </c>
      <c r="G9744" s="1" t="s">
        <v>14</v>
      </c>
      <c r="H9744" s="1" t="s">
        <v>10</v>
      </c>
    </row>
    <row r="9745" spans="1:8" x14ac:dyDescent="0.3">
      <c r="A9745">
        <v>414176431</v>
      </c>
      <c r="B9745" s="1" t="s">
        <v>8</v>
      </c>
      <c r="C9745">
        <v>50183857</v>
      </c>
      <c r="D9745" s="1" t="s">
        <v>9</v>
      </c>
      <c r="E9745">
        <v>2741356</v>
      </c>
      <c r="F9745" s="1" t="s">
        <v>10</v>
      </c>
      <c r="G9745" s="1" t="s">
        <v>13</v>
      </c>
      <c r="H9745" s="1" t="s">
        <v>10</v>
      </c>
    </row>
    <row r="9746" spans="1:8" hidden="1" x14ac:dyDescent="0.3">
      <c r="A9746">
        <v>413041976</v>
      </c>
      <c r="B9746" s="1" t="s">
        <v>8</v>
      </c>
      <c r="C9746">
        <v>49683616</v>
      </c>
      <c r="D9746" s="1" t="s">
        <v>9</v>
      </c>
      <c r="E9746">
        <v>2741362</v>
      </c>
      <c r="F9746" s="1" t="s">
        <v>10</v>
      </c>
      <c r="G9746" s="1" t="s">
        <v>13</v>
      </c>
      <c r="H9746" s="1" t="s">
        <v>10</v>
      </c>
    </row>
    <row r="9747" spans="1:8" hidden="1" x14ac:dyDescent="0.3">
      <c r="A9747">
        <v>380830691</v>
      </c>
      <c r="B9747" s="1" t="s">
        <v>8</v>
      </c>
      <c r="C9747">
        <v>47629146</v>
      </c>
      <c r="D9747" s="1" t="s">
        <v>9</v>
      </c>
      <c r="E9747">
        <v>2741412</v>
      </c>
      <c r="F9747" s="1" t="s">
        <v>10</v>
      </c>
      <c r="G9747" s="1" t="s">
        <v>14</v>
      </c>
      <c r="H9747" s="1" t="s">
        <v>10</v>
      </c>
    </row>
    <row r="9748" spans="1:8" hidden="1" x14ac:dyDescent="0.3">
      <c r="A9748">
        <v>381083196</v>
      </c>
      <c r="B9748" s="1" t="s">
        <v>8</v>
      </c>
      <c r="C9748">
        <v>47667871</v>
      </c>
      <c r="D9748" s="1" t="s">
        <v>9</v>
      </c>
      <c r="E9748">
        <v>2742235</v>
      </c>
      <c r="F9748" s="1" t="s">
        <v>10</v>
      </c>
      <c r="G9748" s="1" t="s">
        <v>11</v>
      </c>
      <c r="H9748" s="1" t="s">
        <v>10</v>
      </c>
    </row>
    <row r="9749" spans="1:8" hidden="1" x14ac:dyDescent="0.3">
      <c r="A9749">
        <v>381312061</v>
      </c>
      <c r="B9749" s="1" t="s">
        <v>8</v>
      </c>
      <c r="C9749">
        <v>47677649</v>
      </c>
      <c r="D9749" s="1" t="s">
        <v>9</v>
      </c>
      <c r="E9749">
        <v>2742236</v>
      </c>
      <c r="F9749" s="1" t="s">
        <v>10</v>
      </c>
      <c r="G9749" s="1" t="s">
        <v>11</v>
      </c>
      <c r="H9749" s="1" t="s">
        <v>10</v>
      </c>
    </row>
    <row r="9750" spans="1:8" x14ac:dyDescent="0.3">
      <c r="A9750">
        <v>375007447</v>
      </c>
      <c r="B9750" s="1" t="s">
        <v>8</v>
      </c>
      <c r="C9750">
        <v>46755091</v>
      </c>
      <c r="D9750" s="1" t="s">
        <v>9</v>
      </c>
      <c r="E9750">
        <v>2742519</v>
      </c>
      <c r="F9750" s="1" t="s">
        <v>10</v>
      </c>
      <c r="G9750" s="1" t="s">
        <v>14</v>
      </c>
      <c r="H9750" s="1" t="s">
        <v>10</v>
      </c>
    </row>
    <row r="9751" spans="1:8" x14ac:dyDescent="0.3">
      <c r="A9751">
        <v>375007447</v>
      </c>
      <c r="B9751" s="1" t="s">
        <v>8</v>
      </c>
      <c r="C9751">
        <v>46755091</v>
      </c>
      <c r="D9751" s="1" t="s">
        <v>9</v>
      </c>
      <c r="E9751">
        <v>2742519</v>
      </c>
      <c r="F9751" s="1" t="s">
        <v>10</v>
      </c>
      <c r="G9751" s="1" t="s">
        <v>13</v>
      </c>
      <c r="H9751" s="1" t="s">
        <v>10</v>
      </c>
    </row>
    <row r="9752" spans="1:8" hidden="1" x14ac:dyDescent="0.3">
      <c r="A9752">
        <v>365101909</v>
      </c>
      <c r="B9752" s="1" t="s">
        <v>8</v>
      </c>
      <c r="C9752">
        <v>46458429</v>
      </c>
      <c r="D9752" s="1" t="s">
        <v>9</v>
      </c>
      <c r="E9752">
        <v>2742547</v>
      </c>
      <c r="F9752" s="1" t="s">
        <v>10</v>
      </c>
      <c r="G9752" s="1" t="s">
        <v>13</v>
      </c>
      <c r="H9752" s="1" t="s">
        <v>10</v>
      </c>
    </row>
    <row r="9753" spans="1:8" hidden="1" x14ac:dyDescent="0.3">
      <c r="A9753">
        <v>365714691</v>
      </c>
      <c r="B9753" s="1" t="s">
        <v>8</v>
      </c>
      <c r="C9753">
        <v>46614428</v>
      </c>
      <c r="D9753" s="1" t="s">
        <v>9</v>
      </c>
      <c r="E9753">
        <v>2742548</v>
      </c>
      <c r="F9753" s="1" t="s">
        <v>10</v>
      </c>
      <c r="G9753" s="1" t="s">
        <v>13</v>
      </c>
      <c r="H9753" s="1" t="s">
        <v>10</v>
      </c>
    </row>
    <row r="9754" spans="1:8" hidden="1" x14ac:dyDescent="0.3">
      <c r="A9754">
        <v>378087964</v>
      </c>
      <c r="B9754" s="1" t="s">
        <v>8</v>
      </c>
      <c r="C9754">
        <v>47677727</v>
      </c>
      <c r="D9754" s="1" t="s">
        <v>9</v>
      </c>
      <c r="E9754">
        <v>2742550</v>
      </c>
      <c r="F9754" s="1" t="s">
        <v>10</v>
      </c>
      <c r="G9754" s="1" t="s">
        <v>13</v>
      </c>
      <c r="H9754" s="1" t="s">
        <v>10</v>
      </c>
    </row>
    <row r="9755" spans="1:8" x14ac:dyDescent="0.3">
      <c r="A9755">
        <v>375252961</v>
      </c>
      <c r="B9755" s="1" t="s">
        <v>8</v>
      </c>
      <c r="C9755">
        <v>46801451</v>
      </c>
      <c r="D9755" s="1" t="s">
        <v>9</v>
      </c>
      <c r="E9755">
        <v>2742551</v>
      </c>
      <c r="F9755" s="1" t="s">
        <v>10</v>
      </c>
      <c r="G9755" s="1" t="s">
        <v>13</v>
      </c>
      <c r="H9755" s="1" t="s">
        <v>10</v>
      </c>
    </row>
    <row r="9756" spans="1:8" x14ac:dyDescent="0.3">
      <c r="A9756">
        <v>375252961</v>
      </c>
      <c r="B9756" s="1" t="s">
        <v>8</v>
      </c>
      <c r="C9756">
        <v>46801451</v>
      </c>
      <c r="D9756" s="1" t="s">
        <v>9</v>
      </c>
      <c r="E9756">
        <v>2742551</v>
      </c>
      <c r="F9756" s="1" t="s">
        <v>10</v>
      </c>
      <c r="G9756" s="1" t="s">
        <v>12</v>
      </c>
      <c r="H9756" s="1" t="s">
        <v>10</v>
      </c>
    </row>
    <row r="9757" spans="1:8" hidden="1" x14ac:dyDescent="0.3">
      <c r="A9757">
        <v>340324057</v>
      </c>
      <c r="B9757" s="1" t="s">
        <v>8</v>
      </c>
      <c r="C9757">
        <v>46126088</v>
      </c>
      <c r="D9757" s="1" t="s">
        <v>9</v>
      </c>
      <c r="E9757">
        <v>2743501</v>
      </c>
      <c r="F9757" s="1" t="s">
        <v>10</v>
      </c>
      <c r="G9757" s="1" t="s">
        <v>11</v>
      </c>
      <c r="H9757" s="1" t="s">
        <v>10</v>
      </c>
    </row>
    <row r="9758" spans="1:8" hidden="1" x14ac:dyDescent="0.3">
      <c r="A9758">
        <v>378939864</v>
      </c>
      <c r="B9758" s="1" t="s">
        <v>8</v>
      </c>
      <c r="C9758">
        <v>47351484</v>
      </c>
      <c r="D9758" s="1" t="s">
        <v>9</v>
      </c>
      <c r="E9758">
        <v>2744004</v>
      </c>
      <c r="F9758" s="1" t="s">
        <v>10</v>
      </c>
      <c r="G9758" s="1" t="s">
        <v>14</v>
      </c>
      <c r="H9758" s="1" t="s">
        <v>10</v>
      </c>
    </row>
    <row r="9759" spans="1:8" hidden="1" x14ac:dyDescent="0.3">
      <c r="A9759">
        <v>406156108</v>
      </c>
      <c r="B9759" s="1" t="s">
        <v>8</v>
      </c>
      <c r="C9759">
        <v>48192281</v>
      </c>
      <c r="D9759" s="1" t="s">
        <v>9</v>
      </c>
      <c r="E9759">
        <v>2744016</v>
      </c>
      <c r="F9759" s="1" t="s">
        <v>10</v>
      </c>
      <c r="G9759" s="1" t="s">
        <v>13</v>
      </c>
      <c r="H9759" s="1" t="s">
        <v>10</v>
      </c>
    </row>
    <row r="9760" spans="1:8" hidden="1" x14ac:dyDescent="0.3">
      <c r="A9760">
        <v>381084188</v>
      </c>
      <c r="B9760" s="1" t="s">
        <v>8</v>
      </c>
      <c r="C9760">
        <v>47897234</v>
      </c>
      <c r="D9760" s="1" t="s">
        <v>9</v>
      </c>
      <c r="E9760">
        <v>2744017</v>
      </c>
      <c r="F9760" s="1" t="s">
        <v>10</v>
      </c>
      <c r="G9760" s="1" t="s">
        <v>13</v>
      </c>
      <c r="H9760" s="1" t="s">
        <v>10</v>
      </c>
    </row>
    <row r="9761" spans="1:8" hidden="1" x14ac:dyDescent="0.3">
      <c r="A9761">
        <v>413277324</v>
      </c>
      <c r="B9761" s="1" t="s">
        <v>8</v>
      </c>
      <c r="C9761">
        <v>49759124</v>
      </c>
      <c r="D9761" s="1" t="s">
        <v>9</v>
      </c>
      <c r="E9761">
        <v>2744021</v>
      </c>
      <c r="F9761" s="1" t="s">
        <v>10</v>
      </c>
      <c r="G9761" s="1" t="s">
        <v>13</v>
      </c>
      <c r="H9761" s="1" t="s">
        <v>10</v>
      </c>
    </row>
    <row r="9762" spans="1:8" hidden="1" x14ac:dyDescent="0.3">
      <c r="A9762">
        <v>413277336</v>
      </c>
      <c r="B9762" s="1" t="s">
        <v>8</v>
      </c>
      <c r="C9762">
        <v>49759126</v>
      </c>
      <c r="D9762" s="1" t="s">
        <v>9</v>
      </c>
      <c r="E9762">
        <v>2744022</v>
      </c>
      <c r="F9762" s="1" t="s">
        <v>10</v>
      </c>
      <c r="G9762" s="1" t="s">
        <v>13</v>
      </c>
      <c r="H9762" s="1" t="s">
        <v>10</v>
      </c>
    </row>
    <row r="9763" spans="1:8" hidden="1" x14ac:dyDescent="0.3">
      <c r="A9763">
        <v>381312003</v>
      </c>
      <c r="B9763" s="1" t="s">
        <v>8</v>
      </c>
      <c r="C9763">
        <v>47715068</v>
      </c>
      <c r="D9763" s="1" t="s">
        <v>9</v>
      </c>
      <c r="E9763">
        <v>2744030</v>
      </c>
      <c r="F9763" s="1" t="s">
        <v>10</v>
      </c>
      <c r="G9763" s="1" t="s">
        <v>13</v>
      </c>
      <c r="H9763" s="1" t="s">
        <v>10</v>
      </c>
    </row>
    <row r="9764" spans="1:8" x14ac:dyDescent="0.3">
      <c r="A9764">
        <v>378939573</v>
      </c>
      <c r="B9764" s="1" t="s">
        <v>8</v>
      </c>
      <c r="C9764">
        <v>47297018</v>
      </c>
      <c r="D9764" s="1" t="s">
        <v>9</v>
      </c>
      <c r="E9764">
        <v>2744033</v>
      </c>
      <c r="F9764" s="1" t="s">
        <v>10</v>
      </c>
      <c r="G9764" s="1" t="s">
        <v>13</v>
      </c>
      <c r="H9764" s="1" t="s">
        <v>10</v>
      </c>
    </row>
    <row r="9765" spans="1:8" x14ac:dyDescent="0.3">
      <c r="A9765">
        <v>378939573</v>
      </c>
      <c r="B9765" s="1" t="s">
        <v>8</v>
      </c>
      <c r="C9765">
        <v>47297018</v>
      </c>
      <c r="D9765" s="1" t="s">
        <v>9</v>
      </c>
      <c r="E9765">
        <v>2744033</v>
      </c>
      <c r="F9765" s="1" t="s">
        <v>10</v>
      </c>
      <c r="G9765" s="1" t="s">
        <v>12</v>
      </c>
      <c r="H9765" s="1" t="s">
        <v>10</v>
      </c>
    </row>
    <row r="9766" spans="1:8" hidden="1" x14ac:dyDescent="0.3">
      <c r="A9766">
        <v>378904577</v>
      </c>
      <c r="B9766" s="1" t="s">
        <v>8</v>
      </c>
      <c r="C9766">
        <v>47469767</v>
      </c>
      <c r="D9766" s="1" t="s">
        <v>9</v>
      </c>
      <c r="E9766">
        <v>2744034</v>
      </c>
      <c r="F9766" s="1" t="s">
        <v>10</v>
      </c>
      <c r="G9766" s="1" t="s">
        <v>13</v>
      </c>
      <c r="H9766" s="1" t="s">
        <v>10</v>
      </c>
    </row>
    <row r="9767" spans="1:8" hidden="1" x14ac:dyDescent="0.3">
      <c r="A9767">
        <v>415070465</v>
      </c>
      <c r="B9767" s="1" t="s">
        <v>8</v>
      </c>
      <c r="C9767">
        <v>48778734</v>
      </c>
      <c r="D9767" s="1" t="s">
        <v>9</v>
      </c>
      <c r="E9767">
        <v>2744035</v>
      </c>
      <c r="F9767" s="1" t="s">
        <v>10</v>
      </c>
      <c r="G9767" s="1" t="s">
        <v>13</v>
      </c>
      <c r="H9767" s="1" t="s">
        <v>10</v>
      </c>
    </row>
    <row r="9768" spans="1:8" hidden="1" x14ac:dyDescent="0.3">
      <c r="A9768">
        <v>381311629</v>
      </c>
      <c r="B9768" s="1" t="s">
        <v>8</v>
      </c>
      <c r="C9768">
        <v>47715631</v>
      </c>
      <c r="D9768" s="1" t="s">
        <v>9</v>
      </c>
      <c r="E9768">
        <v>2744754</v>
      </c>
      <c r="F9768" s="1" t="s">
        <v>10</v>
      </c>
      <c r="G9768" s="1" t="s">
        <v>13</v>
      </c>
      <c r="H9768" s="1" t="s">
        <v>10</v>
      </c>
    </row>
    <row r="9769" spans="1:8" hidden="1" x14ac:dyDescent="0.3">
      <c r="A9769">
        <v>405683961</v>
      </c>
      <c r="B9769" s="1" t="s">
        <v>8</v>
      </c>
      <c r="C9769">
        <v>48081453</v>
      </c>
      <c r="D9769" s="1" t="s">
        <v>9</v>
      </c>
      <c r="E9769">
        <v>2744829</v>
      </c>
      <c r="F9769" s="1" t="s">
        <v>10</v>
      </c>
      <c r="G9769" s="1" t="s">
        <v>13</v>
      </c>
      <c r="H9769" s="1" t="s">
        <v>10</v>
      </c>
    </row>
    <row r="9770" spans="1:8" hidden="1" x14ac:dyDescent="0.3">
      <c r="A9770">
        <v>381495947</v>
      </c>
      <c r="B9770" s="1" t="s">
        <v>8</v>
      </c>
      <c r="C9770">
        <v>47712878</v>
      </c>
      <c r="D9770" s="1" t="s">
        <v>9</v>
      </c>
      <c r="E9770">
        <v>2745311</v>
      </c>
      <c r="F9770" s="1" t="s">
        <v>10</v>
      </c>
      <c r="G9770" s="1" t="s">
        <v>13</v>
      </c>
      <c r="H9770" s="1" t="s">
        <v>10</v>
      </c>
    </row>
    <row r="9771" spans="1:8" hidden="1" x14ac:dyDescent="0.3">
      <c r="A9771">
        <v>381311515</v>
      </c>
      <c r="B9771" s="1" t="s">
        <v>8</v>
      </c>
      <c r="C9771">
        <v>47714744</v>
      </c>
      <c r="D9771" s="1" t="s">
        <v>9</v>
      </c>
      <c r="E9771">
        <v>2745336</v>
      </c>
      <c r="F9771" s="1" t="s">
        <v>10</v>
      </c>
      <c r="G9771" s="1" t="s">
        <v>13</v>
      </c>
      <c r="H9771" s="1" t="s">
        <v>10</v>
      </c>
    </row>
    <row r="9772" spans="1:8" hidden="1" x14ac:dyDescent="0.3">
      <c r="A9772">
        <v>365278799</v>
      </c>
      <c r="B9772" s="1" t="s">
        <v>8</v>
      </c>
      <c r="C9772">
        <v>46508354</v>
      </c>
      <c r="D9772" s="1" t="s">
        <v>9</v>
      </c>
      <c r="E9772">
        <v>2745337</v>
      </c>
      <c r="F9772" s="1" t="s">
        <v>10</v>
      </c>
      <c r="G9772" s="1" t="s">
        <v>13</v>
      </c>
      <c r="H9772" s="1" t="s">
        <v>10</v>
      </c>
    </row>
    <row r="9773" spans="1:8" x14ac:dyDescent="0.3">
      <c r="A9773">
        <v>381312527</v>
      </c>
      <c r="B9773" s="1" t="s">
        <v>8</v>
      </c>
      <c r="C9773">
        <v>47712135</v>
      </c>
      <c r="D9773" s="1" t="s">
        <v>9</v>
      </c>
      <c r="E9773">
        <v>2745347</v>
      </c>
      <c r="F9773" s="1" t="s">
        <v>10</v>
      </c>
      <c r="G9773" s="1" t="s">
        <v>14</v>
      </c>
      <c r="H9773" s="1" t="s">
        <v>10</v>
      </c>
    </row>
    <row r="9774" spans="1:8" x14ac:dyDescent="0.3">
      <c r="A9774">
        <v>381312527</v>
      </c>
      <c r="B9774" s="1" t="s">
        <v>8</v>
      </c>
      <c r="C9774">
        <v>47712135</v>
      </c>
      <c r="D9774" s="1" t="s">
        <v>9</v>
      </c>
      <c r="E9774">
        <v>2745347</v>
      </c>
      <c r="F9774" s="1" t="s">
        <v>10</v>
      </c>
      <c r="G9774" s="1" t="s">
        <v>13</v>
      </c>
      <c r="H9774" s="1" t="s">
        <v>10</v>
      </c>
    </row>
    <row r="9775" spans="1:8" hidden="1" x14ac:dyDescent="0.3">
      <c r="A9775">
        <v>381312349</v>
      </c>
      <c r="B9775" s="1" t="s">
        <v>8</v>
      </c>
      <c r="C9775">
        <v>47712132</v>
      </c>
      <c r="D9775" s="1" t="s">
        <v>9</v>
      </c>
      <c r="E9775">
        <v>2745373</v>
      </c>
      <c r="F9775" s="1" t="s">
        <v>10</v>
      </c>
      <c r="G9775" s="1" t="s">
        <v>11</v>
      </c>
      <c r="H9775" s="1" t="s">
        <v>10</v>
      </c>
    </row>
    <row r="9776" spans="1:8" hidden="1" x14ac:dyDescent="0.3">
      <c r="A9776">
        <v>380829289</v>
      </c>
      <c r="B9776" s="1" t="s">
        <v>8</v>
      </c>
      <c r="C9776">
        <v>47628720</v>
      </c>
      <c r="D9776" s="1" t="s">
        <v>9</v>
      </c>
      <c r="E9776">
        <v>2746796</v>
      </c>
      <c r="F9776" s="1" t="s">
        <v>10</v>
      </c>
      <c r="G9776" s="1" t="s">
        <v>13</v>
      </c>
      <c r="H9776" s="1" t="s">
        <v>10</v>
      </c>
    </row>
    <row r="9777" spans="1:8" hidden="1" x14ac:dyDescent="0.3">
      <c r="A9777">
        <v>379236678</v>
      </c>
      <c r="B9777" s="1" t="s">
        <v>8</v>
      </c>
      <c r="C9777">
        <v>47632733</v>
      </c>
      <c r="D9777" s="1" t="s">
        <v>9</v>
      </c>
      <c r="E9777">
        <v>2747122</v>
      </c>
      <c r="F9777" s="1" t="s">
        <v>10</v>
      </c>
      <c r="G9777" s="1" t="s">
        <v>13</v>
      </c>
      <c r="H9777" s="1" t="s">
        <v>10</v>
      </c>
    </row>
    <row r="9778" spans="1:8" hidden="1" x14ac:dyDescent="0.3">
      <c r="A9778">
        <v>405266934</v>
      </c>
      <c r="B9778" s="1" t="s">
        <v>8</v>
      </c>
      <c r="C9778">
        <v>48478232</v>
      </c>
      <c r="D9778" s="1" t="s">
        <v>9</v>
      </c>
      <c r="E9778">
        <v>2747167</v>
      </c>
      <c r="F9778" s="1" t="s">
        <v>10</v>
      </c>
      <c r="G9778" s="1" t="s">
        <v>13</v>
      </c>
      <c r="H9778" s="1" t="s">
        <v>10</v>
      </c>
    </row>
    <row r="9779" spans="1:8" hidden="1" x14ac:dyDescent="0.3">
      <c r="A9779">
        <v>411980406</v>
      </c>
      <c r="B9779" s="1" t="s">
        <v>8</v>
      </c>
      <c r="C9779">
        <v>49510000</v>
      </c>
      <c r="D9779" s="1" t="s">
        <v>9</v>
      </c>
      <c r="E9779">
        <v>2747171</v>
      </c>
      <c r="F9779" s="1" t="s">
        <v>10</v>
      </c>
      <c r="G9779" s="1" t="s">
        <v>13</v>
      </c>
      <c r="H9779" s="1" t="s">
        <v>10</v>
      </c>
    </row>
    <row r="9780" spans="1:8" x14ac:dyDescent="0.3">
      <c r="A9780">
        <v>415774458</v>
      </c>
      <c r="B9780" s="1" t="s">
        <v>8</v>
      </c>
      <c r="C9780">
        <v>41135541</v>
      </c>
      <c r="D9780" s="1" t="s">
        <v>9</v>
      </c>
      <c r="E9780">
        <v>2747173</v>
      </c>
      <c r="F9780" s="1" t="s">
        <v>10</v>
      </c>
      <c r="G9780" s="1" t="s">
        <v>14</v>
      </c>
      <c r="H9780" s="1" t="s">
        <v>10</v>
      </c>
    </row>
    <row r="9781" spans="1:8" x14ac:dyDescent="0.3">
      <c r="A9781">
        <v>415774458</v>
      </c>
      <c r="B9781" s="1" t="s">
        <v>8</v>
      </c>
      <c r="C9781">
        <v>41135541</v>
      </c>
      <c r="D9781" s="1" t="s">
        <v>9</v>
      </c>
      <c r="E9781">
        <v>2747173</v>
      </c>
      <c r="F9781" s="1" t="s">
        <v>10</v>
      </c>
      <c r="G9781" s="1" t="s">
        <v>13</v>
      </c>
      <c r="H9781" s="1" t="s">
        <v>10</v>
      </c>
    </row>
    <row r="9782" spans="1:8" x14ac:dyDescent="0.3">
      <c r="A9782">
        <v>412752117</v>
      </c>
      <c r="B9782" s="1" t="s">
        <v>8</v>
      </c>
      <c r="C9782">
        <v>49639808</v>
      </c>
      <c r="D9782" s="1" t="s">
        <v>9</v>
      </c>
      <c r="E9782">
        <v>2747175</v>
      </c>
      <c r="F9782" s="1" t="s">
        <v>10</v>
      </c>
      <c r="G9782" s="1" t="s">
        <v>14</v>
      </c>
      <c r="H9782" s="1" t="s">
        <v>10</v>
      </c>
    </row>
    <row r="9783" spans="1:8" x14ac:dyDescent="0.3">
      <c r="A9783">
        <v>412752117</v>
      </c>
      <c r="B9783" s="1" t="s">
        <v>8</v>
      </c>
      <c r="C9783">
        <v>49639808</v>
      </c>
      <c r="D9783" s="1" t="s">
        <v>9</v>
      </c>
      <c r="E9783">
        <v>2747175</v>
      </c>
      <c r="F9783" s="1" t="s">
        <v>10</v>
      </c>
      <c r="G9783" s="1" t="s">
        <v>13</v>
      </c>
      <c r="H9783" s="1" t="s">
        <v>10</v>
      </c>
    </row>
    <row r="9784" spans="1:8" x14ac:dyDescent="0.3">
      <c r="A9784">
        <v>413411463</v>
      </c>
      <c r="B9784" s="1" t="s">
        <v>8</v>
      </c>
      <c r="C9784">
        <v>49767012</v>
      </c>
      <c r="D9784" s="1" t="s">
        <v>9</v>
      </c>
      <c r="E9784">
        <v>2747176</v>
      </c>
      <c r="F9784" s="1" t="s">
        <v>10</v>
      </c>
      <c r="G9784" s="1" t="s">
        <v>14</v>
      </c>
      <c r="H9784" s="1" t="s">
        <v>10</v>
      </c>
    </row>
    <row r="9785" spans="1:8" x14ac:dyDescent="0.3">
      <c r="A9785">
        <v>413411463</v>
      </c>
      <c r="B9785" s="1" t="s">
        <v>8</v>
      </c>
      <c r="C9785">
        <v>49767012</v>
      </c>
      <c r="D9785" s="1" t="s">
        <v>9</v>
      </c>
      <c r="E9785">
        <v>2747176</v>
      </c>
      <c r="F9785" s="1" t="s">
        <v>10</v>
      </c>
      <c r="G9785" s="1" t="s">
        <v>13</v>
      </c>
      <c r="H9785" s="1" t="s">
        <v>10</v>
      </c>
    </row>
    <row r="9786" spans="1:8" hidden="1" x14ac:dyDescent="0.3">
      <c r="A9786">
        <v>379534641</v>
      </c>
      <c r="B9786" s="1" t="s">
        <v>8</v>
      </c>
      <c r="C9786">
        <v>47504579</v>
      </c>
      <c r="D9786" s="1" t="s">
        <v>9</v>
      </c>
      <c r="E9786">
        <v>2747177</v>
      </c>
      <c r="F9786" s="1" t="s">
        <v>10</v>
      </c>
      <c r="G9786" s="1" t="s">
        <v>13</v>
      </c>
      <c r="H9786" s="1" t="s">
        <v>10</v>
      </c>
    </row>
    <row r="9787" spans="1:8" hidden="1" x14ac:dyDescent="0.3">
      <c r="A9787">
        <v>415930918</v>
      </c>
      <c r="B9787" s="1" t="s">
        <v>8</v>
      </c>
      <c r="C9787">
        <v>50236762</v>
      </c>
      <c r="D9787" s="1" t="s">
        <v>9</v>
      </c>
      <c r="E9787">
        <v>2747179</v>
      </c>
      <c r="F9787" s="1" t="s">
        <v>10</v>
      </c>
      <c r="G9787" s="1" t="s">
        <v>12</v>
      </c>
      <c r="H9787" s="1" t="s">
        <v>10</v>
      </c>
    </row>
    <row r="9788" spans="1:8" hidden="1" x14ac:dyDescent="0.3">
      <c r="A9788">
        <v>381312256</v>
      </c>
      <c r="B9788" s="1" t="s">
        <v>8</v>
      </c>
      <c r="C9788">
        <v>47898471</v>
      </c>
      <c r="D9788" s="1" t="s">
        <v>9</v>
      </c>
      <c r="E9788">
        <v>2747182</v>
      </c>
      <c r="F9788" s="1" t="s">
        <v>10</v>
      </c>
      <c r="G9788" s="1" t="s">
        <v>13</v>
      </c>
      <c r="H9788" s="1" t="s">
        <v>10</v>
      </c>
    </row>
    <row r="9789" spans="1:8" x14ac:dyDescent="0.3">
      <c r="A9789">
        <v>410166125</v>
      </c>
      <c r="B9789" s="1" t="s">
        <v>8</v>
      </c>
      <c r="C9789">
        <v>49082141</v>
      </c>
      <c r="D9789" s="1" t="s">
        <v>9</v>
      </c>
      <c r="E9789">
        <v>2747186</v>
      </c>
      <c r="F9789" s="1" t="s">
        <v>10</v>
      </c>
      <c r="G9789" s="1" t="s">
        <v>14</v>
      </c>
      <c r="H9789" s="1" t="s">
        <v>10</v>
      </c>
    </row>
    <row r="9790" spans="1:8" x14ac:dyDescent="0.3">
      <c r="A9790">
        <v>410166125</v>
      </c>
      <c r="B9790" s="1" t="s">
        <v>8</v>
      </c>
      <c r="C9790">
        <v>49082141</v>
      </c>
      <c r="D9790" s="1" t="s">
        <v>9</v>
      </c>
      <c r="E9790">
        <v>2747186</v>
      </c>
      <c r="F9790" s="1" t="s">
        <v>10</v>
      </c>
      <c r="G9790" s="1" t="s">
        <v>13</v>
      </c>
      <c r="H9790" s="1" t="s">
        <v>10</v>
      </c>
    </row>
    <row r="9791" spans="1:8" hidden="1" x14ac:dyDescent="0.3">
      <c r="A9791">
        <v>381310377</v>
      </c>
      <c r="B9791" s="1" t="s">
        <v>8</v>
      </c>
      <c r="C9791">
        <v>47714880</v>
      </c>
      <c r="D9791" s="1" t="s">
        <v>9</v>
      </c>
      <c r="E9791">
        <v>2747187</v>
      </c>
      <c r="F9791" s="1" t="s">
        <v>10</v>
      </c>
      <c r="G9791" s="1" t="s">
        <v>13</v>
      </c>
      <c r="H9791" s="1" t="s">
        <v>10</v>
      </c>
    </row>
    <row r="9792" spans="1:8" hidden="1" x14ac:dyDescent="0.3">
      <c r="A9792">
        <v>413439585</v>
      </c>
      <c r="B9792" s="1" t="s">
        <v>8</v>
      </c>
      <c r="C9792">
        <v>49882846</v>
      </c>
      <c r="D9792" s="1" t="s">
        <v>9</v>
      </c>
      <c r="E9792">
        <v>2747188</v>
      </c>
      <c r="F9792" s="1" t="s">
        <v>10</v>
      </c>
      <c r="G9792" s="1" t="s">
        <v>13</v>
      </c>
      <c r="H9792" s="1" t="s">
        <v>10</v>
      </c>
    </row>
    <row r="9793" spans="1:8" hidden="1" x14ac:dyDescent="0.3">
      <c r="A9793">
        <v>375836021</v>
      </c>
      <c r="B9793" s="1" t="s">
        <v>8</v>
      </c>
      <c r="C9793">
        <v>46924394</v>
      </c>
      <c r="D9793" s="1" t="s">
        <v>9</v>
      </c>
      <c r="E9793">
        <v>2748145</v>
      </c>
      <c r="F9793" s="1" t="s">
        <v>10</v>
      </c>
      <c r="G9793" s="1" t="s">
        <v>14</v>
      </c>
      <c r="H9793" s="1" t="s">
        <v>10</v>
      </c>
    </row>
    <row r="9794" spans="1:8" hidden="1" x14ac:dyDescent="0.3">
      <c r="A9794">
        <v>365570151</v>
      </c>
      <c r="B9794" s="1" t="s">
        <v>8</v>
      </c>
      <c r="C9794">
        <v>46582680</v>
      </c>
      <c r="D9794" s="1" t="s">
        <v>9</v>
      </c>
      <c r="E9794">
        <v>2748459</v>
      </c>
      <c r="F9794" s="1" t="s">
        <v>10</v>
      </c>
      <c r="G9794" s="1" t="s">
        <v>11</v>
      </c>
      <c r="H9794" s="1" t="s">
        <v>10</v>
      </c>
    </row>
    <row r="9795" spans="1:8" x14ac:dyDescent="0.3">
      <c r="A9795">
        <v>413445139</v>
      </c>
      <c r="B9795" s="1" t="s">
        <v>8</v>
      </c>
      <c r="C9795">
        <v>50023385</v>
      </c>
      <c r="D9795" s="1" t="s">
        <v>9</v>
      </c>
      <c r="E9795">
        <v>2749394</v>
      </c>
      <c r="F9795" s="1" t="s">
        <v>10</v>
      </c>
      <c r="G9795" s="1" t="s">
        <v>14</v>
      </c>
      <c r="H9795" s="1" t="s">
        <v>10</v>
      </c>
    </row>
    <row r="9796" spans="1:8" x14ac:dyDescent="0.3">
      <c r="A9796">
        <v>413445139</v>
      </c>
      <c r="B9796" s="1" t="s">
        <v>8</v>
      </c>
      <c r="C9796">
        <v>50023385</v>
      </c>
      <c r="D9796" s="1" t="s">
        <v>9</v>
      </c>
      <c r="E9796">
        <v>2749394</v>
      </c>
      <c r="F9796" s="1" t="s">
        <v>10</v>
      </c>
      <c r="G9796" s="1" t="s">
        <v>13</v>
      </c>
      <c r="H9796" s="1" t="s">
        <v>10</v>
      </c>
    </row>
    <row r="9797" spans="1:8" hidden="1" x14ac:dyDescent="0.3">
      <c r="A9797">
        <v>413445141</v>
      </c>
      <c r="B9797" s="1" t="s">
        <v>8</v>
      </c>
      <c r="C9797">
        <v>49920023</v>
      </c>
      <c r="D9797" s="1" t="s">
        <v>9</v>
      </c>
      <c r="E9797">
        <v>2749395</v>
      </c>
      <c r="F9797" s="1" t="s">
        <v>10</v>
      </c>
      <c r="G9797" s="1" t="s">
        <v>14</v>
      </c>
      <c r="H9797" s="1" t="s">
        <v>10</v>
      </c>
    </row>
    <row r="9798" spans="1:8" x14ac:dyDescent="0.3">
      <c r="A9798">
        <v>413445147</v>
      </c>
      <c r="B9798" s="1" t="s">
        <v>8</v>
      </c>
      <c r="C9798">
        <v>49958180</v>
      </c>
      <c r="D9798" s="1" t="s">
        <v>9</v>
      </c>
      <c r="E9798">
        <v>2749396</v>
      </c>
      <c r="F9798" s="1" t="s">
        <v>10</v>
      </c>
      <c r="G9798" s="1" t="s">
        <v>14</v>
      </c>
      <c r="H9798" s="1" t="s">
        <v>10</v>
      </c>
    </row>
    <row r="9799" spans="1:8" x14ac:dyDescent="0.3">
      <c r="A9799">
        <v>413445147</v>
      </c>
      <c r="B9799" s="1" t="s">
        <v>8</v>
      </c>
      <c r="C9799">
        <v>49958180</v>
      </c>
      <c r="D9799" s="1" t="s">
        <v>9</v>
      </c>
      <c r="E9799">
        <v>2749396</v>
      </c>
      <c r="F9799" s="1" t="s">
        <v>10</v>
      </c>
      <c r="G9799" s="1" t="s">
        <v>13</v>
      </c>
      <c r="H9799" s="1" t="s">
        <v>10</v>
      </c>
    </row>
    <row r="9800" spans="1:8" hidden="1" x14ac:dyDescent="0.3">
      <c r="A9800">
        <v>413982077</v>
      </c>
      <c r="B9800" s="1" t="s">
        <v>8</v>
      </c>
      <c r="C9800">
        <v>49916780</v>
      </c>
      <c r="D9800" s="1" t="s">
        <v>9</v>
      </c>
      <c r="E9800">
        <v>2749537</v>
      </c>
      <c r="F9800" s="1" t="s">
        <v>10</v>
      </c>
      <c r="G9800" s="1" t="s">
        <v>13</v>
      </c>
      <c r="H9800" s="1" t="s">
        <v>10</v>
      </c>
    </row>
    <row r="9801" spans="1:8" hidden="1" x14ac:dyDescent="0.3">
      <c r="A9801">
        <v>404856377</v>
      </c>
      <c r="B9801" s="1" t="s">
        <v>8</v>
      </c>
      <c r="C9801">
        <v>47832190</v>
      </c>
      <c r="D9801" s="1" t="s">
        <v>9</v>
      </c>
      <c r="E9801">
        <v>2749588</v>
      </c>
      <c r="F9801" s="1" t="s">
        <v>10</v>
      </c>
      <c r="G9801" s="1" t="s">
        <v>14</v>
      </c>
      <c r="H9801" s="1" t="s">
        <v>10</v>
      </c>
    </row>
    <row r="9802" spans="1:8" hidden="1" x14ac:dyDescent="0.3">
      <c r="A9802">
        <v>381498109</v>
      </c>
      <c r="B9802" s="1" t="s">
        <v>8</v>
      </c>
      <c r="C9802">
        <v>47746515</v>
      </c>
      <c r="D9802" s="1" t="s">
        <v>9</v>
      </c>
      <c r="E9802">
        <v>2749884</v>
      </c>
      <c r="F9802" s="1" t="s">
        <v>10</v>
      </c>
      <c r="G9802" s="1" t="s">
        <v>14</v>
      </c>
      <c r="H9802" s="1" t="s">
        <v>10</v>
      </c>
    </row>
    <row r="9803" spans="1:8" hidden="1" x14ac:dyDescent="0.3">
      <c r="A9803">
        <v>381497213</v>
      </c>
      <c r="B9803" s="1" t="s">
        <v>8</v>
      </c>
      <c r="C9803">
        <v>48175066</v>
      </c>
      <c r="D9803" s="1" t="s">
        <v>9</v>
      </c>
      <c r="E9803">
        <v>2750220</v>
      </c>
      <c r="F9803" s="1" t="s">
        <v>10</v>
      </c>
      <c r="G9803" s="1" t="s">
        <v>13</v>
      </c>
      <c r="H9803" s="1" t="s">
        <v>10</v>
      </c>
    </row>
    <row r="9804" spans="1:8" hidden="1" x14ac:dyDescent="0.3">
      <c r="A9804">
        <v>413054457</v>
      </c>
      <c r="B9804" s="1" t="s">
        <v>8</v>
      </c>
      <c r="C9804">
        <v>49982585</v>
      </c>
      <c r="D9804" s="1" t="s">
        <v>9</v>
      </c>
      <c r="E9804">
        <v>2750221</v>
      </c>
      <c r="F9804" s="1" t="s">
        <v>10</v>
      </c>
      <c r="G9804" s="1" t="s">
        <v>13</v>
      </c>
      <c r="H9804" s="1" t="s">
        <v>10</v>
      </c>
    </row>
    <row r="9805" spans="1:8" hidden="1" x14ac:dyDescent="0.3">
      <c r="A9805">
        <v>413445149</v>
      </c>
      <c r="B9805" s="1" t="s">
        <v>8</v>
      </c>
      <c r="C9805">
        <v>49920024</v>
      </c>
      <c r="D9805" s="1" t="s">
        <v>9</v>
      </c>
      <c r="E9805">
        <v>2750222</v>
      </c>
      <c r="F9805" s="1" t="s">
        <v>10</v>
      </c>
      <c r="G9805" s="1" t="s">
        <v>14</v>
      </c>
      <c r="H9805" s="1" t="s">
        <v>10</v>
      </c>
    </row>
    <row r="9806" spans="1:8" hidden="1" x14ac:dyDescent="0.3">
      <c r="A9806">
        <v>381674941</v>
      </c>
      <c r="B9806" s="1" t="s">
        <v>8</v>
      </c>
      <c r="C9806">
        <v>47755980</v>
      </c>
      <c r="D9806" s="1" t="s">
        <v>9</v>
      </c>
      <c r="E9806">
        <v>2750223</v>
      </c>
      <c r="F9806" s="1" t="s">
        <v>10</v>
      </c>
      <c r="G9806" s="1" t="s">
        <v>13</v>
      </c>
      <c r="H9806" s="1" t="s">
        <v>10</v>
      </c>
    </row>
    <row r="9807" spans="1:8" x14ac:dyDescent="0.3">
      <c r="A9807">
        <v>413596678</v>
      </c>
      <c r="B9807" s="1" t="s">
        <v>8</v>
      </c>
      <c r="C9807">
        <v>50140256</v>
      </c>
      <c r="D9807" s="1" t="s">
        <v>9</v>
      </c>
      <c r="E9807">
        <v>2750234</v>
      </c>
      <c r="F9807" s="1" t="s">
        <v>10</v>
      </c>
      <c r="G9807" s="1" t="s">
        <v>14</v>
      </c>
      <c r="H9807" s="1" t="s">
        <v>10</v>
      </c>
    </row>
    <row r="9808" spans="1:8" x14ac:dyDescent="0.3">
      <c r="A9808">
        <v>413596678</v>
      </c>
      <c r="B9808" s="1" t="s">
        <v>8</v>
      </c>
      <c r="C9808">
        <v>50140256</v>
      </c>
      <c r="D9808" s="1" t="s">
        <v>9</v>
      </c>
      <c r="E9808">
        <v>2750234</v>
      </c>
      <c r="F9808" s="1" t="s">
        <v>10</v>
      </c>
      <c r="G9808" s="1" t="s">
        <v>13</v>
      </c>
      <c r="H9808" s="1" t="s">
        <v>10</v>
      </c>
    </row>
    <row r="9809" spans="1:8" x14ac:dyDescent="0.3">
      <c r="A9809">
        <v>413054569</v>
      </c>
      <c r="B9809" s="1" t="s">
        <v>8</v>
      </c>
      <c r="C9809">
        <v>49673642</v>
      </c>
      <c r="D9809" s="1" t="s">
        <v>9</v>
      </c>
      <c r="E9809">
        <v>2750235</v>
      </c>
      <c r="F9809" s="1" t="s">
        <v>10</v>
      </c>
      <c r="G9809" s="1" t="s">
        <v>14</v>
      </c>
      <c r="H9809" s="1" t="s">
        <v>10</v>
      </c>
    </row>
    <row r="9810" spans="1:8" x14ac:dyDescent="0.3">
      <c r="A9810">
        <v>413054569</v>
      </c>
      <c r="B9810" s="1" t="s">
        <v>8</v>
      </c>
      <c r="C9810">
        <v>49673642</v>
      </c>
      <c r="D9810" s="1" t="s">
        <v>9</v>
      </c>
      <c r="E9810">
        <v>2750235</v>
      </c>
      <c r="F9810" s="1" t="s">
        <v>10</v>
      </c>
      <c r="G9810" s="1" t="s">
        <v>13</v>
      </c>
      <c r="H9810" s="1" t="s">
        <v>10</v>
      </c>
    </row>
    <row r="9811" spans="1:8" x14ac:dyDescent="0.3">
      <c r="A9811">
        <v>381672431</v>
      </c>
      <c r="B9811" s="1" t="s">
        <v>8</v>
      </c>
      <c r="C9811">
        <v>47755778</v>
      </c>
      <c r="D9811" s="1" t="s">
        <v>9</v>
      </c>
      <c r="E9811">
        <v>2750236</v>
      </c>
      <c r="F9811" s="1" t="s">
        <v>10</v>
      </c>
      <c r="G9811" s="1" t="s">
        <v>14</v>
      </c>
      <c r="H9811" s="1" t="s">
        <v>10</v>
      </c>
    </row>
    <row r="9812" spans="1:8" x14ac:dyDescent="0.3">
      <c r="A9812">
        <v>381672431</v>
      </c>
      <c r="B9812" s="1" t="s">
        <v>8</v>
      </c>
      <c r="C9812">
        <v>47755778</v>
      </c>
      <c r="D9812" s="1" t="s">
        <v>9</v>
      </c>
      <c r="E9812">
        <v>2750236</v>
      </c>
      <c r="F9812" s="1" t="s">
        <v>10</v>
      </c>
      <c r="G9812" s="1" t="s">
        <v>13</v>
      </c>
      <c r="H9812" s="1" t="s">
        <v>10</v>
      </c>
    </row>
    <row r="9813" spans="1:8" x14ac:dyDescent="0.3">
      <c r="A9813">
        <v>381674749</v>
      </c>
      <c r="B9813" s="1" t="s">
        <v>8</v>
      </c>
      <c r="C9813">
        <v>47756045</v>
      </c>
      <c r="D9813" s="1" t="s">
        <v>9</v>
      </c>
      <c r="E9813">
        <v>2750237</v>
      </c>
      <c r="F9813" s="1" t="s">
        <v>10</v>
      </c>
      <c r="G9813" s="1" t="s">
        <v>14</v>
      </c>
      <c r="H9813" s="1" t="s">
        <v>10</v>
      </c>
    </row>
    <row r="9814" spans="1:8" x14ac:dyDescent="0.3">
      <c r="A9814">
        <v>381674749</v>
      </c>
      <c r="B9814" s="1" t="s">
        <v>8</v>
      </c>
      <c r="C9814">
        <v>47756045</v>
      </c>
      <c r="D9814" s="1" t="s">
        <v>9</v>
      </c>
      <c r="E9814">
        <v>2750237</v>
      </c>
      <c r="F9814" s="1" t="s">
        <v>10</v>
      </c>
      <c r="G9814" s="1" t="s">
        <v>13</v>
      </c>
      <c r="H9814" s="1" t="s">
        <v>10</v>
      </c>
    </row>
    <row r="9815" spans="1:8" x14ac:dyDescent="0.3">
      <c r="A9815">
        <v>405416968</v>
      </c>
      <c r="B9815" s="1" t="s">
        <v>8</v>
      </c>
      <c r="C9815">
        <v>48043788</v>
      </c>
      <c r="D9815" s="1" t="s">
        <v>9</v>
      </c>
      <c r="E9815">
        <v>2750238</v>
      </c>
      <c r="F9815" s="1" t="s">
        <v>10</v>
      </c>
      <c r="G9815" s="1" t="s">
        <v>14</v>
      </c>
      <c r="H9815" s="1" t="s">
        <v>10</v>
      </c>
    </row>
    <row r="9816" spans="1:8" x14ac:dyDescent="0.3">
      <c r="A9816">
        <v>405416968</v>
      </c>
      <c r="B9816" s="1" t="s">
        <v>8</v>
      </c>
      <c r="C9816">
        <v>48043788</v>
      </c>
      <c r="D9816" s="1" t="s">
        <v>9</v>
      </c>
      <c r="E9816">
        <v>2750238</v>
      </c>
      <c r="F9816" s="1" t="s">
        <v>10</v>
      </c>
      <c r="G9816" s="1" t="s">
        <v>13</v>
      </c>
      <c r="H9816" s="1" t="s">
        <v>10</v>
      </c>
    </row>
    <row r="9817" spans="1:8" hidden="1" x14ac:dyDescent="0.3">
      <c r="A9817">
        <v>412754278</v>
      </c>
      <c r="B9817" s="1" t="s">
        <v>8</v>
      </c>
      <c r="C9817">
        <v>49981186</v>
      </c>
      <c r="D9817" s="1" t="s">
        <v>9</v>
      </c>
      <c r="E9817">
        <v>2750239</v>
      </c>
      <c r="F9817" s="1" t="s">
        <v>10</v>
      </c>
      <c r="G9817" s="1" t="s">
        <v>13</v>
      </c>
      <c r="H9817" s="1" t="s">
        <v>10</v>
      </c>
    </row>
    <row r="9818" spans="1:8" hidden="1" x14ac:dyDescent="0.3">
      <c r="A9818">
        <v>413053356</v>
      </c>
      <c r="B9818" s="1" t="s">
        <v>8</v>
      </c>
      <c r="C9818">
        <v>49981575</v>
      </c>
      <c r="D9818" s="1" t="s">
        <v>9</v>
      </c>
      <c r="E9818">
        <v>2750240</v>
      </c>
      <c r="F9818" s="1" t="s">
        <v>10</v>
      </c>
      <c r="G9818" s="1" t="s">
        <v>13</v>
      </c>
      <c r="H9818" s="1" t="s">
        <v>10</v>
      </c>
    </row>
    <row r="9819" spans="1:8" hidden="1" x14ac:dyDescent="0.3">
      <c r="A9819">
        <v>413053466</v>
      </c>
      <c r="B9819" s="1" t="s">
        <v>8</v>
      </c>
      <c r="C9819">
        <v>49982543</v>
      </c>
      <c r="D9819" s="1" t="s">
        <v>9</v>
      </c>
      <c r="E9819">
        <v>2750241</v>
      </c>
      <c r="F9819" s="1" t="s">
        <v>10</v>
      </c>
      <c r="G9819" s="1" t="s">
        <v>13</v>
      </c>
      <c r="H9819" s="1" t="s">
        <v>10</v>
      </c>
    </row>
    <row r="9820" spans="1:8" x14ac:dyDescent="0.3">
      <c r="A9820">
        <v>406382726</v>
      </c>
      <c r="B9820" s="1" t="s">
        <v>8</v>
      </c>
      <c r="C9820">
        <v>48290735</v>
      </c>
      <c r="D9820" s="1" t="s">
        <v>9</v>
      </c>
      <c r="E9820">
        <v>2751030</v>
      </c>
      <c r="F9820" s="1" t="s">
        <v>10</v>
      </c>
      <c r="G9820" s="1" t="s">
        <v>14</v>
      </c>
      <c r="H9820" s="1" t="s">
        <v>10</v>
      </c>
    </row>
    <row r="9821" spans="1:8" x14ac:dyDescent="0.3">
      <c r="A9821">
        <v>406382726</v>
      </c>
      <c r="B9821" s="1" t="s">
        <v>8</v>
      </c>
      <c r="C9821">
        <v>48290735</v>
      </c>
      <c r="D9821" s="1" t="s">
        <v>9</v>
      </c>
      <c r="E9821">
        <v>2751030</v>
      </c>
      <c r="F9821" s="1" t="s">
        <v>10</v>
      </c>
      <c r="G9821" s="1" t="s">
        <v>13</v>
      </c>
      <c r="H9821" s="1" t="s">
        <v>10</v>
      </c>
    </row>
    <row r="9822" spans="1:8" hidden="1" x14ac:dyDescent="0.3">
      <c r="A9822">
        <v>381673037</v>
      </c>
      <c r="B9822" s="1" t="s">
        <v>8</v>
      </c>
      <c r="C9822">
        <v>47756865</v>
      </c>
      <c r="D9822" s="1" t="s">
        <v>9</v>
      </c>
      <c r="E9822">
        <v>2751316</v>
      </c>
      <c r="F9822" s="1" t="s">
        <v>10</v>
      </c>
      <c r="G9822" s="1" t="s">
        <v>14</v>
      </c>
      <c r="H9822" s="1" t="s">
        <v>10</v>
      </c>
    </row>
    <row r="9823" spans="1:8" hidden="1" x14ac:dyDescent="0.3">
      <c r="A9823">
        <v>375288053</v>
      </c>
      <c r="B9823" s="1" t="s">
        <v>8</v>
      </c>
      <c r="C9823">
        <v>46826910</v>
      </c>
      <c r="D9823" s="1" t="s">
        <v>9</v>
      </c>
      <c r="E9823">
        <v>2751819</v>
      </c>
      <c r="F9823" s="1" t="s">
        <v>10</v>
      </c>
      <c r="G9823" s="1" t="s">
        <v>14</v>
      </c>
      <c r="H9823" s="1" t="s">
        <v>10</v>
      </c>
    </row>
    <row r="9824" spans="1:8" hidden="1" x14ac:dyDescent="0.3">
      <c r="A9824">
        <v>374898272</v>
      </c>
      <c r="B9824" s="1" t="s">
        <v>8</v>
      </c>
      <c r="C9824">
        <v>46727246</v>
      </c>
      <c r="D9824" s="1" t="s">
        <v>9</v>
      </c>
      <c r="E9824">
        <v>2751820</v>
      </c>
      <c r="F9824" s="1" t="s">
        <v>10</v>
      </c>
      <c r="G9824" s="1" t="s">
        <v>14</v>
      </c>
      <c r="H9824" s="1" t="s">
        <v>10</v>
      </c>
    </row>
    <row r="9825" spans="1:8" hidden="1" x14ac:dyDescent="0.3">
      <c r="A9825">
        <v>374898271</v>
      </c>
      <c r="B9825" s="1" t="s">
        <v>8</v>
      </c>
      <c r="C9825">
        <v>46727246</v>
      </c>
      <c r="D9825" s="1" t="s">
        <v>9</v>
      </c>
      <c r="E9825">
        <v>2751821</v>
      </c>
      <c r="F9825" s="1" t="s">
        <v>10</v>
      </c>
      <c r="G9825" s="1" t="s">
        <v>14</v>
      </c>
      <c r="H9825" s="1" t="s">
        <v>10</v>
      </c>
    </row>
    <row r="9826" spans="1:8" hidden="1" x14ac:dyDescent="0.3">
      <c r="A9826">
        <v>375210562</v>
      </c>
      <c r="B9826" s="1" t="s">
        <v>8</v>
      </c>
      <c r="C9826">
        <v>46796567</v>
      </c>
      <c r="D9826" s="1" t="s">
        <v>9</v>
      </c>
      <c r="E9826">
        <v>2751822</v>
      </c>
      <c r="F9826" s="1" t="s">
        <v>10</v>
      </c>
      <c r="G9826" s="1" t="s">
        <v>14</v>
      </c>
      <c r="H9826" s="1" t="s">
        <v>10</v>
      </c>
    </row>
    <row r="9827" spans="1:8" hidden="1" x14ac:dyDescent="0.3">
      <c r="A9827">
        <v>375007324</v>
      </c>
      <c r="B9827" s="1" t="s">
        <v>8</v>
      </c>
      <c r="C9827">
        <v>46755019</v>
      </c>
      <c r="D9827" s="1" t="s">
        <v>9</v>
      </c>
      <c r="E9827">
        <v>2751859</v>
      </c>
      <c r="F9827" s="1" t="s">
        <v>10</v>
      </c>
      <c r="G9827" s="1" t="s">
        <v>13</v>
      </c>
      <c r="H9827" s="1" t="s">
        <v>10</v>
      </c>
    </row>
    <row r="9828" spans="1:8" hidden="1" x14ac:dyDescent="0.3">
      <c r="A9828">
        <v>375711875</v>
      </c>
      <c r="B9828" s="1" t="s">
        <v>8</v>
      </c>
      <c r="C9828">
        <v>46881162</v>
      </c>
      <c r="D9828" s="1" t="s">
        <v>9</v>
      </c>
      <c r="E9828">
        <v>2751865</v>
      </c>
      <c r="F9828" s="1" t="s">
        <v>10</v>
      </c>
      <c r="G9828" s="1" t="s">
        <v>13</v>
      </c>
      <c r="H9828" s="1" t="s">
        <v>10</v>
      </c>
    </row>
    <row r="9829" spans="1:8" hidden="1" x14ac:dyDescent="0.3">
      <c r="A9829">
        <v>376244375</v>
      </c>
      <c r="B9829" s="1" t="s">
        <v>8</v>
      </c>
      <c r="C9829">
        <v>46981076</v>
      </c>
      <c r="D9829" s="1" t="s">
        <v>9</v>
      </c>
      <c r="E9829">
        <v>2751866</v>
      </c>
      <c r="F9829" s="1" t="s">
        <v>10</v>
      </c>
      <c r="G9829" s="1" t="s">
        <v>13</v>
      </c>
      <c r="H9829" s="1" t="s">
        <v>10</v>
      </c>
    </row>
    <row r="9830" spans="1:8" hidden="1" x14ac:dyDescent="0.3">
      <c r="A9830">
        <v>381672683</v>
      </c>
      <c r="B9830" s="1" t="s">
        <v>8</v>
      </c>
      <c r="C9830">
        <v>47742710</v>
      </c>
      <c r="D9830" s="1" t="s">
        <v>9</v>
      </c>
      <c r="E9830">
        <v>2751867</v>
      </c>
      <c r="F9830" s="1" t="s">
        <v>10</v>
      </c>
      <c r="G9830" s="1" t="s">
        <v>13</v>
      </c>
      <c r="H9830" s="1" t="s">
        <v>10</v>
      </c>
    </row>
    <row r="9831" spans="1:8" x14ac:dyDescent="0.3">
      <c r="A9831">
        <v>381670665</v>
      </c>
      <c r="B9831" s="1" t="s">
        <v>8</v>
      </c>
      <c r="C9831">
        <v>47755445</v>
      </c>
      <c r="D9831" s="1" t="s">
        <v>9</v>
      </c>
      <c r="E9831">
        <v>2752324</v>
      </c>
      <c r="F9831" s="1" t="s">
        <v>10</v>
      </c>
      <c r="G9831" s="1" t="s">
        <v>13</v>
      </c>
      <c r="H9831" s="1" t="s">
        <v>10</v>
      </c>
    </row>
    <row r="9832" spans="1:8" x14ac:dyDescent="0.3">
      <c r="A9832">
        <v>381670665</v>
      </c>
      <c r="B9832" s="1" t="s">
        <v>8</v>
      </c>
      <c r="C9832">
        <v>47755445</v>
      </c>
      <c r="D9832" s="1" t="s">
        <v>9</v>
      </c>
      <c r="E9832">
        <v>2752324</v>
      </c>
      <c r="F9832" s="1" t="s">
        <v>10</v>
      </c>
      <c r="G9832" s="1" t="s">
        <v>12</v>
      </c>
      <c r="H9832" s="1" t="s">
        <v>10</v>
      </c>
    </row>
    <row r="9833" spans="1:8" hidden="1" x14ac:dyDescent="0.3">
      <c r="A9833">
        <v>381670691</v>
      </c>
      <c r="B9833" s="1" t="s">
        <v>8</v>
      </c>
      <c r="C9833">
        <v>47755523</v>
      </c>
      <c r="D9833" s="1" t="s">
        <v>9</v>
      </c>
      <c r="E9833">
        <v>2752342</v>
      </c>
      <c r="F9833" s="1" t="s">
        <v>10</v>
      </c>
      <c r="G9833" s="1" t="s">
        <v>13</v>
      </c>
      <c r="H9833" s="1" t="s">
        <v>10</v>
      </c>
    </row>
    <row r="9834" spans="1:8" x14ac:dyDescent="0.3">
      <c r="A9834">
        <v>381670713</v>
      </c>
      <c r="B9834" s="1" t="s">
        <v>8</v>
      </c>
      <c r="C9834">
        <v>47755196</v>
      </c>
      <c r="D9834" s="1" t="s">
        <v>9</v>
      </c>
      <c r="E9834">
        <v>2752409</v>
      </c>
      <c r="F9834" s="1" t="s">
        <v>10</v>
      </c>
      <c r="G9834" s="1" t="s">
        <v>14</v>
      </c>
      <c r="H9834" s="1" t="s">
        <v>10</v>
      </c>
    </row>
    <row r="9835" spans="1:8" x14ac:dyDescent="0.3">
      <c r="A9835">
        <v>381670713</v>
      </c>
      <c r="B9835" s="1" t="s">
        <v>8</v>
      </c>
      <c r="C9835">
        <v>47755196</v>
      </c>
      <c r="D9835" s="1" t="s">
        <v>9</v>
      </c>
      <c r="E9835">
        <v>2752409</v>
      </c>
      <c r="F9835" s="1" t="s">
        <v>10</v>
      </c>
      <c r="G9835" s="1" t="s">
        <v>13</v>
      </c>
      <c r="H9835" s="1" t="s">
        <v>10</v>
      </c>
    </row>
    <row r="9836" spans="1:8" hidden="1" x14ac:dyDescent="0.3">
      <c r="A9836">
        <v>381673595</v>
      </c>
      <c r="B9836" s="1" t="s">
        <v>8</v>
      </c>
      <c r="C9836">
        <v>47756276</v>
      </c>
      <c r="D9836" s="1" t="s">
        <v>9</v>
      </c>
      <c r="E9836">
        <v>2752451</v>
      </c>
      <c r="F9836" s="1" t="s">
        <v>10</v>
      </c>
      <c r="G9836" s="1" t="s">
        <v>14</v>
      </c>
      <c r="H9836" s="1" t="s">
        <v>10</v>
      </c>
    </row>
    <row r="9837" spans="1:8" hidden="1" x14ac:dyDescent="0.3">
      <c r="A9837">
        <v>405267276</v>
      </c>
      <c r="B9837" s="1" t="s">
        <v>8</v>
      </c>
      <c r="C9837">
        <v>47995894</v>
      </c>
      <c r="D9837" s="1" t="s">
        <v>9</v>
      </c>
      <c r="E9837">
        <v>2752520</v>
      </c>
      <c r="F9837" s="1" t="s">
        <v>10</v>
      </c>
      <c r="G9837" s="1" t="s">
        <v>14</v>
      </c>
      <c r="H9837" s="1" t="s">
        <v>10</v>
      </c>
    </row>
    <row r="9838" spans="1:8" hidden="1" x14ac:dyDescent="0.3">
      <c r="A9838">
        <v>410921531</v>
      </c>
      <c r="B9838" s="1" t="s">
        <v>8</v>
      </c>
      <c r="C9838">
        <v>49259061</v>
      </c>
      <c r="D9838" s="1" t="s">
        <v>9</v>
      </c>
      <c r="E9838">
        <v>2752913</v>
      </c>
      <c r="F9838" s="1" t="s">
        <v>10</v>
      </c>
      <c r="G9838" s="1" t="s">
        <v>13</v>
      </c>
      <c r="H9838" s="1" t="s">
        <v>10</v>
      </c>
    </row>
    <row r="9839" spans="1:8" hidden="1" x14ac:dyDescent="0.3">
      <c r="A9839">
        <v>381673743</v>
      </c>
      <c r="B9839" s="1" t="s">
        <v>8</v>
      </c>
      <c r="C9839">
        <v>47756455</v>
      </c>
      <c r="D9839" s="1" t="s">
        <v>9</v>
      </c>
      <c r="E9839">
        <v>2752915</v>
      </c>
      <c r="F9839" s="1" t="s">
        <v>10</v>
      </c>
      <c r="G9839" s="1" t="s">
        <v>13</v>
      </c>
      <c r="H9839" s="1" t="s">
        <v>10</v>
      </c>
    </row>
    <row r="9840" spans="1:8" hidden="1" x14ac:dyDescent="0.3">
      <c r="A9840">
        <v>407756144</v>
      </c>
      <c r="B9840" s="1" t="s">
        <v>8</v>
      </c>
      <c r="C9840">
        <v>48697988</v>
      </c>
      <c r="D9840" s="1" t="s">
        <v>9</v>
      </c>
      <c r="E9840">
        <v>2752916</v>
      </c>
      <c r="F9840" s="1" t="s">
        <v>10</v>
      </c>
      <c r="G9840" s="1" t="s">
        <v>13</v>
      </c>
      <c r="H9840" s="1" t="s">
        <v>10</v>
      </c>
    </row>
    <row r="9841" spans="1:8" hidden="1" x14ac:dyDescent="0.3">
      <c r="A9841">
        <v>407383761</v>
      </c>
      <c r="B9841" s="1" t="s">
        <v>8</v>
      </c>
      <c r="C9841">
        <v>48612834</v>
      </c>
      <c r="D9841" s="1" t="s">
        <v>9</v>
      </c>
      <c r="E9841">
        <v>2752918</v>
      </c>
      <c r="F9841" s="1" t="s">
        <v>10</v>
      </c>
      <c r="G9841" s="1" t="s">
        <v>13</v>
      </c>
      <c r="H9841" s="1" t="s">
        <v>10</v>
      </c>
    </row>
    <row r="9842" spans="1:8" hidden="1" x14ac:dyDescent="0.3">
      <c r="A9842">
        <v>381670055</v>
      </c>
      <c r="B9842" s="1" t="s">
        <v>8</v>
      </c>
      <c r="C9842">
        <v>47755441</v>
      </c>
      <c r="D9842" s="1" t="s">
        <v>9</v>
      </c>
      <c r="E9842">
        <v>2752919</v>
      </c>
      <c r="F9842" s="1" t="s">
        <v>10</v>
      </c>
      <c r="G9842" s="1" t="s">
        <v>13</v>
      </c>
      <c r="H9842" s="1" t="s">
        <v>10</v>
      </c>
    </row>
    <row r="9843" spans="1:8" hidden="1" x14ac:dyDescent="0.3">
      <c r="A9843">
        <v>407386089</v>
      </c>
      <c r="B9843" s="1" t="s">
        <v>8</v>
      </c>
      <c r="C9843">
        <v>48612766</v>
      </c>
      <c r="D9843" s="1" t="s">
        <v>9</v>
      </c>
      <c r="E9843">
        <v>2752922</v>
      </c>
      <c r="F9843" s="1" t="s">
        <v>10</v>
      </c>
      <c r="G9843" s="1" t="s">
        <v>13</v>
      </c>
      <c r="H9843" s="1" t="s">
        <v>10</v>
      </c>
    </row>
    <row r="9844" spans="1:8" hidden="1" x14ac:dyDescent="0.3">
      <c r="A9844">
        <v>381673313</v>
      </c>
      <c r="B9844" s="1" t="s">
        <v>8</v>
      </c>
      <c r="C9844">
        <v>47755845</v>
      </c>
      <c r="D9844" s="1" t="s">
        <v>9</v>
      </c>
      <c r="E9844">
        <v>2752925</v>
      </c>
      <c r="F9844" s="1" t="s">
        <v>10</v>
      </c>
      <c r="G9844" s="1" t="s">
        <v>13</v>
      </c>
      <c r="H9844" s="1" t="s">
        <v>10</v>
      </c>
    </row>
    <row r="9845" spans="1:8" x14ac:dyDescent="0.3">
      <c r="A9845">
        <v>381672823</v>
      </c>
      <c r="B9845" s="1" t="s">
        <v>8</v>
      </c>
      <c r="C9845">
        <v>47756180</v>
      </c>
      <c r="D9845" s="1" t="s">
        <v>9</v>
      </c>
      <c r="E9845">
        <v>2752927</v>
      </c>
      <c r="F9845" s="1" t="s">
        <v>10</v>
      </c>
      <c r="G9845" s="1" t="s">
        <v>14</v>
      </c>
      <c r="H9845" s="1" t="s">
        <v>10</v>
      </c>
    </row>
    <row r="9846" spans="1:8" x14ac:dyDescent="0.3">
      <c r="A9846">
        <v>381672823</v>
      </c>
      <c r="B9846" s="1" t="s">
        <v>8</v>
      </c>
      <c r="C9846">
        <v>47756180</v>
      </c>
      <c r="D9846" s="1" t="s">
        <v>9</v>
      </c>
      <c r="E9846">
        <v>2752927</v>
      </c>
      <c r="F9846" s="1" t="s">
        <v>10</v>
      </c>
      <c r="G9846" s="1" t="s">
        <v>13</v>
      </c>
      <c r="H9846" s="1" t="s">
        <v>10</v>
      </c>
    </row>
    <row r="9847" spans="1:8" hidden="1" x14ac:dyDescent="0.3">
      <c r="A9847">
        <v>416521037</v>
      </c>
      <c r="B9847" s="1" t="s">
        <v>8</v>
      </c>
      <c r="C9847">
        <v>50658260</v>
      </c>
      <c r="D9847" s="1" t="s">
        <v>9</v>
      </c>
      <c r="E9847">
        <v>2752931</v>
      </c>
      <c r="F9847" s="1" t="s">
        <v>10</v>
      </c>
      <c r="G9847" s="1" t="s">
        <v>13</v>
      </c>
      <c r="H9847" s="1" t="s">
        <v>10</v>
      </c>
    </row>
    <row r="9848" spans="1:8" x14ac:dyDescent="0.3">
      <c r="A9848">
        <v>381672587</v>
      </c>
      <c r="B9848" s="1" t="s">
        <v>8</v>
      </c>
      <c r="C9848">
        <v>47756260</v>
      </c>
      <c r="D9848" s="1" t="s">
        <v>9</v>
      </c>
      <c r="E9848">
        <v>2752933</v>
      </c>
      <c r="F9848" s="1" t="s">
        <v>10</v>
      </c>
      <c r="G9848" s="1" t="s">
        <v>14</v>
      </c>
      <c r="H9848" s="1" t="s">
        <v>10</v>
      </c>
    </row>
    <row r="9849" spans="1:8" x14ac:dyDescent="0.3">
      <c r="A9849">
        <v>381672587</v>
      </c>
      <c r="B9849" s="1" t="s">
        <v>8</v>
      </c>
      <c r="C9849">
        <v>47756260</v>
      </c>
      <c r="D9849" s="1" t="s">
        <v>9</v>
      </c>
      <c r="E9849">
        <v>2752933</v>
      </c>
      <c r="F9849" s="1" t="s">
        <v>10</v>
      </c>
      <c r="G9849" s="1" t="s">
        <v>13</v>
      </c>
      <c r="H9849" s="1" t="s">
        <v>10</v>
      </c>
    </row>
    <row r="9850" spans="1:8" hidden="1" x14ac:dyDescent="0.3">
      <c r="A9850">
        <v>376019126</v>
      </c>
      <c r="B9850" s="1" t="s">
        <v>8</v>
      </c>
      <c r="C9850">
        <v>46968259</v>
      </c>
      <c r="D9850" s="1" t="s">
        <v>9</v>
      </c>
      <c r="E9850">
        <v>2753491</v>
      </c>
      <c r="F9850" s="1" t="s">
        <v>10</v>
      </c>
      <c r="G9850" s="1" t="s">
        <v>13</v>
      </c>
      <c r="H9850" s="1" t="s">
        <v>10</v>
      </c>
    </row>
    <row r="9851" spans="1:8" hidden="1" x14ac:dyDescent="0.3">
      <c r="A9851">
        <v>376517330</v>
      </c>
      <c r="B9851" s="1" t="s">
        <v>8</v>
      </c>
      <c r="C9851">
        <v>47022950</v>
      </c>
      <c r="D9851" s="1" t="s">
        <v>9</v>
      </c>
      <c r="E9851">
        <v>2753656</v>
      </c>
      <c r="F9851" s="1" t="s">
        <v>10</v>
      </c>
      <c r="G9851" s="1" t="s">
        <v>13</v>
      </c>
      <c r="H9851" s="1" t="s">
        <v>10</v>
      </c>
    </row>
    <row r="9852" spans="1:8" hidden="1" x14ac:dyDescent="0.3">
      <c r="A9852">
        <v>375549002</v>
      </c>
      <c r="B9852" s="1" t="s">
        <v>8</v>
      </c>
      <c r="C9852">
        <v>46845667</v>
      </c>
      <c r="D9852" s="1" t="s">
        <v>9</v>
      </c>
      <c r="E9852">
        <v>2753826</v>
      </c>
      <c r="F9852" s="1" t="s">
        <v>10</v>
      </c>
      <c r="G9852" s="1" t="s">
        <v>11</v>
      </c>
      <c r="H9852" s="1" t="s">
        <v>10</v>
      </c>
    </row>
    <row r="9853" spans="1:8" hidden="1" x14ac:dyDescent="0.3">
      <c r="A9853">
        <v>375235250</v>
      </c>
      <c r="B9853" s="1" t="s">
        <v>8</v>
      </c>
      <c r="C9853">
        <v>46799244</v>
      </c>
      <c r="D9853" s="1" t="s">
        <v>9</v>
      </c>
      <c r="E9853">
        <v>2754188</v>
      </c>
      <c r="F9853" s="1" t="s">
        <v>10</v>
      </c>
      <c r="G9853" s="1" t="s">
        <v>14</v>
      </c>
      <c r="H9853" s="1" t="s">
        <v>10</v>
      </c>
    </row>
    <row r="9854" spans="1:8" hidden="1" x14ac:dyDescent="0.3">
      <c r="A9854">
        <v>365819085</v>
      </c>
      <c r="B9854" s="1" t="s">
        <v>8</v>
      </c>
      <c r="C9854">
        <v>46640634</v>
      </c>
      <c r="D9854" s="1" t="s">
        <v>9</v>
      </c>
      <c r="E9854">
        <v>2754190</v>
      </c>
      <c r="F9854" s="1" t="s">
        <v>10</v>
      </c>
      <c r="G9854" s="1" t="s">
        <v>13</v>
      </c>
      <c r="H9854" s="1" t="s">
        <v>10</v>
      </c>
    </row>
    <row r="9855" spans="1:8" hidden="1" x14ac:dyDescent="0.3">
      <c r="A9855">
        <v>375859719</v>
      </c>
      <c r="B9855" s="1" t="s">
        <v>8</v>
      </c>
      <c r="C9855">
        <v>46934702</v>
      </c>
      <c r="D9855" s="1" t="s">
        <v>9</v>
      </c>
      <c r="E9855">
        <v>2754191</v>
      </c>
      <c r="F9855" s="1" t="s">
        <v>10</v>
      </c>
      <c r="G9855" s="1" t="s">
        <v>12</v>
      </c>
      <c r="H9855" s="1" t="s">
        <v>10</v>
      </c>
    </row>
    <row r="9856" spans="1:8" hidden="1" x14ac:dyDescent="0.3">
      <c r="A9856">
        <v>404857063</v>
      </c>
      <c r="B9856" s="1" t="s">
        <v>8</v>
      </c>
      <c r="C9856">
        <v>47752026</v>
      </c>
      <c r="D9856" s="1" t="s">
        <v>9</v>
      </c>
      <c r="E9856">
        <v>2754194</v>
      </c>
      <c r="F9856" s="1" t="s">
        <v>10</v>
      </c>
      <c r="G9856" s="1" t="s">
        <v>13</v>
      </c>
      <c r="H9856" s="1" t="s">
        <v>10</v>
      </c>
    </row>
    <row r="9857" spans="1:8" x14ac:dyDescent="0.3">
      <c r="A9857">
        <v>378402095</v>
      </c>
      <c r="B9857" s="1" t="s">
        <v>8</v>
      </c>
      <c r="C9857">
        <v>44908235</v>
      </c>
      <c r="D9857" s="1" t="s">
        <v>9</v>
      </c>
      <c r="E9857">
        <v>2754195</v>
      </c>
      <c r="F9857" s="1" t="s">
        <v>10</v>
      </c>
      <c r="G9857" s="1" t="s">
        <v>13</v>
      </c>
      <c r="H9857" s="1" t="s">
        <v>10</v>
      </c>
    </row>
    <row r="9858" spans="1:8" x14ac:dyDescent="0.3">
      <c r="A9858">
        <v>378402095</v>
      </c>
      <c r="B9858" s="1" t="s">
        <v>8</v>
      </c>
      <c r="C9858">
        <v>44908235</v>
      </c>
      <c r="D9858" s="1" t="s">
        <v>9</v>
      </c>
      <c r="E9858">
        <v>2754195</v>
      </c>
      <c r="F9858" s="1" t="s">
        <v>10</v>
      </c>
      <c r="G9858" s="1" t="s">
        <v>12</v>
      </c>
      <c r="H9858" s="1" t="s">
        <v>10</v>
      </c>
    </row>
    <row r="9859" spans="1:8" hidden="1" x14ac:dyDescent="0.3">
      <c r="A9859">
        <v>376287099</v>
      </c>
      <c r="B9859" s="1" t="s">
        <v>8</v>
      </c>
      <c r="C9859">
        <v>46982666</v>
      </c>
      <c r="D9859" s="1" t="s">
        <v>9</v>
      </c>
      <c r="E9859">
        <v>2754201</v>
      </c>
      <c r="F9859" s="1" t="s">
        <v>10</v>
      </c>
      <c r="G9859" s="1" t="s">
        <v>13</v>
      </c>
      <c r="H9859" s="1" t="s">
        <v>10</v>
      </c>
    </row>
    <row r="9860" spans="1:8" hidden="1" x14ac:dyDescent="0.3">
      <c r="A9860">
        <v>404856298</v>
      </c>
      <c r="B9860" s="1" t="s">
        <v>8</v>
      </c>
      <c r="C9860">
        <v>47832235</v>
      </c>
      <c r="D9860" s="1" t="s">
        <v>9</v>
      </c>
      <c r="E9860">
        <v>2755256</v>
      </c>
      <c r="F9860" s="1" t="s">
        <v>10</v>
      </c>
      <c r="G9860" s="1" t="s">
        <v>13</v>
      </c>
      <c r="H9860" s="1" t="s">
        <v>10</v>
      </c>
    </row>
    <row r="9861" spans="1:8" x14ac:dyDescent="0.3">
      <c r="A9861">
        <v>407384364</v>
      </c>
      <c r="B9861" s="1" t="s">
        <v>8</v>
      </c>
      <c r="C9861">
        <v>48612834</v>
      </c>
      <c r="D9861" s="1" t="s">
        <v>9</v>
      </c>
      <c r="E9861">
        <v>2755257</v>
      </c>
      <c r="F9861" s="1" t="s">
        <v>10</v>
      </c>
      <c r="G9861" s="1" t="s">
        <v>14</v>
      </c>
      <c r="H9861" s="1" t="s">
        <v>10</v>
      </c>
    </row>
    <row r="9862" spans="1:8" x14ac:dyDescent="0.3">
      <c r="A9862">
        <v>407384364</v>
      </c>
      <c r="B9862" s="1" t="s">
        <v>8</v>
      </c>
      <c r="C9862">
        <v>48612834</v>
      </c>
      <c r="D9862" s="1" t="s">
        <v>9</v>
      </c>
      <c r="E9862">
        <v>2755257</v>
      </c>
      <c r="F9862" s="1" t="s">
        <v>10</v>
      </c>
      <c r="G9862" s="1" t="s">
        <v>13</v>
      </c>
      <c r="H9862" s="1" t="s">
        <v>10</v>
      </c>
    </row>
    <row r="9863" spans="1:8" hidden="1" x14ac:dyDescent="0.3">
      <c r="A9863">
        <v>413931550</v>
      </c>
      <c r="B9863" s="1" t="s">
        <v>8</v>
      </c>
      <c r="C9863">
        <v>50238093</v>
      </c>
      <c r="D9863" s="1" t="s">
        <v>9</v>
      </c>
      <c r="E9863">
        <v>2755258</v>
      </c>
      <c r="F9863" s="1" t="s">
        <v>10</v>
      </c>
      <c r="G9863" s="1" t="s">
        <v>13</v>
      </c>
      <c r="H9863" s="1" t="s">
        <v>10</v>
      </c>
    </row>
    <row r="9864" spans="1:8" x14ac:dyDescent="0.3">
      <c r="A9864">
        <v>413931568</v>
      </c>
      <c r="B9864" s="1" t="s">
        <v>8</v>
      </c>
      <c r="C9864">
        <v>50241074</v>
      </c>
      <c r="D9864" s="1" t="s">
        <v>9</v>
      </c>
      <c r="E9864">
        <v>2755260</v>
      </c>
      <c r="F9864" s="1" t="s">
        <v>10</v>
      </c>
      <c r="G9864" s="1" t="s">
        <v>14</v>
      </c>
      <c r="H9864" s="1" t="s">
        <v>10</v>
      </c>
    </row>
    <row r="9865" spans="1:8" x14ac:dyDescent="0.3">
      <c r="A9865">
        <v>413931568</v>
      </c>
      <c r="B9865" s="1" t="s">
        <v>8</v>
      </c>
      <c r="C9865">
        <v>50241074</v>
      </c>
      <c r="D9865" s="1" t="s">
        <v>9</v>
      </c>
      <c r="E9865">
        <v>2755260</v>
      </c>
      <c r="F9865" s="1" t="s">
        <v>10</v>
      </c>
      <c r="G9865" s="1" t="s">
        <v>13</v>
      </c>
      <c r="H9865" s="1" t="s">
        <v>10</v>
      </c>
    </row>
    <row r="9866" spans="1:8" x14ac:dyDescent="0.3">
      <c r="A9866">
        <v>413960237</v>
      </c>
      <c r="B9866" s="1" t="s">
        <v>8</v>
      </c>
      <c r="C9866">
        <v>50238094</v>
      </c>
      <c r="D9866" s="1" t="s">
        <v>9</v>
      </c>
      <c r="E9866">
        <v>2755261</v>
      </c>
      <c r="F9866" s="1" t="s">
        <v>10</v>
      </c>
      <c r="G9866" s="1" t="s">
        <v>14</v>
      </c>
      <c r="H9866" s="1" t="s">
        <v>10</v>
      </c>
    </row>
    <row r="9867" spans="1:8" x14ac:dyDescent="0.3">
      <c r="A9867">
        <v>413960237</v>
      </c>
      <c r="B9867" s="1" t="s">
        <v>8</v>
      </c>
      <c r="C9867">
        <v>50238094</v>
      </c>
      <c r="D9867" s="1" t="s">
        <v>9</v>
      </c>
      <c r="E9867">
        <v>2755261</v>
      </c>
      <c r="F9867" s="1" t="s">
        <v>10</v>
      </c>
      <c r="G9867" s="1" t="s">
        <v>13</v>
      </c>
      <c r="H9867" s="1" t="s">
        <v>10</v>
      </c>
    </row>
    <row r="9868" spans="1:8" x14ac:dyDescent="0.3">
      <c r="A9868">
        <v>415774164</v>
      </c>
      <c r="B9868" s="1" t="s">
        <v>8</v>
      </c>
      <c r="C9868">
        <v>50828187</v>
      </c>
      <c r="D9868" s="1" t="s">
        <v>9</v>
      </c>
      <c r="E9868">
        <v>2755263</v>
      </c>
      <c r="F9868" s="1" t="s">
        <v>10</v>
      </c>
      <c r="G9868" s="1" t="s">
        <v>14</v>
      </c>
      <c r="H9868" s="1" t="s">
        <v>10</v>
      </c>
    </row>
    <row r="9869" spans="1:8" x14ac:dyDescent="0.3">
      <c r="A9869">
        <v>415774164</v>
      </c>
      <c r="B9869" s="1" t="s">
        <v>8</v>
      </c>
      <c r="C9869">
        <v>50828187</v>
      </c>
      <c r="D9869" s="1" t="s">
        <v>9</v>
      </c>
      <c r="E9869">
        <v>2755263</v>
      </c>
      <c r="F9869" s="1" t="s">
        <v>10</v>
      </c>
      <c r="G9869" s="1" t="s">
        <v>13</v>
      </c>
      <c r="H9869" s="1" t="s">
        <v>10</v>
      </c>
    </row>
    <row r="9870" spans="1:8" x14ac:dyDescent="0.3">
      <c r="A9870">
        <v>416894431</v>
      </c>
      <c r="B9870" s="1" t="s">
        <v>8</v>
      </c>
      <c r="C9870">
        <v>38694776</v>
      </c>
      <c r="D9870" s="1" t="s">
        <v>9</v>
      </c>
      <c r="E9870">
        <v>2755267</v>
      </c>
      <c r="F9870" s="1" t="s">
        <v>10</v>
      </c>
      <c r="G9870" s="1" t="s">
        <v>14</v>
      </c>
      <c r="H9870" s="1" t="s">
        <v>10</v>
      </c>
    </row>
    <row r="9871" spans="1:8" x14ac:dyDescent="0.3">
      <c r="A9871">
        <v>416894431</v>
      </c>
      <c r="B9871" s="1" t="s">
        <v>8</v>
      </c>
      <c r="C9871">
        <v>38694776</v>
      </c>
      <c r="D9871" s="1" t="s">
        <v>9</v>
      </c>
      <c r="E9871">
        <v>2755267</v>
      </c>
      <c r="F9871" s="1" t="s">
        <v>10</v>
      </c>
      <c r="G9871" s="1" t="s">
        <v>13</v>
      </c>
      <c r="H9871" s="1" t="s">
        <v>10</v>
      </c>
    </row>
    <row r="9872" spans="1:8" x14ac:dyDescent="0.3">
      <c r="A9872">
        <v>406634739</v>
      </c>
      <c r="B9872" s="1" t="s">
        <v>8</v>
      </c>
      <c r="C9872">
        <v>48663217</v>
      </c>
      <c r="D9872" s="1" t="s">
        <v>9</v>
      </c>
      <c r="E9872">
        <v>2755272</v>
      </c>
      <c r="F9872" s="1" t="s">
        <v>10</v>
      </c>
      <c r="G9872" s="1" t="s">
        <v>14</v>
      </c>
      <c r="H9872" s="1" t="s">
        <v>10</v>
      </c>
    </row>
    <row r="9873" spans="1:8" x14ac:dyDescent="0.3">
      <c r="A9873">
        <v>406634739</v>
      </c>
      <c r="B9873" s="1" t="s">
        <v>8</v>
      </c>
      <c r="C9873">
        <v>48663217</v>
      </c>
      <c r="D9873" s="1" t="s">
        <v>9</v>
      </c>
      <c r="E9873">
        <v>2755272</v>
      </c>
      <c r="F9873" s="1" t="s">
        <v>10</v>
      </c>
      <c r="G9873" s="1" t="s">
        <v>13</v>
      </c>
      <c r="H9873" s="1" t="s">
        <v>10</v>
      </c>
    </row>
    <row r="9874" spans="1:8" hidden="1" x14ac:dyDescent="0.3">
      <c r="A9874">
        <v>404857693</v>
      </c>
      <c r="B9874" s="1" t="s">
        <v>8</v>
      </c>
      <c r="C9874">
        <v>48178712</v>
      </c>
      <c r="D9874" s="1" t="s">
        <v>9</v>
      </c>
      <c r="E9874">
        <v>2755275</v>
      </c>
      <c r="F9874" s="1" t="s">
        <v>10</v>
      </c>
      <c r="G9874" s="1" t="s">
        <v>13</v>
      </c>
      <c r="H9874" s="1" t="s">
        <v>10</v>
      </c>
    </row>
    <row r="9875" spans="1:8" x14ac:dyDescent="0.3">
      <c r="A9875">
        <v>404856834</v>
      </c>
      <c r="B9875" s="1" t="s">
        <v>8</v>
      </c>
      <c r="C9875">
        <v>47832292</v>
      </c>
      <c r="D9875" s="1" t="s">
        <v>9</v>
      </c>
      <c r="E9875">
        <v>2755301</v>
      </c>
      <c r="F9875" s="1" t="s">
        <v>10</v>
      </c>
      <c r="G9875" s="1" t="s">
        <v>13</v>
      </c>
      <c r="H9875" s="1" t="s">
        <v>10</v>
      </c>
    </row>
    <row r="9876" spans="1:8" x14ac:dyDescent="0.3">
      <c r="A9876">
        <v>404856834</v>
      </c>
      <c r="B9876" s="1" t="s">
        <v>8</v>
      </c>
      <c r="C9876">
        <v>47832292</v>
      </c>
      <c r="D9876" s="1" t="s">
        <v>9</v>
      </c>
      <c r="E9876">
        <v>2755301</v>
      </c>
      <c r="F9876" s="1" t="s">
        <v>10</v>
      </c>
      <c r="G9876" s="1" t="s">
        <v>12</v>
      </c>
      <c r="H9876" s="1" t="s">
        <v>10</v>
      </c>
    </row>
    <row r="9877" spans="1:8" x14ac:dyDescent="0.3">
      <c r="A9877">
        <v>375319387</v>
      </c>
      <c r="B9877" s="1" t="s">
        <v>8</v>
      </c>
      <c r="C9877">
        <v>46829798</v>
      </c>
      <c r="D9877" s="1" t="s">
        <v>9</v>
      </c>
      <c r="E9877">
        <v>2756535</v>
      </c>
      <c r="F9877" s="1" t="s">
        <v>10</v>
      </c>
      <c r="G9877" s="1" t="s">
        <v>14</v>
      </c>
      <c r="H9877" s="1" t="s">
        <v>10</v>
      </c>
    </row>
    <row r="9878" spans="1:8" x14ac:dyDescent="0.3">
      <c r="A9878">
        <v>375319387</v>
      </c>
      <c r="B9878" s="1" t="s">
        <v>8</v>
      </c>
      <c r="C9878">
        <v>46829798</v>
      </c>
      <c r="D9878" s="1" t="s">
        <v>9</v>
      </c>
      <c r="E9878">
        <v>2756535</v>
      </c>
      <c r="F9878" s="1" t="s">
        <v>10</v>
      </c>
      <c r="G9878" s="1" t="s">
        <v>13</v>
      </c>
      <c r="H9878" s="1" t="s">
        <v>10</v>
      </c>
    </row>
    <row r="9879" spans="1:8" hidden="1" x14ac:dyDescent="0.3">
      <c r="A9879">
        <v>404984240</v>
      </c>
      <c r="B9879" s="1" t="s">
        <v>8</v>
      </c>
      <c r="C9879">
        <v>47883373</v>
      </c>
      <c r="D9879" s="1" t="s">
        <v>9</v>
      </c>
      <c r="E9879">
        <v>2757069</v>
      </c>
      <c r="F9879" s="1" t="s">
        <v>10</v>
      </c>
      <c r="G9879" s="1" t="s">
        <v>14</v>
      </c>
      <c r="H9879" s="1" t="s">
        <v>10</v>
      </c>
    </row>
    <row r="9880" spans="1:8" hidden="1" x14ac:dyDescent="0.3">
      <c r="A9880">
        <v>407871494</v>
      </c>
      <c r="B9880" s="1" t="s">
        <v>8</v>
      </c>
      <c r="C9880">
        <v>48745833</v>
      </c>
      <c r="D9880" s="1" t="s">
        <v>9</v>
      </c>
      <c r="E9880">
        <v>2757609</v>
      </c>
      <c r="F9880" s="1" t="s">
        <v>10</v>
      </c>
      <c r="G9880" s="1" t="s">
        <v>12</v>
      </c>
      <c r="H9880" s="1" t="s">
        <v>10</v>
      </c>
    </row>
    <row r="9881" spans="1:8" hidden="1" x14ac:dyDescent="0.3">
      <c r="A9881">
        <v>414070874</v>
      </c>
      <c r="B9881" s="1" t="s">
        <v>8</v>
      </c>
      <c r="C9881">
        <v>49917626</v>
      </c>
      <c r="D9881" s="1" t="s">
        <v>9</v>
      </c>
      <c r="E9881">
        <v>2757611</v>
      </c>
      <c r="F9881" s="1" t="s">
        <v>10</v>
      </c>
      <c r="G9881" s="1" t="s">
        <v>13</v>
      </c>
      <c r="H9881" s="1" t="s">
        <v>10</v>
      </c>
    </row>
    <row r="9882" spans="1:8" hidden="1" x14ac:dyDescent="0.3">
      <c r="A9882">
        <v>408653579</v>
      </c>
      <c r="B9882" s="1" t="s">
        <v>8</v>
      </c>
      <c r="C9882">
        <v>48782241</v>
      </c>
      <c r="D9882" s="1" t="s">
        <v>9</v>
      </c>
      <c r="E9882">
        <v>2757614</v>
      </c>
      <c r="F9882" s="1" t="s">
        <v>10</v>
      </c>
      <c r="G9882" s="1" t="s">
        <v>13</v>
      </c>
      <c r="H9882" s="1" t="s">
        <v>10</v>
      </c>
    </row>
    <row r="9883" spans="1:8" hidden="1" x14ac:dyDescent="0.3">
      <c r="A9883">
        <v>404983704</v>
      </c>
      <c r="B9883" s="1" t="s">
        <v>8</v>
      </c>
      <c r="C9883">
        <v>48179857</v>
      </c>
      <c r="D9883" s="1" t="s">
        <v>9</v>
      </c>
      <c r="E9883">
        <v>2757615</v>
      </c>
      <c r="F9883" s="1" t="s">
        <v>10</v>
      </c>
      <c r="G9883" s="1" t="s">
        <v>13</v>
      </c>
      <c r="H9883" s="1" t="s">
        <v>10</v>
      </c>
    </row>
    <row r="9884" spans="1:8" x14ac:dyDescent="0.3">
      <c r="A9884">
        <v>409457784</v>
      </c>
      <c r="B9884" s="1" t="s">
        <v>8</v>
      </c>
      <c r="C9884">
        <v>48949054</v>
      </c>
      <c r="D9884" s="1" t="s">
        <v>9</v>
      </c>
      <c r="E9884">
        <v>2757616</v>
      </c>
      <c r="F9884" s="1" t="s">
        <v>10</v>
      </c>
      <c r="G9884" s="1" t="s">
        <v>14</v>
      </c>
      <c r="H9884" s="1" t="s">
        <v>10</v>
      </c>
    </row>
    <row r="9885" spans="1:8" x14ac:dyDescent="0.3">
      <c r="A9885">
        <v>409457784</v>
      </c>
      <c r="B9885" s="1" t="s">
        <v>8</v>
      </c>
      <c r="C9885">
        <v>48949054</v>
      </c>
      <c r="D9885" s="1" t="s">
        <v>9</v>
      </c>
      <c r="E9885">
        <v>2757616</v>
      </c>
      <c r="F9885" s="1" t="s">
        <v>10</v>
      </c>
      <c r="G9885" s="1" t="s">
        <v>13</v>
      </c>
      <c r="H9885" s="1" t="s">
        <v>10</v>
      </c>
    </row>
    <row r="9886" spans="1:8" hidden="1" x14ac:dyDescent="0.3">
      <c r="A9886">
        <v>413865961</v>
      </c>
      <c r="B9886" s="1" t="s">
        <v>8</v>
      </c>
      <c r="C9886">
        <v>49920159</v>
      </c>
      <c r="D9886" s="1" t="s">
        <v>9</v>
      </c>
      <c r="E9886">
        <v>2757617</v>
      </c>
      <c r="F9886" s="1" t="s">
        <v>10</v>
      </c>
      <c r="G9886" s="1" t="s">
        <v>13</v>
      </c>
      <c r="H9886" s="1" t="s">
        <v>10</v>
      </c>
    </row>
    <row r="9887" spans="1:8" hidden="1" x14ac:dyDescent="0.3">
      <c r="A9887">
        <v>416049065</v>
      </c>
      <c r="B9887" s="1" t="s">
        <v>8</v>
      </c>
      <c r="C9887">
        <v>50828186</v>
      </c>
      <c r="D9887" s="1" t="s">
        <v>9</v>
      </c>
      <c r="E9887">
        <v>2757619</v>
      </c>
      <c r="F9887" s="1" t="s">
        <v>10</v>
      </c>
      <c r="G9887" s="1" t="s">
        <v>13</v>
      </c>
      <c r="H9887" s="1" t="s">
        <v>10</v>
      </c>
    </row>
    <row r="9888" spans="1:8" hidden="1" x14ac:dyDescent="0.3">
      <c r="A9888">
        <v>413595333</v>
      </c>
      <c r="B9888" s="1" t="s">
        <v>8</v>
      </c>
      <c r="C9888">
        <v>50140532</v>
      </c>
      <c r="D9888" s="1" t="s">
        <v>9</v>
      </c>
      <c r="E9888">
        <v>2757625</v>
      </c>
      <c r="F9888" s="1" t="s">
        <v>10</v>
      </c>
      <c r="G9888" s="1" t="s">
        <v>13</v>
      </c>
      <c r="H9888" s="1" t="s">
        <v>10</v>
      </c>
    </row>
    <row r="9889" spans="1:8" hidden="1" x14ac:dyDescent="0.3">
      <c r="A9889">
        <v>408972362</v>
      </c>
      <c r="B9889" s="1" t="s">
        <v>8</v>
      </c>
      <c r="C9889">
        <v>48874158</v>
      </c>
      <c r="D9889" s="1" t="s">
        <v>9</v>
      </c>
      <c r="E9889">
        <v>2757626</v>
      </c>
      <c r="F9889" s="1" t="s">
        <v>10</v>
      </c>
      <c r="G9889" s="1" t="s">
        <v>13</v>
      </c>
      <c r="H9889" s="1" t="s">
        <v>10</v>
      </c>
    </row>
    <row r="9890" spans="1:8" hidden="1" x14ac:dyDescent="0.3">
      <c r="A9890">
        <v>413983284</v>
      </c>
      <c r="B9890" s="1" t="s">
        <v>8</v>
      </c>
      <c r="C9890">
        <v>49917617</v>
      </c>
      <c r="D9890" s="1" t="s">
        <v>9</v>
      </c>
      <c r="E9890">
        <v>2757654</v>
      </c>
      <c r="F9890" s="1" t="s">
        <v>10</v>
      </c>
      <c r="G9890" s="1" t="s">
        <v>13</v>
      </c>
      <c r="H9890" s="1" t="s">
        <v>10</v>
      </c>
    </row>
    <row r="9891" spans="1:8" hidden="1" x14ac:dyDescent="0.3">
      <c r="A9891">
        <v>405105214</v>
      </c>
      <c r="B9891" s="1" t="s">
        <v>8</v>
      </c>
      <c r="C9891">
        <v>47909445</v>
      </c>
      <c r="D9891" s="1" t="s">
        <v>9</v>
      </c>
      <c r="E9891">
        <v>2758340</v>
      </c>
      <c r="F9891" s="1" t="s">
        <v>10</v>
      </c>
      <c r="G9891" s="1" t="s">
        <v>13</v>
      </c>
      <c r="H9891" s="1" t="s">
        <v>10</v>
      </c>
    </row>
    <row r="9892" spans="1:8" hidden="1" x14ac:dyDescent="0.3">
      <c r="A9892">
        <v>376550117</v>
      </c>
      <c r="B9892" s="1" t="s">
        <v>8</v>
      </c>
      <c r="C9892">
        <v>47040761</v>
      </c>
      <c r="D9892" s="1" t="s">
        <v>9</v>
      </c>
      <c r="E9892">
        <v>2759004</v>
      </c>
      <c r="F9892" s="1" t="s">
        <v>10</v>
      </c>
      <c r="G9892" s="1" t="s">
        <v>12</v>
      </c>
      <c r="H9892" s="1" t="s">
        <v>10</v>
      </c>
    </row>
    <row r="9893" spans="1:8" hidden="1" x14ac:dyDescent="0.3">
      <c r="A9893">
        <v>376870146</v>
      </c>
      <c r="B9893" s="1" t="s">
        <v>8</v>
      </c>
      <c r="C9893">
        <v>47088844</v>
      </c>
      <c r="D9893" s="1" t="s">
        <v>9</v>
      </c>
      <c r="E9893">
        <v>2759007</v>
      </c>
      <c r="F9893" s="1" t="s">
        <v>10</v>
      </c>
      <c r="G9893" s="1" t="s">
        <v>13</v>
      </c>
      <c r="H9893" s="1" t="s">
        <v>10</v>
      </c>
    </row>
    <row r="9894" spans="1:8" x14ac:dyDescent="0.3">
      <c r="A9894">
        <v>376465519</v>
      </c>
      <c r="B9894" s="1" t="s">
        <v>8</v>
      </c>
      <c r="C9894">
        <v>47018137</v>
      </c>
      <c r="D9894" s="1" t="s">
        <v>9</v>
      </c>
      <c r="E9894">
        <v>2759018</v>
      </c>
      <c r="F9894" s="1" t="s">
        <v>10</v>
      </c>
      <c r="G9894" s="1" t="s">
        <v>13</v>
      </c>
      <c r="H9894" s="1" t="s">
        <v>10</v>
      </c>
    </row>
    <row r="9895" spans="1:8" x14ac:dyDescent="0.3">
      <c r="A9895">
        <v>376465519</v>
      </c>
      <c r="B9895" s="1" t="s">
        <v>8</v>
      </c>
      <c r="C9895">
        <v>47018137</v>
      </c>
      <c r="D9895" s="1" t="s">
        <v>9</v>
      </c>
      <c r="E9895">
        <v>2759018</v>
      </c>
      <c r="F9895" s="1" t="s">
        <v>10</v>
      </c>
      <c r="G9895" s="1" t="s">
        <v>12</v>
      </c>
      <c r="H9895" s="1" t="s">
        <v>10</v>
      </c>
    </row>
    <row r="9896" spans="1:8" hidden="1" x14ac:dyDescent="0.3">
      <c r="A9896">
        <v>405106084</v>
      </c>
      <c r="B9896" s="1" t="s">
        <v>8</v>
      </c>
      <c r="C9896">
        <v>47913948</v>
      </c>
      <c r="D9896" s="1" t="s">
        <v>9</v>
      </c>
      <c r="E9896">
        <v>2759379</v>
      </c>
      <c r="F9896" s="1" t="s">
        <v>10</v>
      </c>
      <c r="G9896" s="1" t="s">
        <v>13</v>
      </c>
      <c r="H9896" s="1" t="s">
        <v>10</v>
      </c>
    </row>
    <row r="9897" spans="1:8" hidden="1" x14ac:dyDescent="0.3">
      <c r="A9897">
        <v>405104960</v>
      </c>
      <c r="B9897" s="1" t="s">
        <v>8</v>
      </c>
      <c r="C9897">
        <v>47914159</v>
      </c>
      <c r="D9897" s="1" t="s">
        <v>9</v>
      </c>
      <c r="E9897">
        <v>2759525</v>
      </c>
      <c r="F9897" s="1" t="s">
        <v>10</v>
      </c>
      <c r="G9897" s="1" t="s">
        <v>13</v>
      </c>
      <c r="H9897" s="1" t="s">
        <v>10</v>
      </c>
    </row>
    <row r="9898" spans="1:8" hidden="1" x14ac:dyDescent="0.3">
      <c r="A9898">
        <v>413411373</v>
      </c>
      <c r="B9898" s="1" t="s">
        <v>8</v>
      </c>
      <c r="C9898">
        <v>49841549</v>
      </c>
      <c r="D9898" s="1" t="s">
        <v>9</v>
      </c>
      <c r="E9898">
        <v>2759607</v>
      </c>
      <c r="F9898" s="1" t="s">
        <v>10</v>
      </c>
      <c r="G9898" s="1" t="s">
        <v>14</v>
      </c>
      <c r="H9898" s="1" t="s">
        <v>10</v>
      </c>
    </row>
    <row r="9899" spans="1:8" hidden="1" x14ac:dyDescent="0.3">
      <c r="A9899">
        <v>406961153</v>
      </c>
      <c r="B9899" s="1" t="s">
        <v>8</v>
      </c>
      <c r="C9899">
        <v>47738969</v>
      </c>
      <c r="D9899" s="1" t="s">
        <v>9</v>
      </c>
      <c r="E9899">
        <v>2759733</v>
      </c>
      <c r="F9899" s="1" t="s">
        <v>10</v>
      </c>
      <c r="G9899" s="1" t="s">
        <v>14</v>
      </c>
      <c r="H9899" s="1" t="s">
        <v>10</v>
      </c>
    </row>
    <row r="9900" spans="1:8" hidden="1" x14ac:dyDescent="0.3">
      <c r="A9900">
        <v>407755156</v>
      </c>
      <c r="B9900" s="1" t="s">
        <v>8</v>
      </c>
      <c r="C9900">
        <v>48697830</v>
      </c>
      <c r="D9900" s="1" t="s">
        <v>9</v>
      </c>
      <c r="E9900">
        <v>2760062</v>
      </c>
      <c r="F9900" s="1" t="s">
        <v>10</v>
      </c>
      <c r="G9900" s="1" t="s">
        <v>13</v>
      </c>
      <c r="H9900" s="1" t="s">
        <v>10</v>
      </c>
    </row>
    <row r="9901" spans="1:8" hidden="1" x14ac:dyDescent="0.3">
      <c r="A9901">
        <v>408642071</v>
      </c>
      <c r="B9901" s="1" t="s">
        <v>8</v>
      </c>
      <c r="C9901">
        <v>48745251</v>
      </c>
      <c r="D9901" s="1" t="s">
        <v>9</v>
      </c>
      <c r="E9901">
        <v>2760063</v>
      </c>
      <c r="F9901" s="1" t="s">
        <v>10</v>
      </c>
      <c r="G9901" s="1" t="s">
        <v>13</v>
      </c>
      <c r="H9901" s="1" t="s">
        <v>10</v>
      </c>
    </row>
    <row r="9902" spans="1:8" hidden="1" x14ac:dyDescent="0.3">
      <c r="A9902">
        <v>415763531</v>
      </c>
      <c r="B9902" s="1" t="s">
        <v>8</v>
      </c>
      <c r="C9902">
        <v>50828168</v>
      </c>
      <c r="D9902" s="1" t="s">
        <v>9</v>
      </c>
      <c r="E9902">
        <v>2760065</v>
      </c>
      <c r="F9902" s="1" t="s">
        <v>10</v>
      </c>
      <c r="G9902" s="1" t="s">
        <v>13</v>
      </c>
      <c r="H9902" s="1" t="s">
        <v>10</v>
      </c>
    </row>
    <row r="9903" spans="1:8" hidden="1" x14ac:dyDescent="0.3">
      <c r="A9903">
        <v>405107786</v>
      </c>
      <c r="B9903" s="1" t="s">
        <v>8</v>
      </c>
      <c r="C9903">
        <v>47914362</v>
      </c>
      <c r="D9903" s="1" t="s">
        <v>9</v>
      </c>
      <c r="E9903">
        <v>2760066</v>
      </c>
      <c r="F9903" s="1" t="s">
        <v>10</v>
      </c>
      <c r="G9903" s="1" t="s">
        <v>13</v>
      </c>
      <c r="H9903" s="1" t="s">
        <v>10</v>
      </c>
    </row>
    <row r="9904" spans="1:8" x14ac:dyDescent="0.3">
      <c r="A9904">
        <v>410268632</v>
      </c>
      <c r="B9904" s="1" t="s">
        <v>8</v>
      </c>
      <c r="C9904">
        <v>49150814</v>
      </c>
      <c r="D9904" s="1" t="s">
        <v>9</v>
      </c>
      <c r="E9904">
        <v>2760067</v>
      </c>
      <c r="F9904" s="1" t="s">
        <v>10</v>
      </c>
      <c r="G9904" s="1" t="s">
        <v>14</v>
      </c>
      <c r="H9904" s="1" t="s">
        <v>10</v>
      </c>
    </row>
    <row r="9905" spans="1:8" x14ac:dyDescent="0.3">
      <c r="A9905">
        <v>410268632</v>
      </c>
      <c r="B9905" s="1" t="s">
        <v>8</v>
      </c>
      <c r="C9905">
        <v>49150814</v>
      </c>
      <c r="D9905" s="1" t="s">
        <v>9</v>
      </c>
      <c r="E9905">
        <v>2760067</v>
      </c>
      <c r="F9905" s="1" t="s">
        <v>10</v>
      </c>
      <c r="G9905" s="1" t="s">
        <v>13</v>
      </c>
      <c r="H9905" s="1" t="s">
        <v>10</v>
      </c>
    </row>
    <row r="9906" spans="1:8" hidden="1" x14ac:dyDescent="0.3">
      <c r="A9906">
        <v>407609125</v>
      </c>
      <c r="B9906" s="1" t="s">
        <v>8</v>
      </c>
      <c r="C9906">
        <v>48668773</v>
      </c>
      <c r="D9906" s="1" t="s">
        <v>9</v>
      </c>
      <c r="E9906">
        <v>2760068</v>
      </c>
      <c r="F9906" s="1" t="s">
        <v>10</v>
      </c>
      <c r="G9906" s="1" t="s">
        <v>13</v>
      </c>
      <c r="H9906" s="1" t="s">
        <v>10</v>
      </c>
    </row>
    <row r="9907" spans="1:8" x14ac:dyDescent="0.3">
      <c r="A9907">
        <v>405105692</v>
      </c>
      <c r="B9907" s="1" t="s">
        <v>8</v>
      </c>
      <c r="C9907">
        <v>47914314</v>
      </c>
      <c r="D9907" s="1" t="s">
        <v>9</v>
      </c>
      <c r="E9907">
        <v>2760069</v>
      </c>
      <c r="F9907" s="1" t="s">
        <v>10</v>
      </c>
      <c r="G9907" s="1" t="s">
        <v>14</v>
      </c>
      <c r="H9907" s="1" t="s">
        <v>10</v>
      </c>
    </row>
    <row r="9908" spans="1:8" x14ac:dyDescent="0.3">
      <c r="A9908">
        <v>405105692</v>
      </c>
      <c r="B9908" s="1" t="s">
        <v>8</v>
      </c>
      <c r="C9908">
        <v>47914314</v>
      </c>
      <c r="D9908" s="1" t="s">
        <v>9</v>
      </c>
      <c r="E9908">
        <v>2760069</v>
      </c>
      <c r="F9908" s="1" t="s">
        <v>10</v>
      </c>
      <c r="G9908" s="1" t="s">
        <v>13</v>
      </c>
      <c r="H9908" s="1" t="s">
        <v>10</v>
      </c>
    </row>
    <row r="9909" spans="1:8" hidden="1" x14ac:dyDescent="0.3">
      <c r="A9909">
        <v>405107270</v>
      </c>
      <c r="B9909" s="1" t="s">
        <v>8</v>
      </c>
      <c r="C9909">
        <v>47914482</v>
      </c>
      <c r="D9909" s="1" t="s">
        <v>9</v>
      </c>
      <c r="E9909">
        <v>2760070</v>
      </c>
      <c r="F9909" s="1" t="s">
        <v>10</v>
      </c>
      <c r="G9909" s="1" t="s">
        <v>13</v>
      </c>
      <c r="H9909" s="1" t="s">
        <v>10</v>
      </c>
    </row>
    <row r="9910" spans="1:8" x14ac:dyDescent="0.3">
      <c r="A9910">
        <v>405107380</v>
      </c>
      <c r="B9910" s="1" t="s">
        <v>8</v>
      </c>
      <c r="C9910">
        <v>48180217</v>
      </c>
      <c r="D9910" s="1" t="s">
        <v>9</v>
      </c>
      <c r="E9910">
        <v>2760074</v>
      </c>
      <c r="F9910" s="1" t="s">
        <v>10</v>
      </c>
      <c r="G9910" s="1" t="s">
        <v>14</v>
      </c>
      <c r="H9910" s="1" t="s">
        <v>10</v>
      </c>
    </row>
    <row r="9911" spans="1:8" x14ac:dyDescent="0.3">
      <c r="A9911">
        <v>405107380</v>
      </c>
      <c r="B9911" s="1" t="s">
        <v>8</v>
      </c>
      <c r="C9911">
        <v>48180217</v>
      </c>
      <c r="D9911" s="1" t="s">
        <v>9</v>
      </c>
      <c r="E9911">
        <v>2760074</v>
      </c>
      <c r="F9911" s="1" t="s">
        <v>10</v>
      </c>
      <c r="G9911" s="1" t="s">
        <v>13</v>
      </c>
      <c r="H9911" s="1" t="s">
        <v>10</v>
      </c>
    </row>
    <row r="9912" spans="1:8" hidden="1" x14ac:dyDescent="0.3">
      <c r="A9912">
        <v>405106648</v>
      </c>
      <c r="B9912" s="1" t="s">
        <v>8</v>
      </c>
      <c r="C9912">
        <v>47914351</v>
      </c>
      <c r="D9912" s="1" t="s">
        <v>9</v>
      </c>
      <c r="E9912">
        <v>2760102</v>
      </c>
      <c r="F9912" s="1" t="s">
        <v>10</v>
      </c>
      <c r="G9912" s="1" t="s">
        <v>13</v>
      </c>
      <c r="H9912" s="1" t="s">
        <v>10</v>
      </c>
    </row>
    <row r="9913" spans="1:8" hidden="1" x14ac:dyDescent="0.3">
      <c r="A9913">
        <v>413701086</v>
      </c>
      <c r="B9913" s="1" t="s">
        <v>8</v>
      </c>
      <c r="C9913">
        <v>49920075</v>
      </c>
      <c r="D9913" s="1" t="s">
        <v>9</v>
      </c>
      <c r="E9913">
        <v>2760114</v>
      </c>
      <c r="F9913" s="1" t="s">
        <v>10</v>
      </c>
      <c r="G9913" s="1" t="s">
        <v>11</v>
      </c>
      <c r="H9913" s="1" t="s">
        <v>10</v>
      </c>
    </row>
    <row r="9914" spans="1:8" x14ac:dyDescent="0.3">
      <c r="A9914">
        <v>375729711</v>
      </c>
      <c r="B9914" s="1" t="s">
        <v>8</v>
      </c>
      <c r="C9914">
        <v>46888467</v>
      </c>
      <c r="D9914" s="1" t="s">
        <v>9</v>
      </c>
      <c r="E9914">
        <v>2760862</v>
      </c>
      <c r="F9914" s="1" t="s">
        <v>10</v>
      </c>
      <c r="G9914" s="1" t="s">
        <v>14</v>
      </c>
      <c r="H9914" s="1" t="s">
        <v>10</v>
      </c>
    </row>
    <row r="9915" spans="1:8" x14ac:dyDescent="0.3">
      <c r="A9915">
        <v>375729711</v>
      </c>
      <c r="B9915" s="1" t="s">
        <v>8</v>
      </c>
      <c r="C9915">
        <v>46888467</v>
      </c>
      <c r="D9915" s="1" t="s">
        <v>9</v>
      </c>
      <c r="E9915">
        <v>2760862</v>
      </c>
      <c r="F9915" s="1" t="s">
        <v>10</v>
      </c>
      <c r="G9915" s="1" t="s">
        <v>13</v>
      </c>
      <c r="H9915" s="1" t="s">
        <v>10</v>
      </c>
    </row>
    <row r="9916" spans="1:8" hidden="1" x14ac:dyDescent="0.3">
      <c r="A9916">
        <v>378088257</v>
      </c>
      <c r="B9916" s="1" t="s">
        <v>8</v>
      </c>
      <c r="C9916">
        <v>47116340</v>
      </c>
      <c r="D9916" s="1" t="s">
        <v>9</v>
      </c>
      <c r="E9916">
        <v>2760948</v>
      </c>
      <c r="F9916" s="1" t="s">
        <v>10</v>
      </c>
      <c r="G9916" s="1" t="s">
        <v>14</v>
      </c>
      <c r="H9916" s="1" t="s">
        <v>10</v>
      </c>
    </row>
    <row r="9917" spans="1:8" hidden="1" x14ac:dyDescent="0.3">
      <c r="A9917">
        <v>405267061</v>
      </c>
      <c r="B9917" s="1" t="s">
        <v>8</v>
      </c>
      <c r="C9917">
        <v>47017179</v>
      </c>
      <c r="D9917" s="1" t="s">
        <v>9</v>
      </c>
      <c r="E9917">
        <v>2761176</v>
      </c>
      <c r="F9917" s="1" t="s">
        <v>10</v>
      </c>
      <c r="G9917" s="1" t="s">
        <v>11</v>
      </c>
      <c r="H9917" s="1" t="s">
        <v>10</v>
      </c>
    </row>
    <row r="9918" spans="1:8" hidden="1" x14ac:dyDescent="0.3">
      <c r="A9918">
        <v>376244421</v>
      </c>
      <c r="B9918" s="1" t="s">
        <v>8</v>
      </c>
      <c r="C9918">
        <v>45034942</v>
      </c>
      <c r="D9918" s="1" t="s">
        <v>9</v>
      </c>
      <c r="E9918">
        <v>2761687</v>
      </c>
      <c r="F9918" s="1" t="s">
        <v>10</v>
      </c>
      <c r="G9918" s="1" t="s">
        <v>13</v>
      </c>
      <c r="H9918" s="1" t="s">
        <v>10</v>
      </c>
    </row>
    <row r="9919" spans="1:8" hidden="1" x14ac:dyDescent="0.3">
      <c r="A9919">
        <v>405265708</v>
      </c>
      <c r="B9919" s="1" t="s">
        <v>8</v>
      </c>
      <c r="C9919">
        <v>47996462</v>
      </c>
      <c r="D9919" s="1" t="s">
        <v>9</v>
      </c>
      <c r="E9919">
        <v>2761688</v>
      </c>
      <c r="F9919" s="1" t="s">
        <v>10</v>
      </c>
      <c r="G9919" s="1" t="s">
        <v>13</v>
      </c>
      <c r="H9919" s="1" t="s">
        <v>10</v>
      </c>
    </row>
    <row r="9920" spans="1:8" hidden="1" x14ac:dyDescent="0.3">
      <c r="A9920">
        <v>406382272</v>
      </c>
      <c r="B9920" s="1" t="s">
        <v>8</v>
      </c>
      <c r="C9920">
        <v>48290692</v>
      </c>
      <c r="D9920" s="1" t="s">
        <v>9</v>
      </c>
      <c r="E9920">
        <v>2761729</v>
      </c>
      <c r="F9920" s="1" t="s">
        <v>10</v>
      </c>
      <c r="G9920" s="1" t="s">
        <v>11</v>
      </c>
      <c r="H9920" s="1" t="s">
        <v>10</v>
      </c>
    </row>
    <row r="9921" spans="1:8" hidden="1" x14ac:dyDescent="0.3">
      <c r="A9921">
        <v>410923314</v>
      </c>
      <c r="B9921" s="1" t="s">
        <v>8</v>
      </c>
      <c r="C9921">
        <v>49261136</v>
      </c>
      <c r="D9921" s="1" t="s">
        <v>9</v>
      </c>
      <c r="E9921">
        <v>2761730</v>
      </c>
      <c r="F9921" s="1" t="s">
        <v>10</v>
      </c>
      <c r="G9921" s="1" t="s">
        <v>11</v>
      </c>
      <c r="H9921" s="1" t="s">
        <v>10</v>
      </c>
    </row>
    <row r="9922" spans="1:8" hidden="1" x14ac:dyDescent="0.3">
      <c r="A9922">
        <v>417149424</v>
      </c>
      <c r="B9922" s="1" t="s">
        <v>8</v>
      </c>
      <c r="C9922">
        <v>50654742</v>
      </c>
      <c r="D9922" s="1" t="s">
        <v>9</v>
      </c>
      <c r="E9922">
        <v>2762449</v>
      </c>
      <c r="F9922" s="1" t="s">
        <v>10</v>
      </c>
      <c r="G9922" s="1" t="s">
        <v>13</v>
      </c>
      <c r="H9922" s="1" t="s">
        <v>10</v>
      </c>
    </row>
    <row r="9923" spans="1:8" hidden="1" x14ac:dyDescent="0.3">
      <c r="A9923">
        <v>414640025</v>
      </c>
      <c r="B9923" s="1" t="s">
        <v>8</v>
      </c>
      <c r="C9923">
        <v>50023471</v>
      </c>
      <c r="D9923" s="1" t="s">
        <v>9</v>
      </c>
      <c r="E9923">
        <v>2762908</v>
      </c>
      <c r="F9923" s="1" t="s">
        <v>10</v>
      </c>
      <c r="G9923" s="1" t="s">
        <v>13</v>
      </c>
      <c r="H9923" s="1" t="s">
        <v>10</v>
      </c>
    </row>
    <row r="9924" spans="1:8" hidden="1" x14ac:dyDescent="0.3">
      <c r="A9924">
        <v>409269209</v>
      </c>
      <c r="B9924" s="1" t="s">
        <v>8</v>
      </c>
      <c r="C9924">
        <v>48873644</v>
      </c>
      <c r="D9924" s="1" t="s">
        <v>9</v>
      </c>
      <c r="E9924">
        <v>2763214</v>
      </c>
      <c r="F9924" s="1" t="s">
        <v>10</v>
      </c>
      <c r="G9924" s="1" t="s">
        <v>14</v>
      </c>
      <c r="H9924" s="1" t="s">
        <v>10</v>
      </c>
    </row>
    <row r="9925" spans="1:8" hidden="1" x14ac:dyDescent="0.3">
      <c r="A9925">
        <v>415774168</v>
      </c>
      <c r="B9925" s="1" t="s">
        <v>8</v>
      </c>
      <c r="C9925">
        <v>50828167</v>
      </c>
      <c r="D9925" s="1" t="s">
        <v>9</v>
      </c>
      <c r="E9925">
        <v>2763215</v>
      </c>
      <c r="F9925" s="1" t="s">
        <v>10</v>
      </c>
      <c r="G9925" s="1" t="s">
        <v>13</v>
      </c>
      <c r="H9925" s="1" t="s">
        <v>10</v>
      </c>
    </row>
    <row r="9926" spans="1:8" hidden="1" x14ac:dyDescent="0.3">
      <c r="A9926">
        <v>405268201</v>
      </c>
      <c r="B9926" s="1" t="s">
        <v>8</v>
      </c>
      <c r="C9926">
        <v>47996582</v>
      </c>
      <c r="D9926" s="1" t="s">
        <v>9</v>
      </c>
      <c r="E9926">
        <v>2763218</v>
      </c>
      <c r="F9926" s="1" t="s">
        <v>10</v>
      </c>
      <c r="G9926" s="1" t="s">
        <v>13</v>
      </c>
      <c r="H9926" s="1" t="s">
        <v>10</v>
      </c>
    </row>
    <row r="9927" spans="1:8" hidden="1" x14ac:dyDescent="0.3">
      <c r="A9927">
        <v>405267325</v>
      </c>
      <c r="B9927" s="1" t="s">
        <v>8</v>
      </c>
      <c r="C9927">
        <v>47995999</v>
      </c>
      <c r="D9927" s="1" t="s">
        <v>9</v>
      </c>
      <c r="E9927">
        <v>2763230</v>
      </c>
      <c r="F9927" s="1" t="s">
        <v>10</v>
      </c>
      <c r="G9927" s="1" t="s">
        <v>13</v>
      </c>
      <c r="H9927" s="1" t="s">
        <v>10</v>
      </c>
    </row>
    <row r="9928" spans="1:8" x14ac:dyDescent="0.3">
      <c r="A9928">
        <v>405266733</v>
      </c>
      <c r="B9928" s="1" t="s">
        <v>8</v>
      </c>
      <c r="C9928">
        <v>47995374</v>
      </c>
      <c r="D9928" s="1" t="s">
        <v>9</v>
      </c>
      <c r="E9928">
        <v>2763231</v>
      </c>
      <c r="F9928" s="1" t="s">
        <v>10</v>
      </c>
      <c r="G9928" s="1" t="s">
        <v>14</v>
      </c>
      <c r="H9928" s="1" t="s">
        <v>10</v>
      </c>
    </row>
    <row r="9929" spans="1:8" x14ac:dyDescent="0.3">
      <c r="A9929">
        <v>405266733</v>
      </c>
      <c r="B9929" s="1" t="s">
        <v>8</v>
      </c>
      <c r="C9929">
        <v>47995374</v>
      </c>
      <c r="D9929" s="1" t="s">
        <v>9</v>
      </c>
      <c r="E9929">
        <v>2763231</v>
      </c>
      <c r="F9929" s="1" t="s">
        <v>10</v>
      </c>
      <c r="G9929" s="1" t="s">
        <v>13</v>
      </c>
      <c r="H9929" s="1" t="s">
        <v>10</v>
      </c>
    </row>
    <row r="9930" spans="1:8" hidden="1" x14ac:dyDescent="0.3">
      <c r="A9930">
        <v>381036483</v>
      </c>
      <c r="B9930" s="1" t="s">
        <v>8</v>
      </c>
      <c r="C9930">
        <v>47750591</v>
      </c>
      <c r="D9930" s="1" t="s">
        <v>9</v>
      </c>
      <c r="E9930">
        <v>2763292</v>
      </c>
      <c r="F9930" s="1" t="s">
        <v>10</v>
      </c>
      <c r="G9930" s="1" t="s">
        <v>11</v>
      </c>
      <c r="H9930" s="1" t="s">
        <v>10</v>
      </c>
    </row>
    <row r="9931" spans="1:8" hidden="1" x14ac:dyDescent="0.3">
      <c r="A9931">
        <v>376550308</v>
      </c>
      <c r="B9931" s="1" t="s">
        <v>8</v>
      </c>
      <c r="C9931">
        <v>47040676</v>
      </c>
      <c r="D9931" s="1" t="s">
        <v>9</v>
      </c>
      <c r="E9931">
        <v>2763868</v>
      </c>
      <c r="F9931" s="1" t="s">
        <v>10</v>
      </c>
      <c r="G9931" s="1" t="s">
        <v>13</v>
      </c>
      <c r="H9931" s="1" t="s">
        <v>10</v>
      </c>
    </row>
    <row r="9932" spans="1:8" x14ac:dyDescent="0.3">
      <c r="A9932">
        <v>405417301</v>
      </c>
      <c r="B9932" s="1" t="s">
        <v>8</v>
      </c>
      <c r="C9932">
        <v>48042294</v>
      </c>
      <c r="D9932" s="1" t="s">
        <v>9</v>
      </c>
      <c r="E9932">
        <v>2764003</v>
      </c>
      <c r="F9932" s="1" t="s">
        <v>10</v>
      </c>
      <c r="G9932" s="1" t="s">
        <v>14</v>
      </c>
      <c r="H9932" s="1" t="s">
        <v>10</v>
      </c>
    </row>
    <row r="9933" spans="1:8" x14ac:dyDescent="0.3">
      <c r="A9933">
        <v>405417301</v>
      </c>
      <c r="B9933" s="1" t="s">
        <v>8</v>
      </c>
      <c r="C9933">
        <v>48042294</v>
      </c>
      <c r="D9933" s="1" t="s">
        <v>9</v>
      </c>
      <c r="E9933">
        <v>2764003</v>
      </c>
      <c r="F9933" s="1" t="s">
        <v>10</v>
      </c>
      <c r="G9933" s="1" t="s">
        <v>13</v>
      </c>
      <c r="H9933" s="1" t="s">
        <v>10</v>
      </c>
    </row>
    <row r="9934" spans="1:8" hidden="1" x14ac:dyDescent="0.3">
      <c r="A9934">
        <v>376683474</v>
      </c>
      <c r="B9934" s="1" t="s">
        <v>8</v>
      </c>
      <c r="C9934">
        <v>47071452</v>
      </c>
      <c r="D9934" s="1" t="s">
        <v>9</v>
      </c>
      <c r="E9934">
        <v>2764322</v>
      </c>
      <c r="F9934" s="1" t="s">
        <v>10</v>
      </c>
      <c r="G9934" s="1" t="s">
        <v>14</v>
      </c>
      <c r="H9934" s="1" t="s">
        <v>10</v>
      </c>
    </row>
    <row r="9935" spans="1:8" hidden="1" x14ac:dyDescent="0.3">
      <c r="A9935">
        <v>376465129</v>
      </c>
      <c r="B9935" s="1" t="s">
        <v>8</v>
      </c>
      <c r="C9935">
        <v>45035271</v>
      </c>
      <c r="D9935" s="1" t="s">
        <v>9</v>
      </c>
      <c r="E9935">
        <v>2764563</v>
      </c>
      <c r="F9935" s="1" t="s">
        <v>10</v>
      </c>
      <c r="G9935" s="1" t="s">
        <v>13</v>
      </c>
      <c r="H9935" s="1" t="s">
        <v>10</v>
      </c>
    </row>
    <row r="9936" spans="1:8" x14ac:dyDescent="0.3">
      <c r="A9936">
        <v>405417849</v>
      </c>
      <c r="B9936" s="1" t="s">
        <v>8</v>
      </c>
      <c r="C9936">
        <v>48040601</v>
      </c>
      <c r="D9936" s="1" t="s">
        <v>9</v>
      </c>
      <c r="E9936">
        <v>2764564</v>
      </c>
      <c r="F9936" s="1" t="s">
        <v>10</v>
      </c>
      <c r="G9936" s="1" t="s">
        <v>14</v>
      </c>
      <c r="H9936" s="1" t="s">
        <v>10</v>
      </c>
    </row>
    <row r="9937" spans="1:8" x14ac:dyDescent="0.3">
      <c r="A9937">
        <v>405417849</v>
      </c>
      <c r="B9937" s="1" t="s">
        <v>8</v>
      </c>
      <c r="C9937">
        <v>48040601</v>
      </c>
      <c r="D9937" s="1" t="s">
        <v>9</v>
      </c>
      <c r="E9937">
        <v>2764564</v>
      </c>
      <c r="F9937" s="1" t="s">
        <v>10</v>
      </c>
      <c r="G9937" s="1" t="s">
        <v>13</v>
      </c>
      <c r="H9937" s="1" t="s">
        <v>10</v>
      </c>
    </row>
    <row r="9938" spans="1:8" x14ac:dyDescent="0.3">
      <c r="A9938">
        <v>376683397</v>
      </c>
      <c r="B9938" s="1" t="s">
        <v>8</v>
      </c>
      <c r="C9938">
        <v>47071401</v>
      </c>
      <c r="D9938" s="1" t="s">
        <v>9</v>
      </c>
      <c r="E9938">
        <v>2764566</v>
      </c>
      <c r="F9938" s="1" t="s">
        <v>10</v>
      </c>
      <c r="G9938" s="1" t="s">
        <v>14</v>
      </c>
      <c r="H9938" s="1" t="s">
        <v>10</v>
      </c>
    </row>
    <row r="9939" spans="1:8" x14ac:dyDescent="0.3">
      <c r="A9939">
        <v>376683397</v>
      </c>
      <c r="B9939" s="1" t="s">
        <v>8</v>
      </c>
      <c r="C9939">
        <v>47071401</v>
      </c>
      <c r="D9939" s="1" t="s">
        <v>9</v>
      </c>
      <c r="E9939">
        <v>2764566</v>
      </c>
      <c r="F9939" s="1" t="s">
        <v>10</v>
      </c>
      <c r="G9939" s="1" t="s">
        <v>13</v>
      </c>
      <c r="H9939" s="1" t="s">
        <v>10</v>
      </c>
    </row>
    <row r="9940" spans="1:8" hidden="1" x14ac:dyDescent="0.3">
      <c r="A9940">
        <v>376113999</v>
      </c>
      <c r="B9940" s="1" t="s">
        <v>8</v>
      </c>
      <c r="C9940">
        <v>46970304</v>
      </c>
      <c r="D9940" s="1" t="s">
        <v>9</v>
      </c>
      <c r="E9940">
        <v>2764572</v>
      </c>
      <c r="F9940" s="1" t="s">
        <v>10</v>
      </c>
      <c r="G9940" s="1" t="s">
        <v>13</v>
      </c>
      <c r="H9940" s="1" t="s">
        <v>10</v>
      </c>
    </row>
    <row r="9941" spans="1:8" hidden="1" x14ac:dyDescent="0.3">
      <c r="A9941">
        <v>409972044</v>
      </c>
      <c r="B9941" s="1" t="s">
        <v>8</v>
      </c>
      <c r="C9941">
        <v>49036527</v>
      </c>
      <c r="D9941" s="1" t="s">
        <v>9</v>
      </c>
      <c r="E9941">
        <v>2765135</v>
      </c>
      <c r="F9941" s="1" t="s">
        <v>10</v>
      </c>
      <c r="G9941" s="1" t="s">
        <v>13</v>
      </c>
      <c r="H9941" s="1" t="s">
        <v>10</v>
      </c>
    </row>
    <row r="9942" spans="1:8" hidden="1" x14ac:dyDescent="0.3">
      <c r="A9942">
        <v>414697634</v>
      </c>
      <c r="B9942" s="1" t="s">
        <v>8</v>
      </c>
      <c r="C9942">
        <v>50001500</v>
      </c>
      <c r="D9942" s="1" t="s">
        <v>9</v>
      </c>
      <c r="E9942">
        <v>2765335</v>
      </c>
      <c r="F9942" s="1" t="s">
        <v>10</v>
      </c>
      <c r="G9942" s="1" t="s">
        <v>11</v>
      </c>
      <c r="H9942" s="1" t="s">
        <v>10</v>
      </c>
    </row>
    <row r="9943" spans="1:8" hidden="1" x14ac:dyDescent="0.3">
      <c r="A9943">
        <v>405265499</v>
      </c>
      <c r="B9943" s="1" t="s">
        <v>8</v>
      </c>
      <c r="C9943">
        <v>47995461</v>
      </c>
      <c r="D9943" s="1" t="s">
        <v>9</v>
      </c>
      <c r="E9943">
        <v>2765585</v>
      </c>
      <c r="F9943" s="1" t="s">
        <v>10</v>
      </c>
      <c r="G9943" s="1" t="s">
        <v>14</v>
      </c>
      <c r="H9943" s="1" t="s">
        <v>10</v>
      </c>
    </row>
    <row r="9944" spans="1:8" x14ac:dyDescent="0.3">
      <c r="A9944">
        <v>405416755</v>
      </c>
      <c r="B9944" s="1" t="s">
        <v>8</v>
      </c>
      <c r="C9944">
        <v>48043731</v>
      </c>
      <c r="D9944" s="1" t="s">
        <v>9</v>
      </c>
      <c r="E9944">
        <v>2765629</v>
      </c>
      <c r="F9944" s="1" t="s">
        <v>10</v>
      </c>
      <c r="G9944" s="1" t="s">
        <v>14</v>
      </c>
      <c r="H9944" s="1" t="s">
        <v>10</v>
      </c>
    </row>
    <row r="9945" spans="1:8" x14ac:dyDescent="0.3">
      <c r="A9945">
        <v>405416755</v>
      </c>
      <c r="B9945" s="1" t="s">
        <v>8</v>
      </c>
      <c r="C9945">
        <v>48043731</v>
      </c>
      <c r="D9945" s="1" t="s">
        <v>9</v>
      </c>
      <c r="E9945">
        <v>2765629</v>
      </c>
      <c r="F9945" s="1" t="s">
        <v>10</v>
      </c>
      <c r="G9945" s="1" t="s">
        <v>13</v>
      </c>
      <c r="H9945" s="1" t="s">
        <v>10</v>
      </c>
    </row>
    <row r="9946" spans="1:8" hidden="1" x14ac:dyDescent="0.3">
      <c r="A9946">
        <v>405416443</v>
      </c>
      <c r="B9946" s="1" t="s">
        <v>8</v>
      </c>
      <c r="C9946">
        <v>48043329</v>
      </c>
      <c r="D9946" s="1" t="s">
        <v>9</v>
      </c>
      <c r="E9946">
        <v>2765631</v>
      </c>
      <c r="F9946" s="1" t="s">
        <v>10</v>
      </c>
      <c r="G9946" s="1" t="s">
        <v>13</v>
      </c>
      <c r="H9946" s="1" t="s">
        <v>10</v>
      </c>
    </row>
    <row r="9947" spans="1:8" x14ac:dyDescent="0.3">
      <c r="A9947">
        <v>407384220</v>
      </c>
      <c r="B9947" s="1" t="s">
        <v>8</v>
      </c>
      <c r="C9947">
        <v>48612834</v>
      </c>
      <c r="D9947" s="1" t="s">
        <v>9</v>
      </c>
      <c r="E9947">
        <v>2765632</v>
      </c>
      <c r="F9947" s="1" t="s">
        <v>10</v>
      </c>
      <c r="G9947" s="1" t="s">
        <v>14</v>
      </c>
      <c r="H9947" s="1" t="s">
        <v>10</v>
      </c>
    </row>
    <row r="9948" spans="1:8" x14ac:dyDescent="0.3">
      <c r="A9948">
        <v>407384220</v>
      </c>
      <c r="B9948" s="1" t="s">
        <v>8</v>
      </c>
      <c r="C9948">
        <v>48612834</v>
      </c>
      <c r="D9948" s="1" t="s">
        <v>9</v>
      </c>
      <c r="E9948">
        <v>2765632</v>
      </c>
      <c r="F9948" s="1" t="s">
        <v>10</v>
      </c>
      <c r="G9948" s="1" t="s">
        <v>13</v>
      </c>
      <c r="H9948" s="1" t="s">
        <v>10</v>
      </c>
    </row>
    <row r="9949" spans="1:8" hidden="1" x14ac:dyDescent="0.3">
      <c r="A9949">
        <v>414832540</v>
      </c>
      <c r="B9949" s="1" t="s">
        <v>8</v>
      </c>
      <c r="C9949">
        <v>50033421</v>
      </c>
      <c r="D9949" s="1" t="s">
        <v>9</v>
      </c>
      <c r="E9949">
        <v>2765634</v>
      </c>
      <c r="F9949" s="1" t="s">
        <v>10</v>
      </c>
      <c r="G9949" s="1" t="s">
        <v>13</v>
      </c>
      <c r="H9949" s="1" t="s">
        <v>10</v>
      </c>
    </row>
    <row r="9950" spans="1:8" x14ac:dyDescent="0.3">
      <c r="A9950">
        <v>415774172</v>
      </c>
      <c r="B9950" s="1" t="s">
        <v>8</v>
      </c>
      <c r="C9950">
        <v>50978679</v>
      </c>
      <c r="D9950" s="1" t="s">
        <v>9</v>
      </c>
      <c r="E9950">
        <v>2765636</v>
      </c>
      <c r="F9950" s="1" t="s">
        <v>10</v>
      </c>
      <c r="G9950" s="1" t="s">
        <v>14</v>
      </c>
      <c r="H9950" s="1" t="s">
        <v>10</v>
      </c>
    </row>
    <row r="9951" spans="1:8" x14ac:dyDescent="0.3">
      <c r="A9951">
        <v>415774172</v>
      </c>
      <c r="B9951" s="1" t="s">
        <v>8</v>
      </c>
      <c r="C9951">
        <v>50978679</v>
      </c>
      <c r="D9951" s="1" t="s">
        <v>9</v>
      </c>
      <c r="E9951">
        <v>2765636</v>
      </c>
      <c r="F9951" s="1" t="s">
        <v>10</v>
      </c>
      <c r="G9951" s="1" t="s">
        <v>13</v>
      </c>
      <c r="H9951" s="1" t="s">
        <v>10</v>
      </c>
    </row>
    <row r="9952" spans="1:8" hidden="1" x14ac:dyDescent="0.3">
      <c r="A9952">
        <v>414861323</v>
      </c>
      <c r="B9952" s="1" t="s">
        <v>8</v>
      </c>
      <c r="C9952">
        <v>50068942</v>
      </c>
      <c r="D9952" s="1" t="s">
        <v>9</v>
      </c>
      <c r="E9952">
        <v>2765644</v>
      </c>
      <c r="F9952" s="1" t="s">
        <v>10</v>
      </c>
      <c r="G9952" s="1" t="s">
        <v>13</v>
      </c>
      <c r="H9952" s="1" t="s">
        <v>10</v>
      </c>
    </row>
    <row r="9953" spans="1:8" x14ac:dyDescent="0.3">
      <c r="A9953">
        <v>405416097</v>
      </c>
      <c r="B9953" s="1" t="s">
        <v>8</v>
      </c>
      <c r="C9953">
        <v>48043296</v>
      </c>
      <c r="D9953" s="1" t="s">
        <v>9</v>
      </c>
      <c r="E9953">
        <v>2765677</v>
      </c>
      <c r="F9953" s="1" t="s">
        <v>10</v>
      </c>
      <c r="G9953" s="1" t="s">
        <v>13</v>
      </c>
      <c r="H9953" s="1" t="s">
        <v>10</v>
      </c>
    </row>
    <row r="9954" spans="1:8" x14ac:dyDescent="0.3">
      <c r="A9954">
        <v>405416097</v>
      </c>
      <c r="B9954" s="1" t="s">
        <v>8</v>
      </c>
      <c r="C9954">
        <v>48043296</v>
      </c>
      <c r="D9954" s="1" t="s">
        <v>9</v>
      </c>
      <c r="E9954">
        <v>2765677</v>
      </c>
      <c r="F9954" s="1" t="s">
        <v>10</v>
      </c>
      <c r="G9954" s="1" t="s">
        <v>12</v>
      </c>
      <c r="H9954" s="1" t="s">
        <v>10</v>
      </c>
    </row>
    <row r="9955" spans="1:8" hidden="1" x14ac:dyDescent="0.3">
      <c r="A9955">
        <v>378088486</v>
      </c>
      <c r="B9955" s="1" t="s">
        <v>8</v>
      </c>
      <c r="C9955">
        <v>47116228</v>
      </c>
      <c r="D9955" s="1" t="s">
        <v>9</v>
      </c>
      <c r="E9955">
        <v>2766309</v>
      </c>
      <c r="F9955" s="1" t="s">
        <v>10</v>
      </c>
      <c r="G9955" s="1" t="s">
        <v>14</v>
      </c>
      <c r="H9955" s="1" t="s">
        <v>10</v>
      </c>
    </row>
    <row r="9956" spans="1:8" hidden="1" x14ac:dyDescent="0.3">
      <c r="A9956">
        <v>407756062</v>
      </c>
      <c r="B9956" s="1" t="s">
        <v>8</v>
      </c>
      <c r="C9956">
        <v>48698581</v>
      </c>
      <c r="D9956" s="1" t="s">
        <v>9</v>
      </c>
      <c r="E9956">
        <v>2766632</v>
      </c>
      <c r="F9956" s="1" t="s">
        <v>10</v>
      </c>
      <c r="G9956" s="1" t="s">
        <v>11</v>
      </c>
      <c r="H9956" s="1" t="s">
        <v>10</v>
      </c>
    </row>
    <row r="9957" spans="1:8" hidden="1" x14ac:dyDescent="0.3">
      <c r="A9957">
        <v>410482269</v>
      </c>
      <c r="B9957" s="1" t="s">
        <v>8</v>
      </c>
      <c r="C9957">
        <v>49161738</v>
      </c>
      <c r="D9957" s="1" t="s">
        <v>9</v>
      </c>
      <c r="E9957">
        <v>2766633</v>
      </c>
      <c r="F9957" s="1" t="s">
        <v>10</v>
      </c>
      <c r="G9957" s="1" t="s">
        <v>11</v>
      </c>
      <c r="H9957" s="1" t="s">
        <v>10</v>
      </c>
    </row>
    <row r="9958" spans="1:8" hidden="1" x14ac:dyDescent="0.3">
      <c r="A9958">
        <v>378335653</v>
      </c>
      <c r="B9958" s="1" t="s">
        <v>8</v>
      </c>
      <c r="C9958">
        <v>47177915</v>
      </c>
      <c r="D9958" s="1" t="s">
        <v>9</v>
      </c>
      <c r="E9958">
        <v>2766941</v>
      </c>
      <c r="F9958" s="1" t="s">
        <v>10</v>
      </c>
      <c r="G9958" s="1" t="s">
        <v>13</v>
      </c>
      <c r="H9958" s="1" t="s">
        <v>10</v>
      </c>
    </row>
    <row r="9959" spans="1:8" x14ac:dyDescent="0.3">
      <c r="A9959">
        <v>375152770</v>
      </c>
      <c r="B9959" s="1" t="s">
        <v>8</v>
      </c>
      <c r="C9959">
        <v>46785441</v>
      </c>
      <c r="D9959" s="1" t="s">
        <v>9</v>
      </c>
      <c r="E9959">
        <v>2766943</v>
      </c>
      <c r="F9959" s="1" t="s">
        <v>10</v>
      </c>
      <c r="G9959" s="1" t="s">
        <v>14</v>
      </c>
      <c r="H9959" s="1" t="s">
        <v>10</v>
      </c>
    </row>
    <row r="9960" spans="1:8" x14ac:dyDescent="0.3">
      <c r="A9960">
        <v>375152770</v>
      </c>
      <c r="B9960" s="1" t="s">
        <v>8</v>
      </c>
      <c r="C9960">
        <v>46785441</v>
      </c>
      <c r="D9960" s="1" t="s">
        <v>9</v>
      </c>
      <c r="E9960">
        <v>2766943</v>
      </c>
      <c r="F9960" s="1" t="s">
        <v>10</v>
      </c>
      <c r="G9960" s="1" t="s">
        <v>13</v>
      </c>
      <c r="H9960" s="1" t="s">
        <v>10</v>
      </c>
    </row>
    <row r="9961" spans="1:8" hidden="1" x14ac:dyDescent="0.3">
      <c r="A9961">
        <v>379906213</v>
      </c>
      <c r="B9961" s="1" t="s">
        <v>8</v>
      </c>
      <c r="C9961">
        <v>45444260</v>
      </c>
      <c r="D9961" s="1" t="s">
        <v>9</v>
      </c>
      <c r="E9961">
        <v>2766948</v>
      </c>
      <c r="F9961" s="1" t="s">
        <v>10</v>
      </c>
      <c r="G9961" s="1" t="s">
        <v>12</v>
      </c>
      <c r="H9961" s="1" t="s">
        <v>10</v>
      </c>
    </row>
    <row r="9962" spans="1:8" x14ac:dyDescent="0.3">
      <c r="A9962">
        <v>405684851</v>
      </c>
      <c r="B9962" s="1" t="s">
        <v>8</v>
      </c>
      <c r="C9962">
        <v>48082307</v>
      </c>
      <c r="D9962" s="1" t="s">
        <v>9</v>
      </c>
      <c r="E9962">
        <v>2766949</v>
      </c>
      <c r="F9962" s="1" t="s">
        <v>10</v>
      </c>
      <c r="G9962" s="1" t="s">
        <v>14</v>
      </c>
      <c r="H9962" s="1" t="s">
        <v>10</v>
      </c>
    </row>
    <row r="9963" spans="1:8" x14ac:dyDescent="0.3">
      <c r="A9963">
        <v>405684851</v>
      </c>
      <c r="B9963" s="1" t="s">
        <v>8</v>
      </c>
      <c r="C9963">
        <v>48082307</v>
      </c>
      <c r="D9963" s="1" t="s">
        <v>9</v>
      </c>
      <c r="E9963">
        <v>2766949</v>
      </c>
      <c r="F9963" s="1" t="s">
        <v>10</v>
      </c>
      <c r="G9963" s="1" t="s">
        <v>13</v>
      </c>
      <c r="H9963" s="1" t="s">
        <v>10</v>
      </c>
    </row>
    <row r="9964" spans="1:8" hidden="1" x14ac:dyDescent="0.3">
      <c r="A9964">
        <v>376683299</v>
      </c>
      <c r="B9964" s="1" t="s">
        <v>8</v>
      </c>
      <c r="C9964">
        <v>47908898</v>
      </c>
      <c r="D9964" s="1" t="s">
        <v>9</v>
      </c>
      <c r="E9964">
        <v>2766950</v>
      </c>
      <c r="F9964" s="1" t="s">
        <v>10</v>
      </c>
      <c r="G9964" s="1" t="s">
        <v>13</v>
      </c>
      <c r="H9964" s="1" t="s">
        <v>10</v>
      </c>
    </row>
    <row r="9965" spans="1:8" x14ac:dyDescent="0.3">
      <c r="A9965">
        <v>405681753</v>
      </c>
      <c r="B9965" s="1" t="s">
        <v>8</v>
      </c>
      <c r="C9965">
        <v>48081458</v>
      </c>
      <c r="D9965" s="1" t="s">
        <v>9</v>
      </c>
      <c r="E9965">
        <v>2767427</v>
      </c>
      <c r="F9965" s="1" t="s">
        <v>10</v>
      </c>
      <c r="G9965" s="1" t="s">
        <v>14</v>
      </c>
      <c r="H9965" s="1" t="s">
        <v>10</v>
      </c>
    </row>
    <row r="9966" spans="1:8" x14ac:dyDescent="0.3">
      <c r="A9966">
        <v>405681753</v>
      </c>
      <c r="B9966" s="1" t="s">
        <v>8</v>
      </c>
      <c r="C9966">
        <v>48081458</v>
      </c>
      <c r="D9966" s="1" t="s">
        <v>9</v>
      </c>
      <c r="E9966">
        <v>2767427</v>
      </c>
      <c r="F9966" s="1" t="s">
        <v>10</v>
      </c>
      <c r="G9966" s="1" t="s">
        <v>13</v>
      </c>
      <c r="H9966" s="1" t="s">
        <v>10</v>
      </c>
    </row>
    <row r="9967" spans="1:8" x14ac:dyDescent="0.3">
      <c r="A9967">
        <v>405682211</v>
      </c>
      <c r="B9967" s="1" t="s">
        <v>8</v>
      </c>
      <c r="C9967">
        <v>48081462</v>
      </c>
      <c r="D9967" s="1" t="s">
        <v>9</v>
      </c>
      <c r="E9967">
        <v>2767428</v>
      </c>
      <c r="F9967" s="1" t="s">
        <v>10</v>
      </c>
      <c r="G9967" s="1" t="s">
        <v>14</v>
      </c>
      <c r="H9967" s="1" t="s">
        <v>10</v>
      </c>
    </row>
    <row r="9968" spans="1:8" x14ac:dyDescent="0.3">
      <c r="A9968">
        <v>405682211</v>
      </c>
      <c r="B9968" s="1" t="s">
        <v>8</v>
      </c>
      <c r="C9968">
        <v>48081462</v>
      </c>
      <c r="D9968" s="1" t="s">
        <v>9</v>
      </c>
      <c r="E9968">
        <v>2767428</v>
      </c>
      <c r="F9968" s="1" t="s">
        <v>10</v>
      </c>
      <c r="G9968" s="1" t="s">
        <v>13</v>
      </c>
      <c r="H9968" s="1" t="s">
        <v>10</v>
      </c>
    </row>
    <row r="9969" spans="1:8" hidden="1" x14ac:dyDescent="0.3">
      <c r="A9969">
        <v>405685473</v>
      </c>
      <c r="B9969" s="1" t="s">
        <v>8</v>
      </c>
      <c r="C9969">
        <v>48081959</v>
      </c>
      <c r="D9969" s="1" t="s">
        <v>9</v>
      </c>
      <c r="E9969">
        <v>2767508</v>
      </c>
      <c r="F9969" s="1" t="s">
        <v>10</v>
      </c>
      <c r="G9969" s="1" t="s">
        <v>14</v>
      </c>
      <c r="H9969" s="1" t="s">
        <v>10</v>
      </c>
    </row>
    <row r="9970" spans="1:8" hidden="1" x14ac:dyDescent="0.3">
      <c r="A9970">
        <v>406635003</v>
      </c>
      <c r="B9970" s="1" t="s">
        <v>8</v>
      </c>
      <c r="C9970">
        <v>48429726</v>
      </c>
      <c r="D9970" s="1" t="s">
        <v>9</v>
      </c>
      <c r="E9970">
        <v>2767632</v>
      </c>
      <c r="F9970" s="1" t="s">
        <v>10</v>
      </c>
      <c r="G9970" s="1" t="s">
        <v>14</v>
      </c>
      <c r="H9970" s="1" t="s">
        <v>10</v>
      </c>
    </row>
    <row r="9971" spans="1:8" x14ac:dyDescent="0.3">
      <c r="A9971">
        <v>414958877</v>
      </c>
      <c r="B9971" s="1" t="s">
        <v>8</v>
      </c>
      <c r="C9971">
        <v>50070472</v>
      </c>
      <c r="D9971" s="1" t="s">
        <v>9</v>
      </c>
      <c r="E9971">
        <v>2767995</v>
      </c>
      <c r="F9971" s="1" t="s">
        <v>10</v>
      </c>
      <c r="G9971" s="1" t="s">
        <v>14</v>
      </c>
      <c r="H9971" s="1" t="s">
        <v>10</v>
      </c>
    </row>
    <row r="9972" spans="1:8" x14ac:dyDescent="0.3">
      <c r="A9972">
        <v>414958877</v>
      </c>
      <c r="B9972" s="1" t="s">
        <v>8</v>
      </c>
      <c r="C9972">
        <v>50070472</v>
      </c>
      <c r="D9972" s="1" t="s">
        <v>9</v>
      </c>
      <c r="E9972">
        <v>2767995</v>
      </c>
      <c r="F9972" s="1" t="s">
        <v>10</v>
      </c>
      <c r="G9972" s="1" t="s">
        <v>13</v>
      </c>
      <c r="H9972" s="1" t="s">
        <v>10</v>
      </c>
    </row>
    <row r="9973" spans="1:8" hidden="1" x14ac:dyDescent="0.3">
      <c r="A9973">
        <v>405684871</v>
      </c>
      <c r="B9973" s="1" t="s">
        <v>8</v>
      </c>
      <c r="C9973">
        <v>48081871</v>
      </c>
      <c r="D9973" s="1" t="s">
        <v>9</v>
      </c>
      <c r="E9973">
        <v>2768041</v>
      </c>
      <c r="F9973" s="1" t="s">
        <v>10</v>
      </c>
      <c r="G9973" s="1" t="s">
        <v>13</v>
      </c>
      <c r="H9973" s="1" t="s">
        <v>10</v>
      </c>
    </row>
    <row r="9974" spans="1:8" hidden="1" x14ac:dyDescent="0.3">
      <c r="A9974">
        <v>415070727</v>
      </c>
      <c r="B9974" s="1" t="s">
        <v>8</v>
      </c>
      <c r="C9974">
        <v>50097628</v>
      </c>
      <c r="D9974" s="1" t="s">
        <v>9</v>
      </c>
      <c r="E9974">
        <v>2768045</v>
      </c>
      <c r="F9974" s="1" t="s">
        <v>10</v>
      </c>
      <c r="G9974" s="1" t="s">
        <v>13</v>
      </c>
      <c r="H9974" s="1" t="s">
        <v>10</v>
      </c>
    </row>
    <row r="9975" spans="1:8" hidden="1" x14ac:dyDescent="0.3">
      <c r="A9975">
        <v>409269515</v>
      </c>
      <c r="B9975" s="1" t="s">
        <v>8</v>
      </c>
      <c r="C9975">
        <v>48873661</v>
      </c>
      <c r="D9975" s="1" t="s">
        <v>9</v>
      </c>
      <c r="E9975">
        <v>2768047</v>
      </c>
      <c r="F9975" s="1" t="s">
        <v>10</v>
      </c>
      <c r="G9975" s="1" t="s">
        <v>13</v>
      </c>
      <c r="H9975" s="1" t="s">
        <v>10</v>
      </c>
    </row>
    <row r="9976" spans="1:8" x14ac:dyDescent="0.3">
      <c r="A9976">
        <v>405683347</v>
      </c>
      <c r="B9976" s="1" t="s">
        <v>8</v>
      </c>
      <c r="C9976">
        <v>48081547</v>
      </c>
      <c r="D9976" s="1" t="s">
        <v>9</v>
      </c>
      <c r="E9976">
        <v>2768050</v>
      </c>
      <c r="F9976" s="1" t="s">
        <v>10</v>
      </c>
      <c r="G9976" s="1" t="s">
        <v>14</v>
      </c>
      <c r="H9976" s="1" t="s">
        <v>10</v>
      </c>
    </row>
    <row r="9977" spans="1:8" x14ac:dyDescent="0.3">
      <c r="A9977">
        <v>405683347</v>
      </c>
      <c r="B9977" s="1" t="s">
        <v>8</v>
      </c>
      <c r="C9977">
        <v>48081547</v>
      </c>
      <c r="D9977" s="1" t="s">
        <v>9</v>
      </c>
      <c r="E9977">
        <v>2768050</v>
      </c>
      <c r="F9977" s="1" t="s">
        <v>10</v>
      </c>
      <c r="G9977" s="1" t="s">
        <v>13</v>
      </c>
      <c r="H9977" s="1" t="s">
        <v>10</v>
      </c>
    </row>
    <row r="9978" spans="1:8" hidden="1" x14ac:dyDescent="0.3">
      <c r="A9978">
        <v>416025886</v>
      </c>
      <c r="B9978" s="1" t="s">
        <v>8</v>
      </c>
      <c r="C9978">
        <v>50828092</v>
      </c>
      <c r="D9978" s="1" t="s">
        <v>9</v>
      </c>
      <c r="E9978">
        <v>2768051</v>
      </c>
      <c r="F9978" s="1" t="s">
        <v>10</v>
      </c>
      <c r="G9978" s="1" t="s">
        <v>13</v>
      </c>
      <c r="H9978" s="1" t="s">
        <v>10</v>
      </c>
    </row>
    <row r="9979" spans="1:8" hidden="1" x14ac:dyDescent="0.3">
      <c r="A9979">
        <v>405682471</v>
      </c>
      <c r="B9979" s="1" t="s">
        <v>8</v>
      </c>
      <c r="C9979">
        <v>48440100</v>
      </c>
      <c r="D9979" s="1" t="s">
        <v>9</v>
      </c>
      <c r="E9979">
        <v>2768057</v>
      </c>
      <c r="F9979" s="1" t="s">
        <v>10</v>
      </c>
      <c r="G9979" s="1" t="s">
        <v>13</v>
      </c>
      <c r="H9979" s="1" t="s">
        <v>10</v>
      </c>
    </row>
    <row r="9980" spans="1:8" hidden="1" x14ac:dyDescent="0.3">
      <c r="A9980">
        <v>405683153</v>
      </c>
      <c r="B9980" s="1" t="s">
        <v>8</v>
      </c>
      <c r="C9980">
        <v>48440105</v>
      </c>
      <c r="D9980" s="1" t="s">
        <v>9</v>
      </c>
      <c r="E9980">
        <v>2768058</v>
      </c>
      <c r="F9980" s="1" t="s">
        <v>10</v>
      </c>
      <c r="G9980" s="1" t="s">
        <v>13</v>
      </c>
      <c r="H9980" s="1" t="s">
        <v>10</v>
      </c>
    </row>
    <row r="9981" spans="1:8" hidden="1" x14ac:dyDescent="0.3">
      <c r="A9981">
        <v>405683887</v>
      </c>
      <c r="B9981" s="1" t="s">
        <v>8</v>
      </c>
      <c r="C9981">
        <v>48440103</v>
      </c>
      <c r="D9981" s="1" t="s">
        <v>9</v>
      </c>
      <c r="E9981">
        <v>2768059</v>
      </c>
      <c r="F9981" s="1" t="s">
        <v>10</v>
      </c>
      <c r="G9981" s="1" t="s">
        <v>13</v>
      </c>
      <c r="H9981" s="1" t="s">
        <v>10</v>
      </c>
    </row>
    <row r="9982" spans="1:8" hidden="1" x14ac:dyDescent="0.3">
      <c r="A9982">
        <v>405684255</v>
      </c>
      <c r="B9982" s="1" t="s">
        <v>8</v>
      </c>
      <c r="C9982">
        <v>48440101</v>
      </c>
      <c r="D9982" s="1" t="s">
        <v>9</v>
      </c>
      <c r="E9982">
        <v>2768060</v>
      </c>
      <c r="F9982" s="1" t="s">
        <v>10</v>
      </c>
      <c r="G9982" s="1" t="s">
        <v>13</v>
      </c>
      <c r="H9982" s="1" t="s">
        <v>10</v>
      </c>
    </row>
    <row r="9983" spans="1:8" x14ac:dyDescent="0.3">
      <c r="A9983">
        <v>405685057</v>
      </c>
      <c r="B9983" s="1" t="s">
        <v>8</v>
      </c>
      <c r="C9983">
        <v>48440456</v>
      </c>
      <c r="D9983" s="1" t="s">
        <v>9</v>
      </c>
      <c r="E9983">
        <v>2768061</v>
      </c>
      <c r="F9983" s="1" t="s">
        <v>10</v>
      </c>
      <c r="G9983" s="1" t="s">
        <v>14</v>
      </c>
      <c r="H9983" s="1" t="s">
        <v>10</v>
      </c>
    </row>
    <row r="9984" spans="1:8" x14ac:dyDescent="0.3">
      <c r="A9984">
        <v>405685057</v>
      </c>
      <c r="B9984" s="1" t="s">
        <v>8</v>
      </c>
      <c r="C9984">
        <v>48440456</v>
      </c>
      <c r="D9984" s="1" t="s">
        <v>9</v>
      </c>
      <c r="E9984">
        <v>2768061</v>
      </c>
      <c r="F9984" s="1" t="s">
        <v>10</v>
      </c>
      <c r="G9984" s="1" t="s">
        <v>13</v>
      </c>
      <c r="H9984" s="1" t="s">
        <v>10</v>
      </c>
    </row>
    <row r="9985" spans="1:8" hidden="1" x14ac:dyDescent="0.3">
      <c r="A9985">
        <v>405685297</v>
      </c>
      <c r="B9985" s="1" t="s">
        <v>8</v>
      </c>
      <c r="C9985">
        <v>48440102</v>
      </c>
      <c r="D9985" s="1" t="s">
        <v>9</v>
      </c>
      <c r="E9985">
        <v>2768062</v>
      </c>
      <c r="F9985" s="1" t="s">
        <v>10</v>
      </c>
      <c r="G9985" s="1" t="s">
        <v>13</v>
      </c>
      <c r="H9985" s="1" t="s">
        <v>10</v>
      </c>
    </row>
    <row r="9986" spans="1:8" hidden="1" x14ac:dyDescent="0.3">
      <c r="A9986">
        <v>415891066</v>
      </c>
      <c r="B9986" s="1" t="s">
        <v>8</v>
      </c>
      <c r="C9986">
        <v>50932943</v>
      </c>
      <c r="D9986" s="1" t="s">
        <v>9</v>
      </c>
      <c r="E9986">
        <v>2768063</v>
      </c>
      <c r="F9986" s="1" t="s">
        <v>10</v>
      </c>
      <c r="G9986" s="1" t="s">
        <v>13</v>
      </c>
      <c r="H9986" s="1" t="s">
        <v>10</v>
      </c>
    </row>
    <row r="9987" spans="1:8" x14ac:dyDescent="0.3">
      <c r="A9987">
        <v>405685355</v>
      </c>
      <c r="B9987" s="1" t="s">
        <v>8</v>
      </c>
      <c r="C9987">
        <v>48081579</v>
      </c>
      <c r="D9987" s="1" t="s">
        <v>9</v>
      </c>
      <c r="E9987">
        <v>2768065</v>
      </c>
      <c r="F9987" s="1" t="s">
        <v>10</v>
      </c>
      <c r="G9987" s="1" t="s">
        <v>14</v>
      </c>
      <c r="H9987" s="1" t="s">
        <v>10</v>
      </c>
    </row>
    <row r="9988" spans="1:8" x14ac:dyDescent="0.3">
      <c r="A9988">
        <v>405685355</v>
      </c>
      <c r="B9988" s="1" t="s">
        <v>8</v>
      </c>
      <c r="C9988">
        <v>48081579</v>
      </c>
      <c r="D9988" s="1" t="s">
        <v>9</v>
      </c>
      <c r="E9988">
        <v>2768065</v>
      </c>
      <c r="F9988" s="1" t="s">
        <v>10</v>
      </c>
      <c r="G9988" s="1" t="s">
        <v>13</v>
      </c>
      <c r="H9988" s="1" t="s">
        <v>10</v>
      </c>
    </row>
    <row r="9989" spans="1:8" hidden="1" x14ac:dyDescent="0.3">
      <c r="A9989">
        <v>417935730</v>
      </c>
      <c r="B9989" s="1" t="s">
        <v>8</v>
      </c>
      <c r="C9989">
        <v>39492145</v>
      </c>
      <c r="D9989" s="1" t="s">
        <v>9</v>
      </c>
      <c r="E9989">
        <v>2768067</v>
      </c>
      <c r="F9989" s="1" t="s">
        <v>10</v>
      </c>
      <c r="G9989" s="1" t="s">
        <v>13</v>
      </c>
      <c r="H9989" s="1" t="s">
        <v>10</v>
      </c>
    </row>
    <row r="9990" spans="1:8" hidden="1" x14ac:dyDescent="0.3">
      <c r="A9990">
        <v>409624924</v>
      </c>
      <c r="B9990" s="1" t="s">
        <v>8</v>
      </c>
      <c r="C9990">
        <v>48998511</v>
      </c>
      <c r="D9990" s="1" t="s">
        <v>9</v>
      </c>
      <c r="E9990">
        <v>2768069</v>
      </c>
      <c r="F9990" s="1" t="s">
        <v>10</v>
      </c>
      <c r="G9990" s="1" t="s">
        <v>13</v>
      </c>
      <c r="H9990" s="1" t="s">
        <v>10</v>
      </c>
    </row>
    <row r="9991" spans="1:8" x14ac:dyDescent="0.3">
      <c r="A9991">
        <v>405683493</v>
      </c>
      <c r="B9991" s="1" t="s">
        <v>8</v>
      </c>
      <c r="C9991">
        <v>48081850</v>
      </c>
      <c r="D9991" s="1" t="s">
        <v>9</v>
      </c>
      <c r="E9991">
        <v>2768071</v>
      </c>
      <c r="F9991" s="1" t="s">
        <v>10</v>
      </c>
      <c r="G9991" s="1" t="s">
        <v>13</v>
      </c>
      <c r="H9991" s="1" t="s">
        <v>10</v>
      </c>
    </row>
    <row r="9992" spans="1:8" x14ac:dyDescent="0.3">
      <c r="A9992">
        <v>405683493</v>
      </c>
      <c r="B9992" s="1" t="s">
        <v>8</v>
      </c>
      <c r="C9992">
        <v>48081850</v>
      </c>
      <c r="D9992" s="1" t="s">
        <v>9</v>
      </c>
      <c r="E9992">
        <v>2768071</v>
      </c>
      <c r="F9992" s="1" t="s">
        <v>10</v>
      </c>
      <c r="G9992" s="1" t="s">
        <v>12</v>
      </c>
      <c r="H9992" s="1" t="s">
        <v>10</v>
      </c>
    </row>
    <row r="9993" spans="1:8" hidden="1" x14ac:dyDescent="0.3">
      <c r="A9993">
        <v>405683373</v>
      </c>
      <c r="B9993" s="1" t="s">
        <v>8</v>
      </c>
      <c r="C9993">
        <v>48081738</v>
      </c>
      <c r="D9993" s="1" t="s">
        <v>9</v>
      </c>
      <c r="E9993">
        <v>2768114</v>
      </c>
      <c r="F9993" s="1" t="s">
        <v>10</v>
      </c>
      <c r="G9993" s="1" t="s">
        <v>13</v>
      </c>
      <c r="H9993" s="1" t="s">
        <v>10</v>
      </c>
    </row>
    <row r="9994" spans="1:8" hidden="1" x14ac:dyDescent="0.3">
      <c r="A9994">
        <v>410918445</v>
      </c>
      <c r="B9994" s="1" t="s">
        <v>8</v>
      </c>
      <c r="C9994">
        <v>49263095</v>
      </c>
      <c r="D9994" s="1" t="s">
        <v>9</v>
      </c>
      <c r="E9994">
        <v>2768294</v>
      </c>
      <c r="F9994" s="1" t="s">
        <v>10</v>
      </c>
      <c r="G9994" s="1" t="s">
        <v>13</v>
      </c>
      <c r="H9994" s="1" t="s">
        <v>10</v>
      </c>
    </row>
    <row r="9995" spans="1:8" hidden="1" x14ac:dyDescent="0.3">
      <c r="A9995">
        <v>376582515</v>
      </c>
      <c r="B9995" s="1" t="s">
        <v>8</v>
      </c>
      <c r="C9995">
        <v>47045153</v>
      </c>
      <c r="D9995" s="1" t="s">
        <v>9</v>
      </c>
      <c r="E9995">
        <v>2768776</v>
      </c>
      <c r="F9995" s="1" t="s">
        <v>10</v>
      </c>
      <c r="G9995" s="1" t="s">
        <v>14</v>
      </c>
      <c r="H9995" s="1" t="s">
        <v>10</v>
      </c>
    </row>
    <row r="9996" spans="1:8" hidden="1" x14ac:dyDescent="0.3">
      <c r="A9996">
        <v>378088069</v>
      </c>
      <c r="B9996" s="1" t="s">
        <v>8</v>
      </c>
      <c r="C9996">
        <v>47116492</v>
      </c>
      <c r="D9996" s="1" t="s">
        <v>9</v>
      </c>
      <c r="E9996">
        <v>2768868</v>
      </c>
      <c r="F9996" s="1" t="s">
        <v>10</v>
      </c>
      <c r="G9996" s="1" t="s">
        <v>14</v>
      </c>
      <c r="H9996" s="1" t="s">
        <v>10</v>
      </c>
    </row>
    <row r="9997" spans="1:8" hidden="1" x14ac:dyDescent="0.3">
      <c r="A9997">
        <v>376624847</v>
      </c>
      <c r="B9997" s="1" t="s">
        <v>8</v>
      </c>
      <c r="C9997">
        <v>47049171</v>
      </c>
      <c r="D9997" s="1" t="s">
        <v>9</v>
      </c>
      <c r="E9997">
        <v>2769395</v>
      </c>
      <c r="F9997" s="1" t="s">
        <v>10</v>
      </c>
      <c r="G9997" s="1" t="s">
        <v>14</v>
      </c>
      <c r="H9997" s="1" t="s">
        <v>10</v>
      </c>
    </row>
    <row r="9998" spans="1:8" hidden="1" x14ac:dyDescent="0.3">
      <c r="A9998">
        <v>339081829</v>
      </c>
      <c r="B9998" s="1" t="s">
        <v>8</v>
      </c>
      <c r="C9998">
        <v>44947145</v>
      </c>
      <c r="D9998" s="1" t="s">
        <v>9</v>
      </c>
      <c r="E9998">
        <v>2769422</v>
      </c>
      <c r="F9998" s="1" t="s">
        <v>10</v>
      </c>
      <c r="G9998" s="1" t="s">
        <v>13</v>
      </c>
      <c r="H9998" s="1" t="s">
        <v>10</v>
      </c>
    </row>
    <row r="9999" spans="1:8" hidden="1" x14ac:dyDescent="0.3">
      <c r="A9999">
        <v>378308673</v>
      </c>
      <c r="B9999" s="1" t="s">
        <v>8</v>
      </c>
      <c r="C9999">
        <v>47172593</v>
      </c>
      <c r="D9999" s="1" t="s">
        <v>9</v>
      </c>
      <c r="E9999">
        <v>2769427</v>
      </c>
      <c r="F9999" s="1" t="s">
        <v>10</v>
      </c>
      <c r="G9999" s="1" t="s">
        <v>14</v>
      </c>
      <c r="H9999" s="1" t="s">
        <v>10</v>
      </c>
    </row>
    <row r="10000" spans="1:8" hidden="1" x14ac:dyDescent="0.3">
      <c r="A10000">
        <v>375548797</v>
      </c>
      <c r="B10000" s="1" t="s">
        <v>8</v>
      </c>
      <c r="C10000">
        <v>46845762</v>
      </c>
      <c r="D10000" s="1" t="s">
        <v>9</v>
      </c>
      <c r="E10000">
        <v>2769436</v>
      </c>
      <c r="F10000" s="1" t="s">
        <v>10</v>
      </c>
      <c r="G10000" s="1" t="s">
        <v>12</v>
      </c>
      <c r="H10000" s="1" t="s">
        <v>10</v>
      </c>
    </row>
    <row r="10001" spans="1:8" hidden="1" x14ac:dyDescent="0.3">
      <c r="A10001">
        <v>376432765</v>
      </c>
      <c r="B10001" s="1" t="s">
        <v>8</v>
      </c>
      <c r="C10001">
        <v>47010516</v>
      </c>
      <c r="D10001" s="1" t="s">
        <v>9</v>
      </c>
      <c r="E10001">
        <v>2769463</v>
      </c>
      <c r="F10001" s="1" t="s">
        <v>10</v>
      </c>
      <c r="G10001" s="1" t="s">
        <v>13</v>
      </c>
      <c r="H10001" s="1" t="s">
        <v>10</v>
      </c>
    </row>
    <row r="10002" spans="1:8" hidden="1" x14ac:dyDescent="0.3">
      <c r="A10002">
        <v>415088279</v>
      </c>
      <c r="B10002" s="1" t="s">
        <v>8</v>
      </c>
      <c r="C10002">
        <v>50101803</v>
      </c>
      <c r="D10002" s="1" t="s">
        <v>9</v>
      </c>
      <c r="E10002">
        <v>2769903</v>
      </c>
      <c r="F10002" s="1" t="s">
        <v>10</v>
      </c>
      <c r="G10002" s="1" t="s">
        <v>12</v>
      </c>
      <c r="H10002" s="1" t="s">
        <v>10</v>
      </c>
    </row>
    <row r="10003" spans="1:8" hidden="1" x14ac:dyDescent="0.3">
      <c r="A10003">
        <v>411654220</v>
      </c>
      <c r="B10003" s="1" t="s">
        <v>8</v>
      </c>
      <c r="C10003">
        <v>49383553</v>
      </c>
      <c r="D10003" s="1" t="s">
        <v>9</v>
      </c>
      <c r="E10003">
        <v>2770079</v>
      </c>
      <c r="F10003" s="1" t="s">
        <v>10</v>
      </c>
      <c r="G10003" s="1" t="s">
        <v>13</v>
      </c>
      <c r="H10003" s="1" t="s">
        <v>10</v>
      </c>
    </row>
    <row r="10004" spans="1:8" hidden="1" x14ac:dyDescent="0.3">
      <c r="A10004">
        <v>409500326</v>
      </c>
      <c r="B10004" s="1" t="s">
        <v>8</v>
      </c>
      <c r="C10004">
        <v>48998428</v>
      </c>
      <c r="D10004" s="1" t="s">
        <v>9</v>
      </c>
      <c r="E10004">
        <v>2770555</v>
      </c>
      <c r="F10004" s="1" t="s">
        <v>10</v>
      </c>
      <c r="G10004" s="1" t="s">
        <v>13</v>
      </c>
      <c r="H10004" s="1" t="s">
        <v>10</v>
      </c>
    </row>
    <row r="10005" spans="1:8" hidden="1" x14ac:dyDescent="0.3">
      <c r="A10005">
        <v>409780951</v>
      </c>
      <c r="B10005" s="1" t="s">
        <v>8</v>
      </c>
      <c r="C10005">
        <v>49000874</v>
      </c>
      <c r="D10005" s="1" t="s">
        <v>9</v>
      </c>
      <c r="E10005">
        <v>2770557</v>
      </c>
      <c r="F10005" s="1" t="s">
        <v>10</v>
      </c>
      <c r="G10005" s="1" t="s">
        <v>13</v>
      </c>
      <c r="H10005" s="1" t="s">
        <v>10</v>
      </c>
    </row>
    <row r="10006" spans="1:8" hidden="1" x14ac:dyDescent="0.3">
      <c r="A10006">
        <v>418021392</v>
      </c>
      <c r="B10006" s="1" t="s">
        <v>8</v>
      </c>
      <c r="C10006">
        <v>51128811</v>
      </c>
      <c r="D10006" s="1" t="s">
        <v>9</v>
      </c>
      <c r="E10006">
        <v>2770559</v>
      </c>
      <c r="F10006" s="1" t="s">
        <v>10</v>
      </c>
      <c r="G10006" s="1" t="s">
        <v>13</v>
      </c>
      <c r="H10006" s="1" t="s">
        <v>10</v>
      </c>
    </row>
    <row r="10007" spans="1:8" hidden="1" x14ac:dyDescent="0.3">
      <c r="A10007">
        <v>409826317</v>
      </c>
      <c r="B10007" s="1" t="s">
        <v>8</v>
      </c>
      <c r="C10007">
        <v>49029028</v>
      </c>
      <c r="D10007" s="1" t="s">
        <v>9</v>
      </c>
      <c r="E10007">
        <v>2770560</v>
      </c>
      <c r="F10007" s="1" t="s">
        <v>10</v>
      </c>
      <c r="G10007" s="1" t="s">
        <v>13</v>
      </c>
      <c r="H10007" s="1" t="s">
        <v>10</v>
      </c>
    </row>
    <row r="10008" spans="1:8" hidden="1" x14ac:dyDescent="0.3">
      <c r="A10008">
        <v>407209811</v>
      </c>
      <c r="B10008" s="1" t="s">
        <v>8</v>
      </c>
      <c r="C10008">
        <v>48860811</v>
      </c>
      <c r="D10008" s="1" t="s">
        <v>9</v>
      </c>
      <c r="E10008">
        <v>2770563</v>
      </c>
      <c r="F10008" s="1" t="s">
        <v>10</v>
      </c>
      <c r="G10008" s="1" t="s">
        <v>13</v>
      </c>
      <c r="H10008" s="1" t="s">
        <v>10</v>
      </c>
    </row>
    <row r="10009" spans="1:8" hidden="1" x14ac:dyDescent="0.3">
      <c r="A10009">
        <v>381396453</v>
      </c>
      <c r="B10009" s="1" t="s">
        <v>8</v>
      </c>
      <c r="C10009">
        <v>47748542</v>
      </c>
      <c r="D10009" s="1" t="s">
        <v>9</v>
      </c>
      <c r="E10009">
        <v>2770568</v>
      </c>
      <c r="F10009" s="1" t="s">
        <v>10</v>
      </c>
      <c r="G10009" s="1" t="s">
        <v>14</v>
      </c>
      <c r="H10009" s="1" t="s">
        <v>10</v>
      </c>
    </row>
    <row r="10010" spans="1:8" hidden="1" x14ac:dyDescent="0.3">
      <c r="A10010">
        <v>415070619</v>
      </c>
      <c r="B10010" s="1" t="s">
        <v>8</v>
      </c>
      <c r="C10010">
        <v>50112766</v>
      </c>
      <c r="D10010" s="1" t="s">
        <v>9</v>
      </c>
      <c r="E10010">
        <v>2770569</v>
      </c>
      <c r="F10010" s="1" t="s">
        <v>10</v>
      </c>
      <c r="G10010" s="1" t="s">
        <v>13</v>
      </c>
      <c r="H10010" s="1" t="s">
        <v>10</v>
      </c>
    </row>
    <row r="10011" spans="1:8" hidden="1" x14ac:dyDescent="0.3">
      <c r="A10011">
        <v>413054705</v>
      </c>
      <c r="B10011" s="1" t="s">
        <v>8</v>
      </c>
      <c r="C10011">
        <v>49982601</v>
      </c>
      <c r="D10011" s="1" t="s">
        <v>9</v>
      </c>
      <c r="E10011">
        <v>2770570</v>
      </c>
      <c r="F10011" s="1" t="s">
        <v>10</v>
      </c>
      <c r="G10011" s="1" t="s">
        <v>13</v>
      </c>
      <c r="H10011" s="1" t="s">
        <v>10</v>
      </c>
    </row>
    <row r="10012" spans="1:8" x14ac:dyDescent="0.3">
      <c r="A10012">
        <v>405847816</v>
      </c>
      <c r="B10012" s="1" t="s">
        <v>8</v>
      </c>
      <c r="C10012">
        <v>48140871</v>
      </c>
      <c r="D10012" s="1" t="s">
        <v>9</v>
      </c>
      <c r="E10012">
        <v>2770571</v>
      </c>
      <c r="F10012" s="1" t="s">
        <v>10</v>
      </c>
      <c r="G10012" s="1" t="s">
        <v>14</v>
      </c>
      <c r="H10012" s="1" t="s">
        <v>10</v>
      </c>
    </row>
    <row r="10013" spans="1:8" x14ac:dyDescent="0.3">
      <c r="A10013">
        <v>405847816</v>
      </c>
      <c r="B10013" s="1" t="s">
        <v>8</v>
      </c>
      <c r="C10013">
        <v>48140871</v>
      </c>
      <c r="D10013" s="1" t="s">
        <v>9</v>
      </c>
      <c r="E10013">
        <v>2770571</v>
      </c>
      <c r="F10013" s="1" t="s">
        <v>10</v>
      </c>
      <c r="G10013" s="1" t="s">
        <v>13</v>
      </c>
      <c r="H10013" s="1" t="s">
        <v>10</v>
      </c>
    </row>
    <row r="10014" spans="1:8" x14ac:dyDescent="0.3">
      <c r="A10014">
        <v>405847775</v>
      </c>
      <c r="B10014" s="1" t="s">
        <v>8</v>
      </c>
      <c r="C10014">
        <v>48140882</v>
      </c>
      <c r="D10014" s="1" t="s">
        <v>9</v>
      </c>
      <c r="E10014">
        <v>2770572</v>
      </c>
      <c r="F10014" s="1" t="s">
        <v>10</v>
      </c>
      <c r="G10014" s="1" t="s">
        <v>14</v>
      </c>
      <c r="H10014" s="1" t="s">
        <v>10</v>
      </c>
    </row>
    <row r="10015" spans="1:8" x14ac:dyDescent="0.3">
      <c r="A10015">
        <v>405847775</v>
      </c>
      <c r="B10015" s="1" t="s">
        <v>8</v>
      </c>
      <c r="C10015">
        <v>48140882</v>
      </c>
      <c r="D10015" s="1" t="s">
        <v>9</v>
      </c>
      <c r="E10015">
        <v>2770572</v>
      </c>
      <c r="F10015" s="1" t="s">
        <v>10</v>
      </c>
      <c r="G10015" s="1" t="s">
        <v>13</v>
      </c>
      <c r="H10015" s="1" t="s">
        <v>10</v>
      </c>
    </row>
    <row r="10016" spans="1:8" hidden="1" x14ac:dyDescent="0.3">
      <c r="A10016">
        <v>405848248</v>
      </c>
      <c r="B10016" s="1" t="s">
        <v>8</v>
      </c>
      <c r="C10016">
        <v>48141030</v>
      </c>
      <c r="D10016" s="1" t="s">
        <v>9</v>
      </c>
      <c r="E10016">
        <v>2770573</v>
      </c>
      <c r="F10016" s="1" t="s">
        <v>10</v>
      </c>
      <c r="G10016" s="1" t="s">
        <v>13</v>
      </c>
      <c r="H10016" s="1" t="s">
        <v>10</v>
      </c>
    </row>
    <row r="10017" spans="1:8" hidden="1" x14ac:dyDescent="0.3">
      <c r="A10017">
        <v>405847308</v>
      </c>
      <c r="B10017" s="1" t="s">
        <v>8</v>
      </c>
      <c r="C10017">
        <v>48140712</v>
      </c>
      <c r="D10017" s="1" t="s">
        <v>9</v>
      </c>
      <c r="E10017">
        <v>2770574</v>
      </c>
      <c r="F10017" s="1" t="s">
        <v>10</v>
      </c>
      <c r="G10017" s="1" t="s">
        <v>12</v>
      </c>
      <c r="H10017" s="1" t="s">
        <v>10</v>
      </c>
    </row>
    <row r="10018" spans="1:8" hidden="1" x14ac:dyDescent="0.3">
      <c r="A10018">
        <v>376799237</v>
      </c>
      <c r="B10018" s="1" t="s">
        <v>8</v>
      </c>
      <c r="C10018">
        <v>47076232</v>
      </c>
      <c r="D10018" s="1" t="s">
        <v>9</v>
      </c>
      <c r="E10018">
        <v>2771181</v>
      </c>
      <c r="F10018" s="1" t="s">
        <v>10</v>
      </c>
      <c r="G10018" s="1" t="s">
        <v>11</v>
      </c>
      <c r="H10018" s="1" t="s">
        <v>10</v>
      </c>
    </row>
    <row r="10019" spans="1:8" hidden="1" x14ac:dyDescent="0.3">
      <c r="A10019">
        <v>405968396</v>
      </c>
      <c r="B10019" s="1" t="s">
        <v>8</v>
      </c>
      <c r="C10019">
        <v>48136197</v>
      </c>
      <c r="D10019" s="1" t="s">
        <v>9</v>
      </c>
      <c r="E10019">
        <v>2771373</v>
      </c>
      <c r="F10019" s="1" t="s">
        <v>10</v>
      </c>
      <c r="G10019" s="1" t="s">
        <v>14</v>
      </c>
      <c r="H10019" s="1" t="s">
        <v>10</v>
      </c>
    </row>
    <row r="10020" spans="1:8" hidden="1" x14ac:dyDescent="0.3">
      <c r="A10020">
        <v>405968104</v>
      </c>
      <c r="B10020" s="1" t="s">
        <v>8</v>
      </c>
      <c r="C10020">
        <v>48168387</v>
      </c>
      <c r="D10020" s="1" t="s">
        <v>9</v>
      </c>
      <c r="E10020">
        <v>2771395</v>
      </c>
      <c r="F10020" s="1" t="s">
        <v>10</v>
      </c>
      <c r="G10020" s="1" t="s">
        <v>14</v>
      </c>
      <c r="H10020" s="1" t="s">
        <v>10</v>
      </c>
    </row>
    <row r="10021" spans="1:8" hidden="1" x14ac:dyDescent="0.3">
      <c r="A10021">
        <v>378274513</v>
      </c>
      <c r="B10021" s="1" t="s">
        <v>8</v>
      </c>
      <c r="C10021">
        <v>47148740</v>
      </c>
      <c r="D10021" s="1" t="s">
        <v>9</v>
      </c>
      <c r="E10021">
        <v>2771895</v>
      </c>
      <c r="F10021" s="1" t="s">
        <v>10</v>
      </c>
      <c r="G10021" s="1" t="s">
        <v>14</v>
      </c>
      <c r="H10021" s="1" t="s">
        <v>10</v>
      </c>
    </row>
    <row r="10022" spans="1:8" x14ac:dyDescent="0.3">
      <c r="A10022">
        <v>363562490</v>
      </c>
      <c r="B10022" s="1" t="s">
        <v>8</v>
      </c>
      <c r="C10022">
        <v>46045110</v>
      </c>
      <c r="D10022" s="1" t="s">
        <v>9</v>
      </c>
      <c r="E10022">
        <v>2771924</v>
      </c>
      <c r="F10022" s="1" t="s">
        <v>10</v>
      </c>
      <c r="G10022" s="1" t="s">
        <v>13</v>
      </c>
      <c r="H10022" s="1" t="s">
        <v>10</v>
      </c>
    </row>
    <row r="10023" spans="1:8" x14ac:dyDescent="0.3">
      <c r="A10023">
        <v>363562490</v>
      </c>
      <c r="B10023" s="1" t="s">
        <v>8</v>
      </c>
      <c r="C10023">
        <v>46045110</v>
      </c>
      <c r="D10023" s="1" t="s">
        <v>9</v>
      </c>
      <c r="E10023">
        <v>2771924</v>
      </c>
      <c r="F10023" s="1" t="s">
        <v>10</v>
      </c>
      <c r="G10023" s="1" t="s">
        <v>12</v>
      </c>
      <c r="H10023" s="1" t="s">
        <v>10</v>
      </c>
    </row>
    <row r="10024" spans="1:8" hidden="1" x14ac:dyDescent="0.3">
      <c r="A10024">
        <v>353358352</v>
      </c>
      <c r="B10024" s="1" t="s">
        <v>8</v>
      </c>
      <c r="C10024">
        <v>45976267</v>
      </c>
      <c r="D10024" s="1" t="s">
        <v>9</v>
      </c>
      <c r="E10024">
        <v>2771927</v>
      </c>
      <c r="F10024" s="1" t="s">
        <v>10</v>
      </c>
      <c r="G10024" s="1" t="s">
        <v>13</v>
      </c>
      <c r="H10024" s="1" t="s">
        <v>10</v>
      </c>
    </row>
    <row r="10025" spans="1:8" x14ac:dyDescent="0.3">
      <c r="A10025">
        <v>378088059</v>
      </c>
      <c r="B10025" s="1" t="s">
        <v>8</v>
      </c>
      <c r="C10025">
        <v>47116504</v>
      </c>
      <c r="D10025" s="1" t="s">
        <v>9</v>
      </c>
      <c r="E10025">
        <v>2771928</v>
      </c>
      <c r="F10025" s="1" t="s">
        <v>10</v>
      </c>
      <c r="G10025" s="1" t="s">
        <v>14</v>
      </c>
      <c r="H10025" s="1" t="s">
        <v>10</v>
      </c>
    </row>
    <row r="10026" spans="1:8" x14ac:dyDescent="0.3">
      <c r="A10026">
        <v>378088059</v>
      </c>
      <c r="B10026" s="1" t="s">
        <v>8</v>
      </c>
      <c r="C10026">
        <v>47116504</v>
      </c>
      <c r="D10026" s="1" t="s">
        <v>9</v>
      </c>
      <c r="E10026">
        <v>2771928</v>
      </c>
      <c r="F10026" s="1" t="s">
        <v>10</v>
      </c>
      <c r="G10026" s="1" t="s">
        <v>13</v>
      </c>
      <c r="H10026" s="1" t="s">
        <v>10</v>
      </c>
    </row>
    <row r="10027" spans="1:8" x14ac:dyDescent="0.3">
      <c r="A10027">
        <v>378575501</v>
      </c>
      <c r="B10027" s="1" t="s">
        <v>8</v>
      </c>
      <c r="C10027">
        <v>45373461</v>
      </c>
      <c r="D10027" s="1" t="s">
        <v>9</v>
      </c>
      <c r="E10027">
        <v>2771929</v>
      </c>
      <c r="F10027" s="1" t="s">
        <v>10</v>
      </c>
      <c r="G10027" s="1" t="s">
        <v>14</v>
      </c>
      <c r="H10027" s="1" t="s">
        <v>10</v>
      </c>
    </row>
    <row r="10028" spans="1:8" x14ac:dyDescent="0.3">
      <c r="A10028">
        <v>378575501</v>
      </c>
      <c r="B10028" s="1" t="s">
        <v>8</v>
      </c>
      <c r="C10028">
        <v>45373461</v>
      </c>
      <c r="D10028" s="1" t="s">
        <v>9</v>
      </c>
      <c r="E10028">
        <v>2771929</v>
      </c>
      <c r="F10028" s="1" t="s">
        <v>10</v>
      </c>
      <c r="G10028" s="1" t="s">
        <v>13</v>
      </c>
      <c r="H10028" s="1" t="s">
        <v>10</v>
      </c>
    </row>
    <row r="10029" spans="1:8" hidden="1" x14ac:dyDescent="0.3">
      <c r="A10029">
        <v>365188965</v>
      </c>
      <c r="B10029" s="1" t="s">
        <v>8</v>
      </c>
      <c r="C10029">
        <v>46489162</v>
      </c>
      <c r="D10029" s="1" t="s">
        <v>9</v>
      </c>
      <c r="E10029">
        <v>2771936</v>
      </c>
      <c r="F10029" s="1" t="s">
        <v>10</v>
      </c>
      <c r="G10029" s="1" t="s">
        <v>13</v>
      </c>
      <c r="H10029" s="1" t="s">
        <v>10</v>
      </c>
    </row>
    <row r="10030" spans="1:8" x14ac:dyDescent="0.3">
      <c r="A10030">
        <v>378088060</v>
      </c>
      <c r="B10030" s="1" t="s">
        <v>8</v>
      </c>
      <c r="C10030">
        <v>47116503</v>
      </c>
      <c r="D10030" s="1" t="s">
        <v>9</v>
      </c>
      <c r="E10030">
        <v>2771938</v>
      </c>
      <c r="F10030" s="1" t="s">
        <v>10</v>
      </c>
      <c r="G10030" s="1" t="s">
        <v>14</v>
      </c>
      <c r="H10030" s="1" t="s">
        <v>10</v>
      </c>
    </row>
    <row r="10031" spans="1:8" x14ac:dyDescent="0.3">
      <c r="A10031">
        <v>378088060</v>
      </c>
      <c r="B10031" s="1" t="s">
        <v>8</v>
      </c>
      <c r="C10031">
        <v>47116503</v>
      </c>
      <c r="D10031" s="1" t="s">
        <v>9</v>
      </c>
      <c r="E10031">
        <v>2771938</v>
      </c>
      <c r="F10031" s="1" t="s">
        <v>10</v>
      </c>
      <c r="G10031" s="1" t="s">
        <v>13</v>
      </c>
      <c r="H10031" s="1" t="s">
        <v>10</v>
      </c>
    </row>
    <row r="10032" spans="1:8" hidden="1" x14ac:dyDescent="0.3">
      <c r="A10032">
        <v>405967176</v>
      </c>
      <c r="B10032" s="1" t="s">
        <v>8</v>
      </c>
      <c r="C10032">
        <v>48153335</v>
      </c>
      <c r="D10032" s="1" t="s">
        <v>9</v>
      </c>
      <c r="E10032">
        <v>2771939</v>
      </c>
      <c r="F10032" s="1" t="s">
        <v>10</v>
      </c>
      <c r="G10032" s="1" t="s">
        <v>13</v>
      </c>
      <c r="H10032" s="1" t="s">
        <v>10</v>
      </c>
    </row>
    <row r="10033" spans="1:8" hidden="1" x14ac:dyDescent="0.3">
      <c r="A10033">
        <v>378088145</v>
      </c>
      <c r="B10033" s="1" t="s">
        <v>8</v>
      </c>
      <c r="C10033">
        <v>47115852</v>
      </c>
      <c r="D10033" s="1" t="s">
        <v>9</v>
      </c>
      <c r="E10033">
        <v>2771965</v>
      </c>
      <c r="F10033" s="1" t="s">
        <v>10</v>
      </c>
      <c r="G10033" s="1" t="s">
        <v>11</v>
      </c>
      <c r="H10033" s="1" t="s">
        <v>10</v>
      </c>
    </row>
    <row r="10034" spans="1:8" hidden="1" x14ac:dyDescent="0.3">
      <c r="A10034">
        <v>405967912</v>
      </c>
      <c r="B10034" s="1" t="s">
        <v>8</v>
      </c>
      <c r="C10034">
        <v>48167712</v>
      </c>
      <c r="D10034" s="1" t="s">
        <v>9</v>
      </c>
      <c r="E10034">
        <v>2772420</v>
      </c>
      <c r="F10034" s="1" t="s">
        <v>10</v>
      </c>
      <c r="G10034" s="1" t="s">
        <v>13</v>
      </c>
      <c r="H10034" s="1" t="s">
        <v>10</v>
      </c>
    </row>
    <row r="10035" spans="1:8" hidden="1" x14ac:dyDescent="0.3">
      <c r="A10035">
        <v>414470827</v>
      </c>
      <c r="B10035" s="1" t="s">
        <v>8</v>
      </c>
      <c r="C10035">
        <v>49999835</v>
      </c>
      <c r="D10035" s="1" t="s">
        <v>9</v>
      </c>
      <c r="E10035">
        <v>2772508</v>
      </c>
      <c r="F10035" s="1" t="s">
        <v>10</v>
      </c>
      <c r="G10035" s="1" t="s">
        <v>14</v>
      </c>
      <c r="H10035" s="1" t="s">
        <v>10</v>
      </c>
    </row>
    <row r="10036" spans="1:8" x14ac:dyDescent="0.3">
      <c r="A10036">
        <v>405967514</v>
      </c>
      <c r="B10036" s="1" t="s">
        <v>8</v>
      </c>
      <c r="C10036">
        <v>48167852</v>
      </c>
      <c r="D10036" s="1" t="s">
        <v>9</v>
      </c>
      <c r="E10036">
        <v>2772569</v>
      </c>
      <c r="F10036" s="1" t="s">
        <v>10</v>
      </c>
      <c r="G10036" s="1" t="s">
        <v>14</v>
      </c>
      <c r="H10036" s="1" t="s">
        <v>10</v>
      </c>
    </row>
    <row r="10037" spans="1:8" x14ac:dyDescent="0.3">
      <c r="A10037">
        <v>405967514</v>
      </c>
      <c r="B10037" s="1" t="s">
        <v>8</v>
      </c>
      <c r="C10037">
        <v>48167852</v>
      </c>
      <c r="D10037" s="1" t="s">
        <v>9</v>
      </c>
      <c r="E10037">
        <v>2772569</v>
      </c>
      <c r="F10037" s="1" t="s">
        <v>10</v>
      </c>
      <c r="G10037" s="1" t="s">
        <v>13</v>
      </c>
      <c r="H10037" s="1" t="s">
        <v>10</v>
      </c>
    </row>
    <row r="10038" spans="1:8" hidden="1" x14ac:dyDescent="0.3">
      <c r="A10038">
        <v>405965986</v>
      </c>
      <c r="B10038" s="1" t="s">
        <v>8</v>
      </c>
      <c r="C10038">
        <v>48167762</v>
      </c>
      <c r="D10038" s="1" t="s">
        <v>9</v>
      </c>
      <c r="E10038">
        <v>2772958</v>
      </c>
      <c r="F10038" s="1" t="s">
        <v>10</v>
      </c>
      <c r="G10038" s="1" t="s">
        <v>13</v>
      </c>
      <c r="H10038" s="1" t="s">
        <v>10</v>
      </c>
    </row>
    <row r="10039" spans="1:8" hidden="1" x14ac:dyDescent="0.3">
      <c r="A10039">
        <v>409461193</v>
      </c>
      <c r="B10039" s="1" t="s">
        <v>8</v>
      </c>
      <c r="C10039">
        <v>48905524</v>
      </c>
      <c r="D10039" s="1" t="s">
        <v>9</v>
      </c>
      <c r="E10039">
        <v>2772960</v>
      </c>
      <c r="F10039" s="1" t="s">
        <v>10</v>
      </c>
      <c r="G10039" s="1" t="s">
        <v>13</v>
      </c>
      <c r="H10039" s="1" t="s">
        <v>10</v>
      </c>
    </row>
    <row r="10040" spans="1:8" hidden="1" x14ac:dyDescent="0.3">
      <c r="A10040">
        <v>407495342</v>
      </c>
      <c r="B10040" s="1" t="s">
        <v>8</v>
      </c>
      <c r="C10040">
        <v>48669816</v>
      </c>
      <c r="D10040" s="1" t="s">
        <v>9</v>
      </c>
      <c r="E10040">
        <v>2772962</v>
      </c>
      <c r="F10040" s="1" t="s">
        <v>10</v>
      </c>
      <c r="G10040" s="1" t="s">
        <v>13</v>
      </c>
      <c r="H10040" s="1" t="s">
        <v>10</v>
      </c>
    </row>
    <row r="10041" spans="1:8" hidden="1" x14ac:dyDescent="0.3">
      <c r="A10041">
        <v>405968334</v>
      </c>
      <c r="B10041" s="1" t="s">
        <v>8</v>
      </c>
      <c r="C10041">
        <v>48657412</v>
      </c>
      <c r="D10041" s="1" t="s">
        <v>9</v>
      </c>
      <c r="E10041">
        <v>2772965</v>
      </c>
      <c r="F10041" s="1" t="s">
        <v>10</v>
      </c>
      <c r="G10041" s="1" t="s">
        <v>13</v>
      </c>
      <c r="H10041" s="1" t="s">
        <v>10</v>
      </c>
    </row>
    <row r="10042" spans="1:8" hidden="1" x14ac:dyDescent="0.3">
      <c r="A10042">
        <v>405968464</v>
      </c>
      <c r="B10042" s="1" t="s">
        <v>8</v>
      </c>
      <c r="C10042">
        <v>48657411</v>
      </c>
      <c r="D10042" s="1" t="s">
        <v>9</v>
      </c>
      <c r="E10042">
        <v>2772966</v>
      </c>
      <c r="F10042" s="1" t="s">
        <v>10</v>
      </c>
      <c r="G10042" s="1" t="s">
        <v>13</v>
      </c>
      <c r="H10042" s="1" t="s">
        <v>10</v>
      </c>
    </row>
    <row r="10043" spans="1:8" hidden="1" x14ac:dyDescent="0.3">
      <c r="A10043">
        <v>409235220</v>
      </c>
      <c r="B10043" s="1" t="s">
        <v>8</v>
      </c>
      <c r="C10043">
        <v>48900847</v>
      </c>
      <c r="D10043" s="1" t="s">
        <v>9</v>
      </c>
      <c r="E10043">
        <v>2772968</v>
      </c>
      <c r="F10043" s="1" t="s">
        <v>10</v>
      </c>
      <c r="G10043" s="1" t="s">
        <v>13</v>
      </c>
      <c r="H10043" s="1" t="s">
        <v>10</v>
      </c>
    </row>
    <row r="10044" spans="1:8" x14ac:dyDescent="0.3">
      <c r="A10044">
        <v>415491150</v>
      </c>
      <c r="B10044" s="1" t="s">
        <v>8</v>
      </c>
      <c r="C10044">
        <v>50159152</v>
      </c>
      <c r="D10044" s="1" t="s">
        <v>9</v>
      </c>
      <c r="E10044">
        <v>2772970</v>
      </c>
      <c r="F10044" s="1" t="s">
        <v>10</v>
      </c>
      <c r="G10044" s="1" t="s">
        <v>14</v>
      </c>
      <c r="H10044" s="1" t="s">
        <v>10</v>
      </c>
    </row>
    <row r="10045" spans="1:8" x14ac:dyDescent="0.3">
      <c r="A10045">
        <v>415491150</v>
      </c>
      <c r="B10045" s="1" t="s">
        <v>8</v>
      </c>
      <c r="C10045">
        <v>50159152</v>
      </c>
      <c r="D10045" s="1" t="s">
        <v>9</v>
      </c>
      <c r="E10045">
        <v>2772970</v>
      </c>
      <c r="F10045" s="1" t="s">
        <v>10</v>
      </c>
      <c r="G10045" s="1" t="s">
        <v>13</v>
      </c>
      <c r="H10045" s="1" t="s">
        <v>10</v>
      </c>
    </row>
    <row r="10046" spans="1:8" hidden="1" x14ac:dyDescent="0.3">
      <c r="A10046">
        <v>405968170</v>
      </c>
      <c r="B10046" s="1" t="s">
        <v>8</v>
      </c>
      <c r="C10046">
        <v>48167604</v>
      </c>
      <c r="D10046" s="1" t="s">
        <v>9</v>
      </c>
      <c r="E10046">
        <v>2772971</v>
      </c>
      <c r="F10046" s="1" t="s">
        <v>10</v>
      </c>
      <c r="G10046" s="1" t="s">
        <v>13</v>
      </c>
      <c r="H10046" s="1" t="s">
        <v>10</v>
      </c>
    </row>
    <row r="10047" spans="1:8" hidden="1" x14ac:dyDescent="0.3">
      <c r="A10047">
        <v>405965474</v>
      </c>
      <c r="B10047" s="1" t="s">
        <v>8</v>
      </c>
      <c r="C10047">
        <v>48167746</v>
      </c>
      <c r="D10047" s="1" t="s">
        <v>9</v>
      </c>
      <c r="E10047">
        <v>2772973</v>
      </c>
      <c r="F10047" s="1" t="s">
        <v>10</v>
      </c>
      <c r="G10047" s="1" t="s">
        <v>13</v>
      </c>
      <c r="H10047" s="1" t="s">
        <v>10</v>
      </c>
    </row>
    <row r="10048" spans="1:8" x14ac:dyDescent="0.3">
      <c r="A10048">
        <v>412754279</v>
      </c>
      <c r="B10048" s="1" t="s">
        <v>8</v>
      </c>
      <c r="C10048">
        <v>49980566</v>
      </c>
      <c r="D10048" s="1" t="s">
        <v>9</v>
      </c>
      <c r="E10048">
        <v>2772978</v>
      </c>
      <c r="F10048" s="1" t="s">
        <v>10</v>
      </c>
      <c r="G10048" s="1" t="s">
        <v>14</v>
      </c>
      <c r="H10048" s="1" t="s">
        <v>10</v>
      </c>
    </row>
    <row r="10049" spans="1:8" x14ac:dyDescent="0.3">
      <c r="A10049">
        <v>412754279</v>
      </c>
      <c r="B10049" s="1" t="s">
        <v>8</v>
      </c>
      <c r="C10049">
        <v>49980566</v>
      </c>
      <c r="D10049" s="1" t="s">
        <v>9</v>
      </c>
      <c r="E10049">
        <v>2772978</v>
      </c>
      <c r="F10049" s="1" t="s">
        <v>10</v>
      </c>
      <c r="G10049" s="1" t="s">
        <v>13</v>
      </c>
      <c r="H10049" s="1" t="s">
        <v>10</v>
      </c>
    </row>
    <row r="10050" spans="1:8" x14ac:dyDescent="0.3">
      <c r="A10050">
        <v>405965570</v>
      </c>
      <c r="B10050" s="1" t="s">
        <v>8</v>
      </c>
      <c r="C10050">
        <v>48657410</v>
      </c>
      <c r="D10050" s="1" t="s">
        <v>9</v>
      </c>
      <c r="E10050">
        <v>2772979</v>
      </c>
      <c r="F10050" s="1" t="s">
        <v>10</v>
      </c>
      <c r="G10050" s="1" t="s">
        <v>14</v>
      </c>
      <c r="H10050" s="1" t="s">
        <v>10</v>
      </c>
    </row>
    <row r="10051" spans="1:8" x14ac:dyDescent="0.3">
      <c r="A10051">
        <v>405965570</v>
      </c>
      <c r="B10051" s="1" t="s">
        <v>8</v>
      </c>
      <c r="C10051">
        <v>48657410</v>
      </c>
      <c r="D10051" s="1" t="s">
        <v>9</v>
      </c>
      <c r="E10051">
        <v>2772979</v>
      </c>
      <c r="F10051" s="1" t="s">
        <v>10</v>
      </c>
      <c r="G10051" s="1" t="s">
        <v>13</v>
      </c>
      <c r="H10051" s="1" t="s">
        <v>10</v>
      </c>
    </row>
    <row r="10052" spans="1:8" hidden="1" x14ac:dyDescent="0.3">
      <c r="A10052">
        <v>405968158</v>
      </c>
      <c r="B10052" s="1" t="s">
        <v>8</v>
      </c>
      <c r="C10052">
        <v>48657409</v>
      </c>
      <c r="D10052" s="1" t="s">
        <v>9</v>
      </c>
      <c r="E10052">
        <v>2772980</v>
      </c>
      <c r="F10052" s="1" t="s">
        <v>10</v>
      </c>
      <c r="G10052" s="1" t="s">
        <v>13</v>
      </c>
      <c r="H10052" s="1" t="s">
        <v>10</v>
      </c>
    </row>
    <row r="10053" spans="1:8" hidden="1" x14ac:dyDescent="0.3">
      <c r="A10053">
        <v>409007687</v>
      </c>
      <c r="B10053" s="1" t="s">
        <v>8</v>
      </c>
      <c r="C10053">
        <v>48755951</v>
      </c>
      <c r="D10053" s="1" t="s">
        <v>9</v>
      </c>
      <c r="E10053">
        <v>2773013</v>
      </c>
      <c r="F10053" s="1" t="s">
        <v>10</v>
      </c>
      <c r="G10053" s="1" t="s">
        <v>13</v>
      </c>
      <c r="H10053" s="1" t="s">
        <v>10</v>
      </c>
    </row>
    <row r="10054" spans="1:8" hidden="1" x14ac:dyDescent="0.3">
      <c r="A10054">
        <v>338880529</v>
      </c>
      <c r="B10054" s="1" t="s">
        <v>8</v>
      </c>
      <c r="C10054">
        <v>44903247</v>
      </c>
      <c r="D10054" s="1" t="s">
        <v>9</v>
      </c>
      <c r="E10054">
        <v>2773253</v>
      </c>
      <c r="F10054" s="1" t="s">
        <v>10</v>
      </c>
      <c r="G10054" s="1" t="s">
        <v>13</v>
      </c>
      <c r="H10054" s="1" t="s">
        <v>10</v>
      </c>
    </row>
    <row r="10055" spans="1:8" x14ac:dyDescent="0.3">
      <c r="A10055">
        <v>378641851</v>
      </c>
      <c r="B10055" s="1" t="s">
        <v>8</v>
      </c>
      <c r="C10055">
        <v>47221578</v>
      </c>
      <c r="D10055" s="1" t="s">
        <v>9</v>
      </c>
      <c r="E10055">
        <v>2773526</v>
      </c>
      <c r="F10055" s="1" t="s">
        <v>10</v>
      </c>
      <c r="G10055" s="1" t="s">
        <v>13</v>
      </c>
      <c r="H10055" s="1" t="s">
        <v>10</v>
      </c>
    </row>
    <row r="10056" spans="1:8" x14ac:dyDescent="0.3">
      <c r="A10056">
        <v>378641851</v>
      </c>
      <c r="B10056" s="1" t="s">
        <v>8</v>
      </c>
      <c r="C10056">
        <v>47221578</v>
      </c>
      <c r="D10056" s="1" t="s">
        <v>9</v>
      </c>
      <c r="E10056">
        <v>2773526</v>
      </c>
      <c r="F10056" s="1" t="s">
        <v>10</v>
      </c>
      <c r="G10056" s="1" t="s">
        <v>12</v>
      </c>
      <c r="H10056" s="1" t="s">
        <v>10</v>
      </c>
    </row>
    <row r="10057" spans="1:8" hidden="1" x14ac:dyDescent="0.3">
      <c r="A10057">
        <v>378266006</v>
      </c>
      <c r="B10057" s="1" t="s">
        <v>8</v>
      </c>
      <c r="C10057">
        <v>47146750</v>
      </c>
      <c r="D10057" s="1" t="s">
        <v>9</v>
      </c>
      <c r="E10057">
        <v>2773647</v>
      </c>
      <c r="F10057" s="1" t="s">
        <v>10</v>
      </c>
      <c r="G10057" s="1" t="s">
        <v>13</v>
      </c>
      <c r="H10057" s="1" t="s">
        <v>10</v>
      </c>
    </row>
    <row r="10058" spans="1:8" hidden="1" x14ac:dyDescent="0.3">
      <c r="A10058">
        <v>378815039</v>
      </c>
      <c r="B10058" s="1" t="s">
        <v>8</v>
      </c>
      <c r="C10058">
        <v>47263440</v>
      </c>
      <c r="D10058" s="1" t="s">
        <v>9</v>
      </c>
      <c r="E10058">
        <v>2773796</v>
      </c>
      <c r="F10058" s="1" t="s">
        <v>10</v>
      </c>
      <c r="G10058" s="1" t="s">
        <v>14</v>
      </c>
      <c r="H10058" s="1" t="s">
        <v>10</v>
      </c>
    </row>
    <row r="10059" spans="1:8" hidden="1" x14ac:dyDescent="0.3">
      <c r="A10059">
        <v>406155720</v>
      </c>
      <c r="B10059" s="1" t="s">
        <v>8</v>
      </c>
      <c r="C10059">
        <v>48192315</v>
      </c>
      <c r="D10059" s="1" t="s">
        <v>9</v>
      </c>
      <c r="E10059">
        <v>2774192</v>
      </c>
      <c r="F10059" s="1" t="s">
        <v>10</v>
      </c>
      <c r="G10059" s="1" t="s">
        <v>13</v>
      </c>
      <c r="H10059" s="1" t="s">
        <v>10</v>
      </c>
    </row>
    <row r="10060" spans="1:8" hidden="1" x14ac:dyDescent="0.3">
      <c r="A10060">
        <v>378815040</v>
      </c>
      <c r="B10060" s="1" t="s">
        <v>8</v>
      </c>
      <c r="C10060">
        <v>47263441</v>
      </c>
      <c r="D10060" s="1" t="s">
        <v>9</v>
      </c>
      <c r="E10060">
        <v>2774195</v>
      </c>
      <c r="F10060" s="1" t="s">
        <v>10</v>
      </c>
      <c r="G10060" s="1" t="s">
        <v>14</v>
      </c>
      <c r="H10060" s="1" t="s">
        <v>10</v>
      </c>
    </row>
    <row r="10061" spans="1:8" x14ac:dyDescent="0.3">
      <c r="A10061">
        <v>378815049</v>
      </c>
      <c r="B10061" s="1" t="s">
        <v>8</v>
      </c>
      <c r="C10061">
        <v>47263450</v>
      </c>
      <c r="D10061" s="1" t="s">
        <v>9</v>
      </c>
      <c r="E10061">
        <v>2774196</v>
      </c>
      <c r="F10061" s="1" t="s">
        <v>10</v>
      </c>
      <c r="G10061" s="1" t="s">
        <v>14</v>
      </c>
      <c r="H10061" s="1" t="s">
        <v>10</v>
      </c>
    </row>
    <row r="10062" spans="1:8" x14ac:dyDescent="0.3">
      <c r="A10062">
        <v>378815049</v>
      </c>
      <c r="B10062" s="1" t="s">
        <v>8</v>
      </c>
      <c r="C10062">
        <v>47263450</v>
      </c>
      <c r="D10062" s="1" t="s">
        <v>9</v>
      </c>
      <c r="E10062">
        <v>2774196</v>
      </c>
      <c r="F10062" s="1" t="s">
        <v>10</v>
      </c>
      <c r="G10062" s="1" t="s">
        <v>13</v>
      </c>
      <c r="H10062" s="1" t="s">
        <v>10</v>
      </c>
    </row>
    <row r="10063" spans="1:8" hidden="1" x14ac:dyDescent="0.3">
      <c r="A10063">
        <v>376870217</v>
      </c>
      <c r="B10063" s="1" t="s">
        <v>8</v>
      </c>
      <c r="C10063">
        <v>47088907</v>
      </c>
      <c r="D10063" s="1" t="s">
        <v>9</v>
      </c>
      <c r="E10063">
        <v>2774203</v>
      </c>
      <c r="F10063" s="1" t="s">
        <v>10</v>
      </c>
      <c r="G10063" s="1" t="s">
        <v>14</v>
      </c>
      <c r="H10063" s="1" t="s">
        <v>10</v>
      </c>
    </row>
    <row r="10064" spans="1:8" hidden="1" x14ac:dyDescent="0.3">
      <c r="A10064">
        <v>378641852</v>
      </c>
      <c r="B10064" s="1" t="s">
        <v>8</v>
      </c>
      <c r="C10064">
        <v>47221579</v>
      </c>
      <c r="D10064" s="1" t="s">
        <v>9</v>
      </c>
      <c r="E10064">
        <v>2774207</v>
      </c>
      <c r="F10064" s="1" t="s">
        <v>10</v>
      </c>
      <c r="G10064" s="1" t="s">
        <v>13</v>
      </c>
      <c r="H10064" s="1" t="s">
        <v>10</v>
      </c>
    </row>
    <row r="10065" spans="1:8" x14ac:dyDescent="0.3">
      <c r="A10065">
        <v>378815033</v>
      </c>
      <c r="B10065" s="1" t="s">
        <v>8</v>
      </c>
      <c r="C10065">
        <v>47263434</v>
      </c>
      <c r="D10065" s="1" t="s">
        <v>9</v>
      </c>
      <c r="E10065">
        <v>2774208</v>
      </c>
      <c r="F10065" s="1" t="s">
        <v>10</v>
      </c>
      <c r="G10065" s="1" t="s">
        <v>14</v>
      </c>
      <c r="H10065" s="1" t="s">
        <v>10</v>
      </c>
    </row>
    <row r="10066" spans="1:8" x14ac:dyDescent="0.3">
      <c r="A10066">
        <v>378815033</v>
      </c>
      <c r="B10066" s="1" t="s">
        <v>8</v>
      </c>
      <c r="C10066">
        <v>47263434</v>
      </c>
      <c r="D10066" s="1" t="s">
        <v>9</v>
      </c>
      <c r="E10066">
        <v>2774208</v>
      </c>
      <c r="F10066" s="1" t="s">
        <v>10</v>
      </c>
      <c r="G10066" s="1" t="s">
        <v>13</v>
      </c>
      <c r="H10066" s="1" t="s">
        <v>10</v>
      </c>
    </row>
    <row r="10067" spans="1:8" hidden="1" x14ac:dyDescent="0.3">
      <c r="A10067">
        <v>378088452</v>
      </c>
      <c r="B10067" s="1" t="s">
        <v>8</v>
      </c>
      <c r="C10067">
        <v>47115989</v>
      </c>
      <c r="D10067" s="1" t="s">
        <v>9</v>
      </c>
      <c r="E10067">
        <v>2774237</v>
      </c>
      <c r="F10067" s="1" t="s">
        <v>10</v>
      </c>
      <c r="G10067" s="1" t="s">
        <v>13</v>
      </c>
      <c r="H10067" s="1" t="s">
        <v>10</v>
      </c>
    </row>
    <row r="10068" spans="1:8" hidden="1" x14ac:dyDescent="0.3">
      <c r="A10068">
        <v>376517283</v>
      </c>
      <c r="B10068" s="1" t="s">
        <v>8</v>
      </c>
      <c r="C10068">
        <v>47022997</v>
      </c>
      <c r="D10068" s="1" t="s">
        <v>9</v>
      </c>
      <c r="E10068">
        <v>2774246</v>
      </c>
      <c r="F10068" s="1" t="s">
        <v>10</v>
      </c>
      <c r="G10068" s="1" t="s">
        <v>13</v>
      </c>
      <c r="H10068" s="1" t="s">
        <v>10</v>
      </c>
    </row>
    <row r="10069" spans="1:8" hidden="1" x14ac:dyDescent="0.3">
      <c r="A10069">
        <v>415554149</v>
      </c>
      <c r="B10069" s="1" t="s">
        <v>8</v>
      </c>
      <c r="C10069">
        <v>48096102</v>
      </c>
      <c r="D10069" s="1" t="s">
        <v>9</v>
      </c>
      <c r="E10069">
        <v>2774750</v>
      </c>
      <c r="F10069" s="1" t="s">
        <v>10</v>
      </c>
      <c r="G10069" s="1" t="s">
        <v>11</v>
      </c>
      <c r="H10069" s="1" t="s">
        <v>10</v>
      </c>
    </row>
    <row r="10070" spans="1:8" hidden="1" x14ac:dyDescent="0.3">
      <c r="A10070">
        <v>417146128</v>
      </c>
      <c r="B10070" s="1" t="s">
        <v>8</v>
      </c>
      <c r="C10070">
        <v>37532901</v>
      </c>
      <c r="D10070" s="1" t="s">
        <v>9</v>
      </c>
      <c r="E10070">
        <v>2775189</v>
      </c>
      <c r="F10070" s="1" t="s">
        <v>10</v>
      </c>
      <c r="G10070" s="1" t="s">
        <v>13</v>
      </c>
      <c r="H10070" s="1" t="s">
        <v>10</v>
      </c>
    </row>
    <row r="10071" spans="1:8" x14ac:dyDescent="0.3">
      <c r="A10071">
        <v>415435698</v>
      </c>
      <c r="B10071" s="1" t="s">
        <v>8</v>
      </c>
      <c r="C10071">
        <v>48613844</v>
      </c>
      <c r="D10071" s="1" t="s">
        <v>9</v>
      </c>
      <c r="E10071">
        <v>2775491</v>
      </c>
      <c r="F10071" s="1" t="s">
        <v>10</v>
      </c>
      <c r="G10071" s="1" t="s">
        <v>14</v>
      </c>
      <c r="H10071" s="1" t="s">
        <v>10</v>
      </c>
    </row>
    <row r="10072" spans="1:8" x14ac:dyDescent="0.3">
      <c r="A10072">
        <v>415435698</v>
      </c>
      <c r="B10072" s="1" t="s">
        <v>8</v>
      </c>
      <c r="C10072">
        <v>48613844</v>
      </c>
      <c r="D10072" s="1" t="s">
        <v>9</v>
      </c>
      <c r="E10072">
        <v>2775491</v>
      </c>
      <c r="F10072" s="1" t="s">
        <v>10</v>
      </c>
      <c r="G10072" s="1" t="s">
        <v>13</v>
      </c>
      <c r="H10072" s="1" t="s">
        <v>10</v>
      </c>
    </row>
    <row r="10073" spans="1:8" x14ac:dyDescent="0.3">
      <c r="A10073">
        <v>415435730</v>
      </c>
      <c r="B10073" s="1" t="s">
        <v>8</v>
      </c>
      <c r="C10073">
        <v>48613842</v>
      </c>
      <c r="D10073" s="1" t="s">
        <v>9</v>
      </c>
      <c r="E10073">
        <v>2775492</v>
      </c>
      <c r="F10073" s="1" t="s">
        <v>10</v>
      </c>
      <c r="G10073" s="1" t="s">
        <v>14</v>
      </c>
      <c r="H10073" s="1" t="s">
        <v>10</v>
      </c>
    </row>
    <row r="10074" spans="1:8" x14ac:dyDescent="0.3">
      <c r="A10074">
        <v>415435730</v>
      </c>
      <c r="B10074" s="1" t="s">
        <v>8</v>
      </c>
      <c r="C10074">
        <v>48613842</v>
      </c>
      <c r="D10074" s="1" t="s">
        <v>9</v>
      </c>
      <c r="E10074">
        <v>2775492</v>
      </c>
      <c r="F10074" s="1" t="s">
        <v>10</v>
      </c>
      <c r="G10074" s="1" t="s">
        <v>13</v>
      </c>
      <c r="H10074" s="1" t="s">
        <v>10</v>
      </c>
    </row>
    <row r="10075" spans="1:8" hidden="1" x14ac:dyDescent="0.3">
      <c r="A10075">
        <v>409595732</v>
      </c>
      <c r="B10075" s="1" t="s">
        <v>8</v>
      </c>
      <c r="C10075">
        <v>48947710</v>
      </c>
      <c r="D10075" s="1" t="s">
        <v>9</v>
      </c>
      <c r="E10075">
        <v>2775545</v>
      </c>
      <c r="F10075" s="1" t="s">
        <v>10</v>
      </c>
      <c r="G10075" s="1" t="s">
        <v>13</v>
      </c>
      <c r="H10075" s="1" t="s">
        <v>10</v>
      </c>
    </row>
    <row r="10076" spans="1:8" hidden="1" x14ac:dyDescent="0.3">
      <c r="A10076">
        <v>409596502</v>
      </c>
      <c r="B10076" s="1" t="s">
        <v>8</v>
      </c>
      <c r="C10076">
        <v>48947719</v>
      </c>
      <c r="D10076" s="1" t="s">
        <v>9</v>
      </c>
      <c r="E10076">
        <v>2775551</v>
      </c>
      <c r="F10076" s="1" t="s">
        <v>10</v>
      </c>
      <c r="G10076" s="1" t="s">
        <v>13</v>
      </c>
      <c r="H10076" s="1" t="s">
        <v>10</v>
      </c>
    </row>
    <row r="10077" spans="1:8" hidden="1" x14ac:dyDescent="0.3">
      <c r="A10077">
        <v>406155391</v>
      </c>
      <c r="B10077" s="1" t="s">
        <v>8</v>
      </c>
      <c r="C10077">
        <v>48191607</v>
      </c>
      <c r="D10077" s="1" t="s">
        <v>9</v>
      </c>
      <c r="E10077">
        <v>2775555</v>
      </c>
      <c r="F10077" s="1" t="s">
        <v>10</v>
      </c>
      <c r="G10077" s="1" t="s">
        <v>13</v>
      </c>
      <c r="H10077" s="1" t="s">
        <v>10</v>
      </c>
    </row>
    <row r="10078" spans="1:8" hidden="1" x14ac:dyDescent="0.3">
      <c r="A10078">
        <v>406156754</v>
      </c>
      <c r="B10078" s="1" t="s">
        <v>8</v>
      </c>
      <c r="C10078">
        <v>48659691</v>
      </c>
      <c r="D10078" s="1" t="s">
        <v>9</v>
      </c>
      <c r="E10078">
        <v>2775558</v>
      </c>
      <c r="F10078" s="1" t="s">
        <v>10</v>
      </c>
      <c r="G10078" s="1" t="s">
        <v>13</v>
      </c>
      <c r="H10078" s="1" t="s">
        <v>10</v>
      </c>
    </row>
    <row r="10079" spans="1:8" hidden="1" x14ac:dyDescent="0.3">
      <c r="A10079">
        <v>406154816</v>
      </c>
      <c r="B10079" s="1" t="s">
        <v>8</v>
      </c>
      <c r="C10079">
        <v>48192068</v>
      </c>
      <c r="D10079" s="1" t="s">
        <v>9</v>
      </c>
      <c r="E10079">
        <v>2775559</v>
      </c>
      <c r="F10079" s="1" t="s">
        <v>10</v>
      </c>
      <c r="G10079" s="1" t="s">
        <v>13</v>
      </c>
      <c r="H10079" s="1" t="s">
        <v>10</v>
      </c>
    </row>
    <row r="10080" spans="1:8" hidden="1" x14ac:dyDescent="0.3">
      <c r="A10080">
        <v>406838638</v>
      </c>
      <c r="B10080" s="1" t="s">
        <v>8</v>
      </c>
      <c r="C10080">
        <v>48469792</v>
      </c>
      <c r="D10080" s="1" t="s">
        <v>9</v>
      </c>
      <c r="E10080">
        <v>2775560</v>
      </c>
      <c r="F10080" s="1" t="s">
        <v>10</v>
      </c>
      <c r="G10080" s="1" t="s">
        <v>13</v>
      </c>
      <c r="H10080" s="1" t="s">
        <v>10</v>
      </c>
    </row>
    <row r="10081" spans="1:8" hidden="1" x14ac:dyDescent="0.3">
      <c r="A10081">
        <v>378274334</v>
      </c>
      <c r="B10081" s="1" t="s">
        <v>8</v>
      </c>
      <c r="C10081">
        <v>45092045</v>
      </c>
      <c r="D10081" s="1" t="s">
        <v>9</v>
      </c>
      <c r="E10081">
        <v>2776710</v>
      </c>
      <c r="F10081" s="1" t="s">
        <v>10</v>
      </c>
      <c r="G10081" s="1" t="s">
        <v>11</v>
      </c>
      <c r="H10081" s="1" t="s">
        <v>10</v>
      </c>
    </row>
    <row r="10082" spans="1:8" hidden="1" x14ac:dyDescent="0.3">
      <c r="A10082">
        <v>378164329</v>
      </c>
      <c r="B10082" s="1" t="s">
        <v>8</v>
      </c>
      <c r="C10082">
        <v>47137689</v>
      </c>
      <c r="D10082" s="1" t="s">
        <v>9</v>
      </c>
      <c r="E10082">
        <v>2777120</v>
      </c>
      <c r="F10082" s="1" t="s">
        <v>10</v>
      </c>
      <c r="G10082" s="1" t="s">
        <v>11</v>
      </c>
      <c r="H10082" s="1" t="s">
        <v>10</v>
      </c>
    </row>
    <row r="10083" spans="1:8" hidden="1" x14ac:dyDescent="0.3">
      <c r="A10083">
        <v>405964652</v>
      </c>
      <c r="B10083" s="1" t="s">
        <v>8</v>
      </c>
      <c r="C10083">
        <v>48167255</v>
      </c>
      <c r="D10083" s="1" t="s">
        <v>9</v>
      </c>
      <c r="E10083">
        <v>2778031</v>
      </c>
      <c r="F10083" s="1" t="s">
        <v>10</v>
      </c>
      <c r="G10083" s="1" t="s">
        <v>12</v>
      </c>
      <c r="H10083" s="1" t="s">
        <v>10</v>
      </c>
    </row>
    <row r="10084" spans="1:8" hidden="1" x14ac:dyDescent="0.3">
      <c r="A10084">
        <v>406383968</v>
      </c>
      <c r="B10084" s="1" t="s">
        <v>8</v>
      </c>
      <c r="C10084">
        <v>48288536</v>
      </c>
      <c r="D10084" s="1" t="s">
        <v>9</v>
      </c>
      <c r="E10084">
        <v>2778130</v>
      </c>
      <c r="F10084" s="1" t="s">
        <v>10</v>
      </c>
      <c r="G10084" s="1" t="s">
        <v>13</v>
      </c>
      <c r="H10084" s="1" t="s">
        <v>10</v>
      </c>
    </row>
    <row r="10085" spans="1:8" x14ac:dyDescent="0.3">
      <c r="A10085">
        <v>410237500</v>
      </c>
      <c r="B10085" s="1" t="s">
        <v>8</v>
      </c>
      <c r="C10085">
        <v>49117779</v>
      </c>
      <c r="D10085" s="1" t="s">
        <v>9</v>
      </c>
      <c r="E10085">
        <v>2778266</v>
      </c>
      <c r="F10085" s="1" t="s">
        <v>10</v>
      </c>
      <c r="G10085" s="1" t="s">
        <v>14</v>
      </c>
      <c r="H10085" s="1" t="s">
        <v>10</v>
      </c>
    </row>
    <row r="10086" spans="1:8" x14ac:dyDescent="0.3">
      <c r="A10086">
        <v>410237500</v>
      </c>
      <c r="B10086" s="1" t="s">
        <v>8</v>
      </c>
      <c r="C10086">
        <v>49117779</v>
      </c>
      <c r="D10086" s="1" t="s">
        <v>9</v>
      </c>
      <c r="E10086">
        <v>2778266</v>
      </c>
      <c r="F10086" s="1" t="s">
        <v>10</v>
      </c>
      <c r="G10086" s="1" t="s">
        <v>13</v>
      </c>
      <c r="H10086" s="1" t="s">
        <v>10</v>
      </c>
    </row>
    <row r="10087" spans="1:8" hidden="1" x14ac:dyDescent="0.3">
      <c r="A10087">
        <v>415774308</v>
      </c>
      <c r="B10087" s="1" t="s">
        <v>8</v>
      </c>
      <c r="C10087">
        <v>50239437</v>
      </c>
      <c r="D10087" s="1" t="s">
        <v>9</v>
      </c>
      <c r="E10087">
        <v>2778447</v>
      </c>
      <c r="F10087" s="1" t="s">
        <v>10</v>
      </c>
      <c r="G10087" s="1" t="s">
        <v>11</v>
      </c>
      <c r="H10087" s="1" t="s">
        <v>10</v>
      </c>
    </row>
    <row r="10088" spans="1:8" hidden="1" x14ac:dyDescent="0.3">
      <c r="A10088">
        <v>406381084</v>
      </c>
      <c r="B10088" s="1" t="s">
        <v>8</v>
      </c>
      <c r="C10088">
        <v>51147969</v>
      </c>
      <c r="D10088" s="1" t="s">
        <v>9</v>
      </c>
      <c r="E10088">
        <v>2779265</v>
      </c>
      <c r="F10088" s="1" t="s">
        <v>10</v>
      </c>
      <c r="G10088" s="1" t="s">
        <v>14</v>
      </c>
      <c r="H10088" s="1" t="s">
        <v>10</v>
      </c>
    </row>
    <row r="10089" spans="1:8" hidden="1" x14ac:dyDescent="0.3">
      <c r="A10089">
        <v>406381758</v>
      </c>
      <c r="B10089" s="1" t="s">
        <v>8</v>
      </c>
      <c r="C10089">
        <v>48290071</v>
      </c>
      <c r="D10089" s="1" t="s">
        <v>9</v>
      </c>
      <c r="E10089">
        <v>2779266</v>
      </c>
      <c r="F10089" s="1" t="s">
        <v>10</v>
      </c>
      <c r="G10089" s="1" t="s">
        <v>14</v>
      </c>
      <c r="H10089" s="1" t="s">
        <v>10</v>
      </c>
    </row>
    <row r="10090" spans="1:8" hidden="1" x14ac:dyDescent="0.3">
      <c r="A10090">
        <v>406383110</v>
      </c>
      <c r="B10090" s="1" t="s">
        <v>8</v>
      </c>
      <c r="C10090">
        <v>48290077</v>
      </c>
      <c r="D10090" s="1" t="s">
        <v>9</v>
      </c>
      <c r="E10090">
        <v>2779268</v>
      </c>
      <c r="F10090" s="1" t="s">
        <v>10</v>
      </c>
      <c r="G10090" s="1" t="s">
        <v>14</v>
      </c>
      <c r="H10090" s="1" t="s">
        <v>10</v>
      </c>
    </row>
    <row r="10091" spans="1:8" hidden="1" x14ac:dyDescent="0.3">
      <c r="A10091">
        <v>406383326</v>
      </c>
      <c r="B10091" s="1" t="s">
        <v>8</v>
      </c>
      <c r="C10091">
        <v>48290259</v>
      </c>
      <c r="D10091" s="1" t="s">
        <v>9</v>
      </c>
      <c r="E10091">
        <v>2779269</v>
      </c>
      <c r="F10091" s="1" t="s">
        <v>10</v>
      </c>
      <c r="G10091" s="1" t="s">
        <v>13</v>
      </c>
      <c r="H10091" s="1" t="s">
        <v>10</v>
      </c>
    </row>
    <row r="10092" spans="1:8" hidden="1" x14ac:dyDescent="0.3">
      <c r="A10092">
        <v>409595940</v>
      </c>
      <c r="B10092" s="1" t="s">
        <v>8</v>
      </c>
      <c r="C10092">
        <v>48947725</v>
      </c>
      <c r="D10092" s="1" t="s">
        <v>9</v>
      </c>
      <c r="E10092">
        <v>2779270</v>
      </c>
      <c r="F10092" s="1" t="s">
        <v>10</v>
      </c>
      <c r="G10092" s="1" t="s">
        <v>13</v>
      </c>
      <c r="H10092" s="1" t="s">
        <v>10</v>
      </c>
    </row>
    <row r="10093" spans="1:8" x14ac:dyDescent="0.3">
      <c r="A10093">
        <v>414238116</v>
      </c>
      <c r="B10093" s="1" t="s">
        <v>8</v>
      </c>
      <c r="C10093">
        <v>49956055</v>
      </c>
      <c r="D10093" s="1" t="s">
        <v>9</v>
      </c>
      <c r="E10093">
        <v>2779271</v>
      </c>
      <c r="F10093" s="1" t="s">
        <v>10</v>
      </c>
      <c r="G10093" s="1" t="s">
        <v>14</v>
      </c>
      <c r="H10093" s="1" t="s">
        <v>10</v>
      </c>
    </row>
    <row r="10094" spans="1:8" x14ac:dyDescent="0.3">
      <c r="A10094">
        <v>414238116</v>
      </c>
      <c r="B10094" s="1" t="s">
        <v>8</v>
      </c>
      <c r="C10094">
        <v>49956055</v>
      </c>
      <c r="D10094" s="1" t="s">
        <v>9</v>
      </c>
      <c r="E10094">
        <v>2779271</v>
      </c>
      <c r="F10094" s="1" t="s">
        <v>10</v>
      </c>
      <c r="G10094" s="1" t="s">
        <v>13</v>
      </c>
      <c r="H10094" s="1" t="s">
        <v>10</v>
      </c>
    </row>
    <row r="10095" spans="1:8" hidden="1" x14ac:dyDescent="0.3">
      <c r="A10095">
        <v>406384412</v>
      </c>
      <c r="B10095" s="1" t="s">
        <v>8</v>
      </c>
      <c r="C10095">
        <v>48288531</v>
      </c>
      <c r="D10095" s="1" t="s">
        <v>9</v>
      </c>
      <c r="E10095">
        <v>2779274</v>
      </c>
      <c r="F10095" s="1" t="s">
        <v>10</v>
      </c>
      <c r="G10095" s="1" t="s">
        <v>12</v>
      </c>
      <c r="H10095" s="1" t="s">
        <v>10</v>
      </c>
    </row>
    <row r="10096" spans="1:8" hidden="1" x14ac:dyDescent="0.3">
      <c r="A10096">
        <v>406381448</v>
      </c>
      <c r="B10096" s="1" t="s">
        <v>8</v>
      </c>
      <c r="C10096">
        <v>48662114</v>
      </c>
      <c r="D10096" s="1" t="s">
        <v>9</v>
      </c>
      <c r="E10096">
        <v>2779275</v>
      </c>
      <c r="F10096" s="1" t="s">
        <v>10</v>
      </c>
      <c r="G10096" s="1" t="s">
        <v>13</v>
      </c>
      <c r="H10096" s="1" t="s">
        <v>10</v>
      </c>
    </row>
    <row r="10097" spans="1:8" x14ac:dyDescent="0.3">
      <c r="A10097">
        <v>406381594</v>
      </c>
      <c r="B10097" s="1" t="s">
        <v>8</v>
      </c>
      <c r="C10097">
        <v>48289783</v>
      </c>
      <c r="D10097" s="1" t="s">
        <v>9</v>
      </c>
      <c r="E10097">
        <v>2779276</v>
      </c>
      <c r="F10097" s="1" t="s">
        <v>10</v>
      </c>
      <c r="G10097" s="1" t="s">
        <v>14</v>
      </c>
      <c r="H10097" s="1" t="s">
        <v>10</v>
      </c>
    </row>
    <row r="10098" spans="1:8" x14ac:dyDescent="0.3">
      <c r="A10098">
        <v>406381594</v>
      </c>
      <c r="B10098" s="1" t="s">
        <v>8</v>
      </c>
      <c r="C10098">
        <v>48289783</v>
      </c>
      <c r="D10098" s="1" t="s">
        <v>9</v>
      </c>
      <c r="E10098">
        <v>2779276</v>
      </c>
      <c r="F10098" s="1" t="s">
        <v>10</v>
      </c>
      <c r="G10098" s="1" t="s">
        <v>13</v>
      </c>
      <c r="H10098" s="1" t="s">
        <v>10</v>
      </c>
    </row>
    <row r="10099" spans="1:8" hidden="1" x14ac:dyDescent="0.3">
      <c r="A10099">
        <v>416000757</v>
      </c>
      <c r="B10099" s="1" t="s">
        <v>8</v>
      </c>
      <c r="C10099">
        <v>50241320</v>
      </c>
      <c r="D10099" s="1" t="s">
        <v>9</v>
      </c>
      <c r="E10099">
        <v>2779277</v>
      </c>
      <c r="F10099" s="1" t="s">
        <v>10</v>
      </c>
      <c r="G10099" s="1" t="s">
        <v>14</v>
      </c>
      <c r="H10099" s="1" t="s">
        <v>10</v>
      </c>
    </row>
    <row r="10100" spans="1:8" hidden="1" x14ac:dyDescent="0.3">
      <c r="A10100">
        <v>415713268</v>
      </c>
      <c r="B10100" s="1" t="s">
        <v>8</v>
      </c>
      <c r="C10100">
        <v>50193378</v>
      </c>
      <c r="D10100" s="1" t="s">
        <v>9</v>
      </c>
      <c r="E10100">
        <v>2779279</v>
      </c>
      <c r="F10100" s="1" t="s">
        <v>10</v>
      </c>
      <c r="G10100" s="1" t="s">
        <v>13</v>
      </c>
      <c r="H10100" s="1" t="s">
        <v>10</v>
      </c>
    </row>
    <row r="10101" spans="1:8" x14ac:dyDescent="0.3">
      <c r="A10101">
        <v>415713266</v>
      </c>
      <c r="B10101" s="1" t="s">
        <v>8</v>
      </c>
      <c r="C10101">
        <v>50193377</v>
      </c>
      <c r="D10101" s="1" t="s">
        <v>9</v>
      </c>
      <c r="E10101">
        <v>2779280</v>
      </c>
      <c r="F10101" s="1" t="s">
        <v>10</v>
      </c>
      <c r="G10101" s="1" t="s">
        <v>13</v>
      </c>
      <c r="H10101" s="1" t="s">
        <v>10</v>
      </c>
    </row>
    <row r="10102" spans="1:8" x14ac:dyDescent="0.3">
      <c r="A10102">
        <v>415713266</v>
      </c>
      <c r="B10102" s="1" t="s">
        <v>8</v>
      </c>
      <c r="C10102">
        <v>50193377</v>
      </c>
      <c r="D10102" s="1" t="s">
        <v>9</v>
      </c>
      <c r="E10102">
        <v>2779280</v>
      </c>
      <c r="F10102" s="1" t="s">
        <v>10</v>
      </c>
      <c r="G10102" s="1" t="s">
        <v>12</v>
      </c>
      <c r="H10102" s="1" t="s">
        <v>10</v>
      </c>
    </row>
    <row r="10103" spans="1:8" hidden="1" x14ac:dyDescent="0.3">
      <c r="A10103">
        <v>417933456</v>
      </c>
      <c r="B10103" s="1" t="s">
        <v>8</v>
      </c>
      <c r="C10103">
        <v>51062333</v>
      </c>
      <c r="D10103" s="1" t="s">
        <v>9</v>
      </c>
      <c r="E10103">
        <v>2779281</v>
      </c>
      <c r="F10103" s="1" t="s">
        <v>10</v>
      </c>
      <c r="G10103" s="1" t="s">
        <v>14</v>
      </c>
      <c r="H10103" s="1" t="s">
        <v>10</v>
      </c>
    </row>
    <row r="10104" spans="1:8" hidden="1" x14ac:dyDescent="0.3">
      <c r="A10104">
        <v>406383072</v>
      </c>
      <c r="B10104" s="1" t="s">
        <v>8</v>
      </c>
      <c r="C10104">
        <v>48289837</v>
      </c>
      <c r="D10104" s="1" t="s">
        <v>9</v>
      </c>
      <c r="E10104">
        <v>2779285</v>
      </c>
      <c r="F10104" s="1" t="s">
        <v>10</v>
      </c>
      <c r="G10104" s="1" t="s">
        <v>13</v>
      </c>
      <c r="H10104" s="1" t="s">
        <v>10</v>
      </c>
    </row>
    <row r="10105" spans="1:8" x14ac:dyDescent="0.3">
      <c r="A10105">
        <v>406384472</v>
      </c>
      <c r="B10105" s="1" t="s">
        <v>8</v>
      </c>
      <c r="C10105">
        <v>48289934</v>
      </c>
      <c r="D10105" s="1" t="s">
        <v>9</v>
      </c>
      <c r="E10105">
        <v>2779286</v>
      </c>
      <c r="F10105" s="1" t="s">
        <v>10</v>
      </c>
      <c r="G10105" s="1" t="s">
        <v>14</v>
      </c>
      <c r="H10105" s="1" t="s">
        <v>10</v>
      </c>
    </row>
    <row r="10106" spans="1:8" x14ac:dyDescent="0.3">
      <c r="A10106">
        <v>406384472</v>
      </c>
      <c r="B10106" s="1" t="s">
        <v>8</v>
      </c>
      <c r="C10106">
        <v>48289934</v>
      </c>
      <c r="D10106" s="1" t="s">
        <v>9</v>
      </c>
      <c r="E10106">
        <v>2779286</v>
      </c>
      <c r="F10106" s="1" t="s">
        <v>10</v>
      </c>
      <c r="G10106" s="1" t="s">
        <v>13</v>
      </c>
      <c r="H10106" s="1" t="s">
        <v>10</v>
      </c>
    </row>
    <row r="10107" spans="1:8" hidden="1" x14ac:dyDescent="0.3">
      <c r="A10107">
        <v>416447473</v>
      </c>
      <c r="B10107" s="1" t="s">
        <v>8</v>
      </c>
      <c r="C10107">
        <v>51062337</v>
      </c>
      <c r="D10107" s="1" t="s">
        <v>9</v>
      </c>
      <c r="E10107">
        <v>2779296</v>
      </c>
      <c r="F10107" s="1" t="s">
        <v>10</v>
      </c>
      <c r="G10107" s="1" t="s">
        <v>13</v>
      </c>
      <c r="H10107" s="1" t="s">
        <v>10</v>
      </c>
    </row>
    <row r="10108" spans="1:8" hidden="1" x14ac:dyDescent="0.3">
      <c r="A10108">
        <v>406382944</v>
      </c>
      <c r="B10108" s="1" t="s">
        <v>8</v>
      </c>
      <c r="C10108">
        <v>48289855</v>
      </c>
      <c r="D10108" s="1" t="s">
        <v>9</v>
      </c>
      <c r="E10108">
        <v>2779297</v>
      </c>
      <c r="F10108" s="1" t="s">
        <v>10</v>
      </c>
      <c r="G10108" s="1" t="s">
        <v>13</v>
      </c>
      <c r="H10108" s="1" t="s">
        <v>10</v>
      </c>
    </row>
    <row r="10109" spans="1:8" hidden="1" x14ac:dyDescent="0.3">
      <c r="A10109">
        <v>406381200</v>
      </c>
      <c r="B10109" s="1" t="s">
        <v>8</v>
      </c>
      <c r="C10109">
        <v>48289338</v>
      </c>
      <c r="D10109" s="1" t="s">
        <v>9</v>
      </c>
      <c r="E10109">
        <v>2779298</v>
      </c>
      <c r="F10109" s="1" t="s">
        <v>10</v>
      </c>
      <c r="G10109" s="1" t="s">
        <v>13</v>
      </c>
      <c r="H10109" s="1" t="s">
        <v>10</v>
      </c>
    </row>
    <row r="10110" spans="1:8" hidden="1" x14ac:dyDescent="0.3">
      <c r="A10110">
        <v>406382546</v>
      </c>
      <c r="B10110" s="1" t="s">
        <v>8</v>
      </c>
      <c r="C10110">
        <v>48289906</v>
      </c>
      <c r="D10110" s="1" t="s">
        <v>9</v>
      </c>
      <c r="E10110">
        <v>2779299</v>
      </c>
      <c r="F10110" s="1" t="s">
        <v>10</v>
      </c>
      <c r="G10110" s="1" t="s">
        <v>13</v>
      </c>
      <c r="H10110" s="1" t="s">
        <v>10</v>
      </c>
    </row>
    <row r="10111" spans="1:8" hidden="1" x14ac:dyDescent="0.3">
      <c r="A10111">
        <v>406384244</v>
      </c>
      <c r="B10111" s="1" t="s">
        <v>8</v>
      </c>
      <c r="C10111">
        <v>48289494</v>
      </c>
      <c r="D10111" s="1" t="s">
        <v>9</v>
      </c>
      <c r="E10111">
        <v>2779349</v>
      </c>
      <c r="F10111" s="1" t="s">
        <v>10</v>
      </c>
      <c r="G10111" s="1" t="s">
        <v>13</v>
      </c>
      <c r="H10111" s="1" t="s">
        <v>10</v>
      </c>
    </row>
    <row r="10112" spans="1:8" hidden="1" x14ac:dyDescent="0.3">
      <c r="A10112">
        <v>378815029</v>
      </c>
      <c r="B10112" s="1" t="s">
        <v>8</v>
      </c>
      <c r="C10112">
        <v>47263430</v>
      </c>
      <c r="D10112" s="1" t="s">
        <v>9</v>
      </c>
      <c r="E10112">
        <v>2780329</v>
      </c>
      <c r="F10112" s="1" t="s">
        <v>10</v>
      </c>
      <c r="G10112" s="1" t="s">
        <v>14</v>
      </c>
      <c r="H10112" s="1" t="s">
        <v>10</v>
      </c>
    </row>
    <row r="10113" spans="1:8" x14ac:dyDescent="0.3">
      <c r="A10113">
        <v>379906022</v>
      </c>
      <c r="B10113" s="1" t="s">
        <v>8</v>
      </c>
      <c r="C10113">
        <v>47436029</v>
      </c>
      <c r="D10113" s="1" t="s">
        <v>9</v>
      </c>
      <c r="E10113">
        <v>2780401</v>
      </c>
      <c r="F10113" s="1" t="s">
        <v>10</v>
      </c>
      <c r="G10113" s="1" t="s">
        <v>14</v>
      </c>
      <c r="H10113" s="1" t="s">
        <v>10</v>
      </c>
    </row>
    <row r="10114" spans="1:8" x14ac:dyDescent="0.3">
      <c r="A10114">
        <v>379906022</v>
      </c>
      <c r="B10114" s="1" t="s">
        <v>8</v>
      </c>
      <c r="C10114">
        <v>47436029</v>
      </c>
      <c r="D10114" s="1" t="s">
        <v>9</v>
      </c>
      <c r="E10114">
        <v>2780401</v>
      </c>
      <c r="F10114" s="1" t="s">
        <v>10</v>
      </c>
      <c r="G10114" s="1" t="s">
        <v>13</v>
      </c>
      <c r="H10114" s="1" t="s">
        <v>10</v>
      </c>
    </row>
    <row r="10115" spans="1:8" hidden="1" x14ac:dyDescent="0.3">
      <c r="A10115">
        <v>378402008</v>
      </c>
      <c r="B10115" s="1" t="s">
        <v>8</v>
      </c>
      <c r="C10115">
        <v>47189944</v>
      </c>
      <c r="D10115" s="1" t="s">
        <v>9</v>
      </c>
      <c r="E10115">
        <v>2780962</v>
      </c>
      <c r="F10115" s="1" t="s">
        <v>10</v>
      </c>
      <c r="G10115" s="1" t="s">
        <v>13</v>
      </c>
      <c r="H10115" s="1" t="s">
        <v>10</v>
      </c>
    </row>
    <row r="10116" spans="1:8" hidden="1" x14ac:dyDescent="0.3">
      <c r="A10116">
        <v>381191083</v>
      </c>
      <c r="B10116" s="1" t="s">
        <v>8</v>
      </c>
      <c r="C10116">
        <v>47683403</v>
      </c>
      <c r="D10116" s="1" t="s">
        <v>9</v>
      </c>
      <c r="E10116">
        <v>2780970</v>
      </c>
      <c r="F10116" s="1" t="s">
        <v>10</v>
      </c>
      <c r="G10116" s="1" t="s">
        <v>12</v>
      </c>
      <c r="H10116" s="1" t="s">
        <v>10</v>
      </c>
    </row>
    <row r="10117" spans="1:8" hidden="1" x14ac:dyDescent="0.3">
      <c r="A10117">
        <v>378575437</v>
      </c>
      <c r="B10117" s="1" t="s">
        <v>8</v>
      </c>
      <c r="C10117">
        <v>48222201</v>
      </c>
      <c r="D10117" s="1" t="s">
        <v>9</v>
      </c>
      <c r="E10117">
        <v>2780972</v>
      </c>
      <c r="F10117" s="1" t="s">
        <v>10</v>
      </c>
      <c r="G10117" s="1" t="s">
        <v>12</v>
      </c>
      <c r="H10117" s="1" t="s">
        <v>10</v>
      </c>
    </row>
    <row r="10118" spans="1:8" hidden="1" x14ac:dyDescent="0.3">
      <c r="A10118">
        <v>378705885</v>
      </c>
      <c r="B10118" s="1" t="s">
        <v>8</v>
      </c>
      <c r="C10118">
        <v>47226132</v>
      </c>
      <c r="D10118" s="1" t="s">
        <v>9</v>
      </c>
      <c r="E10118">
        <v>2781001</v>
      </c>
      <c r="F10118" s="1" t="s">
        <v>10</v>
      </c>
      <c r="G10118" s="1" t="s">
        <v>13</v>
      </c>
      <c r="H10118" s="1" t="s">
        <v>10</v>
      </c>
    </row>
    <row r="10119" spans="1:8" hidden="1" x14ac:dyDescent="0.3">
      <c r="A10119">
        <v>378641564</v>
      </c>
      <c r="B10119" s="1" t="s">
        <v>8</v>
      </c>
      <c r="C10119">
        <v>47221368</v>
      </c>
      <c r="D10119" s="1" t="s">
        <v>9</v>
      </c>
      <c r="E10119">
        <v>2781010</v>
      </c>
      <c r="F10119" s="1" t="s">
        <v>10</v>
      </c>
      <c r="G10119" s="1" t="s">
        <v>13</v>
      </c>
      <c r="H10119" s="1" t="s">
        <v>10</v>
      </c>
    </row>
    <row r="10120" spans="1:8" hidden="1" x14ac:dyDescent="0.3">
      <c r="A10120">
        <v>406630843</v>
      </c>
      <c r="B10120" s="1" t="s">
        <v>8</v>
      </c>
      <c r="C10120">
        <v>48429133</v>
      </c>
      <c r="D10120" s="1" t="s">
        <v>9</v>
      </c>
      <c r="E10120">
        <v>2781380</v>
      </c>
      <c r="F10120" s="1" t="s">
        <v>10</v>
      </c>
      <c r="G10120" s="1" t="s">
        <v>14</v>
      </c>
      <c r="H10120" s="1" t="s">
        <v>10</v>
      </c>
    </row>
    <row r="10121" spans="1:8" hidden="1" x14ac:dyDescent="0.3">
      <c r="A10121">
        <v>406631043</v>
      </c>
      <c r="B10121" s="1" t="s">
        <v>8</v>
      </c>
      <c r="C10121">
        <v>48429131</v>
      </c>
      <c r="D10121" s="1" t="s">
        <v>9</v>
      </c>
      <c r="E10121">
        <v>2781381</v>
      </c>
      <c r="F10121" s="1" t="s">
        <v>10</v>
      </c>
      <c r="G10121" s="1" t="s">
        <v>14</v>
      </c>
      <c r="H10121" s="1" t="s">
        <v>10</v>
      </c>
    </row>
    <row r="10122" spans="1:8" hidden="1" x14ac:dyDescent="0.3">
      <c r="A10122">
        <v>406632637</v>
      </c>
      <c r="B10122" s="1" t="s">
        <v>8</v>
      </c>
      <c r="C10122">
        <v>48429618</v>
      </c>
      <c r="D10122" s="1" t="s">
        <v>9</v>
      </c>
      <c r="E10122">
        <v>2781483</v>
      </c>
      <c r="F10122" s="1" t="s">
        <v>10</v>
      </c>
      <c r="G10122" s="1" t="s">
        <v>13</v>
      </c>
      <c r="H10122" s="1" t="s">
        <v>10</v>
      </c>
    </row>
    <row r="10123" spans="1:8" hidden="1" x14ac:dyDescent="0.3">
      <c r="A10123">
        <v>418613502</v>
      </c>
      <c r="B10123" s="1" t="s">
        <v>8</v>
      </c>
      <c r="C10123">
        <v>48628305</v>
      </c>
      <c r="D10123" s="1" t="s">
        <v>9</v>
      </c>
      <c r="E10123">
        <v>2781488</v>
      </c>
      <c r="F10123" s="1" t="s">
        <v>10</v>
      </c>
      <c r="G10123" s="1" t="s">
        <v>13</v>
      </c>
      <c r="H10123" s="1" t="s">
        <v>10</v>
      </c>
    </row>
    <row r="10124" spans="1:8" hidden="1" x14ac:dyDescent="0.3">
      <c r="A10124">
        <v>404985361</v>
      </c>
      <c r="B10124" s="1" t="s">
        <v>8</v>
      </c>
      <c r="C10124">
        <v>47901838</v>
      </c>
      <c r="D10124" s="1" t="s">
        <v>9</v>
      </c>
      <c r="E10124">
        <v>2781562</v>
      </c>
      <c r="F10124" s="1" t="s">
        <v>10</v>
      </c>
      <c r="G10124" s="1" t="s">
        <v>13</v>
      </c>
      <c r="H10124" s="1" t="s">
        <v>10</v>
      </c>
    </row>
    <row r="10125" spans="1:8" hidden="1" x14ac:dyDescent="0.3">
      <c r="A10125">
        <v>406630877</v>
      </c>
      <c r="B10125" s="1" t="s">
        <v>8</v>
      </c>
      <c r="C10125">
        <v>48429090</v>
      </c>
      <c r="D10125" s="1" t="s">
        <v>9</v>
      </c>
      <c r="E10125">
        <v>2781721</v>
      </c>
      <c r="F10125" s="1" t="s">
        <v>10</v>
      </c>
      <c r="G10125" s="1" t="s">
        <v>12</v>
      </c>
      <c r="H10125" s="1" t="s">
        <v>10</v>
      </c>
    </row>
    <row r="10126" spans="1:8" hidden="1" x14ac:dyDescent="0.3">
      <c r="A10126">
        <v>406634305</v>
      </c>
      <c r="B10126" s="1" t="s">
        <v>8</v>
      </c>
      <c r="C10126">
        <v>48429285</v>
      </c>
      <c r="D10126" s="1" t="s">
        <v>9</v>
      </c>
      <c r="E10126">
        <v>2782109</v>
      </c>
      <c r="F10126" s="1" t="s">
        <v>10</v>
      </c>
      <c r="G10126" s="1" t="s">
        <v>14</v>
      </c>
      <c r="H10126" s="1" t="s">
        <v>10</v>
      </c>
    </row>
    <row r="10127" spans="1:8" hidden="1" x14ac:dyDescent="0.3">
      <c r="A10127">
        <v>409595622</v>
      </c>
      <c r="B10127" s="1" t="s">
        <v>8</v>
      </c>
      <c r="C10127">
        <v>48947727</v>
      </c>
      <c r="D10127" s="1" t="s">
        <v>9</v>
      </c>
      <c r="E10127">
        <v>2782159</v>
      </c>
      <c r="F10127" s="1" t="s">
        <v>10</v>
      </c>
      <c r="G10127" s="1" t="s">
        <v>13</v>
      </c>
      <c r="H10127" s="1" t="s">
        <v>10</v>
      </c>
    </row>
    <row r="10128" spans="1:8" hidden="1" x14ac:dyDescent="0.3">
      <c r="A10128">
        <v>409595692</v>
      </c>
      <c r="B10128" s="1" t="s">
        <v>8</v>
      </c>
      <c r="C10128">
        <v>48947729</v>
      </c>
      <c r="D10128" s="1" t="s">
        <v>9</v>
      </c>
      <c r="E10128">
        <v>2782160</v>
      </c>
      <c r="F10128" s="1" t="s">
        <v>10</v>
      </c>
      <c r="G10128" s="1" t="s">
        <v>13</v>
      </c>
      <c r="H10128" s="1" t="s">
        <v>10</v>
      </c>
    </row>
    <row r="10129" spans="1:8" hidden="1" x14ac:dyDescent="0.3">
      <c r="A10129">
        <v>406630881</v>
      </c>
      <c r="B10129" s="1" t="s">
        <v>8</v>
      </c>
      <c r="C10129">
        <v>48429156</v>
      </c>
      <c r="D10129" s="1" t="s">
        <v>9</v>
      </c>
      <c r="E10129">
        <v>2782161</v>
      </c>
      <c r="F10129" s="1" t="s">
        <v>10</v>
      </c>
      <c r="G10129" s="1" t="s">
        <v>13</v>
      </c>
      <c r="H10129" s="1" t="s">
        <v>10</v>
      </c>
    </row>
    <row r="10130" spans="1:8" x14ac:dyDescent="0.3">
      <c r="A10130">
        <v>415921049</v>
      </c>
      <c r="B10130" s="1" t="s">
        <v>8</v>
      </c>
      <c r="C10130">
        <v>50241212</v>
      </c>
      <c r="D10130" s="1" t="s">
        <v>9</v>
      </c>
      <c r="E10130">
        <v>2782162</v>
      </c>
      <c r="F10130" s="1" t="s">
        <v>10</v>
      </c>
      <c r="G10130" s="1" t="s">
        <v>13</v>
      </c>
      <c r="H10130" s="1" t="s">
        <v>10</v>
      </c>
    </row>
    <row r="10131" spans="1:8" x14ac:dyDescent="0.3">
      <c r="A10131">
        <v>415921049</v>
      </c>
      <c r="B10131" s="1" t="s">
        <v>8</v>
      </c>
      <c r="C10131">
        <v>50241212</v>
      </c>
      <c r="D10131" s="1" t="s">
        <v>9</v>
      </c>
      <c r="E10131">
        <v>2782162</v>
      </c>
      <c r="F10131" s="1" t="s">
        <v>10</v>
      </c>
      <c r="G10131" s="1" t="s">
        <v>12</v>
      </c>
      <c r="H10131" s="1" t="s">
        <v>10</v>
      </c>
    </row>
    <row r="10132" spans="1:8" x14ac:dyDescent="0.3">
      <c r="A10132">
        <v>416049445</v>
      </c>
      <c r="B10132" s="1" t="s">
        <v>8</v>
      </c>
      <c r="C10132">
        <v>50343625</v>
      </c>
      <c r="D10132" s="1" t="s">
        <v>9</v>
      </c>
      <c r="E10132">
        <v>2782163</v>
      </c>
      <c r="F10132" s="1" t="s">
        <v>10</v>
      </c>
      <c r="G10132" s="1" t="s">
        <v>13</v>
      </c>
      <c r="H10132" s="1" t="s">
        <v>10</v>
      </c>
    </row>
    <row r="10133" spans="1:8" x14ac:dyDescent="0.3">
      <c r="A10133">
        <v>416049445</v>
      </c>
      <c r="B10133" s="1" t="s">
        <v>8</v>
      </c>
      <c r="C10133">
        <v>50343625</v>
      </c>
      <c r="D10133" s="1" t="s">
        <v>9</v>
      </c>
      <c r="E10133">
        <v>2782163</v>
      </c>
      <c r="F10133" s="1" t="s">
        <v>10</v>
      </c>
      <c r="G10133" s="1" t="s">
        <v>12</v>
      </c>
      <c r="H10133" s="1" t="s">
        <v>10</v>
      </c>
    </row>
    <row r="10134" spans="1:8" hidden="1" x14ac:dyDescent="0.3">
      <c r="A10134">
        <v>416233965</v>
      </c>
      <c r="B10134" s="1" t="s">
        <v>8</v>
      </c>
      <c r="C10134">
        <v>48549440</v>
      </c>
      <c r="D10134" s="1" t="s">
        <v>9</v>
      </c>
      <c r="E10134">
        <v>2782164</v>
      </c>
      <c r="F10134" s="1" t="s">
        <v>10</v>
      </c>
      <c r="G10134" s="1" t="s">
        <v>13</v>
      </c>
      <c r="H10134" s="1" t="s">
        <v>10</v>
      </c>
    </row>
    <row r="10135" spans="1:8" hidden="1" x14ac:dyDescent="0.3">
      <c r="A10135">
        <v>418452997</v>
      </c>
      <c r="B10135" s="1" t="s">
        <v>8</v>
      </c>
      <c r="C10135">
        <v>50893691</v>
      </c>
      <c r="D10135" s="1" t="s">
        <v>9</v>
      </c>
      <c r="E10135">
        <v>2782166</v>
      </c>
      <c r="F10135" s="1" t="s">
        <v>10</v>
      </c>
      <c r="G10135" s="1" t="s">
        <v>13</v>
      </c>
      <c r="H10135" s="1" t="s">
        <v>10</v>
      </c>
    </row>
    <row r="10136" spans="1:8" hidden="1" x14ac:dyDescent="0.3">
      <c r="A10136">
        <v>406634353</v>
      </c>
      <c r="B10136" s="1" t="s">
        <v>8</v>
      </c>
      <c r="C10136">
        <v>48429617</v>
      </c>
      <c r="D10136" s="1" t="s">
        <v>9</v>
      </c>
      <c r="E10136">
        <v>2782170</v>
      </c>
      <c r="F10136" s="1" t="s">
        <v>10</v>
      </c>
      <c r="G10136" s="1" t="s">
        <v>13</v>
      </c>
      <c r="H10136" s="1" t="s">
        <v>10</v>
      </c>
    </row>
    <row r="10137" spans="1:8" x14ac:dyDescent="0.3">
      <c r="A10137">
        <v>406633185</v>
      </c>
      <c r="B10137" s="1" t="s">
        <v>8</v>
      </c>
      <c r="C10137">
        <v>48429478</v>
      </c>
      <c r="D10137" s="1" t="s">
        <v>9</v>
      </c>
      <c r="E10137">
        <v>2782171</v>
      </c>
      <c r="F10137" s="1" t="s">
        <v>10</v>
      </c>
      <c r="G10137" s="1" t="s">
        <v>14</v>
      </c>
      <c r="H10137" s="1" t="s">
        <v>10</v>
      </c>
    </row>
    <row r="10138" spans="1:8" x14ac:dyDescent="0.3">
      <c r="A10138">
        <v>406633185</v>
      </c>
      <c r="B10138" s="1" t="s">
        <v>8</v>
      </c>
      <c r="C10138">
        <v>48429478</v>
      </c>
      <c r="D10138" s="1" t="s">
        <v>9</v>
      </c>
      <c r="E10138">
        <v>2782171</v>
      </c>
      <c r="F10138" s="1" t="s">
        <v>10</v>
      </c>
      <c r="G10138" s="1" t="s">
        <v>13</v>
      </c>
      <c r="H10138" s="1" t="s">
        <v>10</v>
      </c>
    </row>
    <row r="10139" spans="1:8" x14ac:dyDescent="0.3">
      <c r="A10139">
        <v>406633465</v>
      </c>
      <c r="B10139" s="1" t="s">
        <v>8</v>
      </c>
      <c r="C10139">
        <v>48429477</v>
      </c>
      <c r="D10139" s="1" t="s">
        <v>9</v>
      </c>
      <c r="E10139">
        <v>2782172</v>
      </c>
      <c r="F10139" s="1" t="s">
        <v>10</v>
      </c>
      <c r="G10139" s="1" t="s">
        <v>14</v>
      </c>
      <c r="H10139" s="1" t="s">
        <v>10</v>
      </c>
    </row>
    <row r="10140" spans="1:8" x14ac:dyDescent="0.3">
      <c r="A10140">
        <v>406633465</v>
      </c>
      <c r="B10140" s="1" t="s">
        <v>8</v>
      </c>
      <c r="C10140">
        <v>48429477</v>
      </c>
      <c r="D10140" s="1" t="s">
        <v>9</v>
      </c>
      <c r="E10140">
        <v>2782172</v>
      </c>
      <c r="F10140" s="1" t="s">
        <v>10</v>
      </c>
      <c r="G10140" s="1" t="s">
        <v>13</v>
      </c>
      <c r="H10140" s="1" t="s">
        <v>10</v>
      </c>
    </row>
    <row r="10141" spans="1:8" hidden="1" x14ac:dyDescent="0.3">
      <c r="A10141">
        <v>406635307</v>
      </c>
      <c r="B10141" s="1" t="s">
        <v>8</v>
      </c>
      <c r="C10141">
        <v>48429649</v>
      </c>
      <c r="D10141" s="1" t="s">
        <v>9</v>
      </c>
      <c r="E10141">
        <v>2782173</v>
      </c>
      <c r="F10141" s="1" t="s">
        <v>10</v>
      </c>
      <c r="G10141" s="1" t="s">
        <v>13</v>
      </c>
      <c r="H10141" s="1" t="s">
        <v>10</v>
      </c>
    </row>
    <row r="10142" spans="1:8" x14ac:dyDescent="0.3">
      <c r="A10142">
        <v>419029553</v>
      </c>
      <c r="B10142" s="1" t="s">
        <v>8</v>
      </c>
      <c r="C10142">
        <v>51227817</v>
      </c>
      <c r="D10142" s="1" t="s">
        <v>9</v>
      </c>
      <c r="E10142">
        <v>2782182</v>
      </c>
      <c r="F10142" s="1" t="s">
        <v>10</v>
      </c>
      <c r="G10142" s="1" t="s">
        <v>14</v>
      </c>
      <c r="H10142" s="1" t="s">
        <v>10</v>
      </c>
    </row>
    <row r="10143" spans="1:8" x14ac:dyDescent="0.3">
      <c r="A10143">
        <v>419029553</v>
      </c>
      <c r="B10143" s="1" t="s">
        <v>8</v>
      </c>
      <c r="C10143">
        <v>51227817</v>
      </c>
      <c r="D10143" s="1" t="s">
        <v>9</v>
      </c>
      <c r="E10143">
        <v>2782182</v>
      </c>
      <c r="F10143" s="1" t="s">
        <v>10</v>
      </c>
      <c r="G10143" s="1" t="s">
        <v>13</v>
      </c>
      <c r="H10143" s="1" t="s">
        <v>10</v>
      </c>
    </row>
    <row r="10144" spans="1:8" hidden="1" x14ac:dyDescent="0.3">
      <c r="A10144">
        <v>407610052</v>
      </c>
      <c r="B10144" s="1" t="s">
        <v>8</v>
      </c>
      <c r="C10144">
        <v>46188550</v>
      </c>
      <c r="D10144" s="1" t="s">
        <v>9</v>
      </c>
      <c r="E10144">
        <v>2782184</v>
      </c>
      <c r="F10144" s="1" t="s">
        <v>10</v>
      </c>
      <c r="G10144" s="1" t="s">
        <v>13</v>
      </c>
      <c r="H10144" s="1" t="s">
        <v>10</v>
      </c>
    </row>
    <row r="10145" spans="1:8" hidden="1" x14ac:dyDescent="0.3">
      <c r="A10145">
        <v>415891373</v>
      </c>
      <c r="B10145" s="1" t="s">
        <v>8</v>
      </c>
      <c r="C10145">
        <v>50239496</v>
      </c>
      <c r="D10145" s="1" t="s">
        <v>9</v>
      </c>
      <c r="E10145">
        <v>2782194</v>
      </c>
      <c r="F10145" s="1" t="s">
        <v>10</v>
      </c>
      <c r="G10145" s="1" t="s">
        <v>13</v>
      </c>
      <c r="H10145" s="1" t="s">
        <v>10</v>
      </c>
    </row>
    <row r="10146" spans="1:8" hidden="1" x14ac:dyDescent="0.3">
      <c r="A10146">
        <v>378265817</v>
      </c>
      <c r="B10146" s="1" t="s">
        <v>8</v>
      </c>
      <c r="C10146">
        <v>47146420</v>
      </c>
      <c r="D10146" s="1" t="s">
        <v>9</v>
      </c>
      <c r="E10146">
        <v>2782919</v>
      </c>
      <c r="F10146" s="1" t="s">
        <v>10</v>
      </c>
      <c r="G10146" s="1" t="s">
        <v>14</v>
      </c>
      <c r="H10146" s="1" t="s">
        <v>10</v>
      </c>
    </row>
    <row r="10147" spans="1:8" hidden="1" x14ac:dyDescent="0.3">
      <c r="A10147">
        <v>375096001</v>
      </c>
      <c r="B10147" s="1" t="s">
        <v>8</v>
      </c>
      <c r="C10147">
        <v>44652344</v>
      </c>
      <c r="D10147" s="1" t="s">
        <v>9</v>
      </c>
      <c r="E10147">
        <v>2783102</v>
      </c>
      <c r="F10147" s="1" t="s">
        <v>10</v>
      </c>
      <c r="G10147" s="1" t="s">
        <v>11</v>
      </c>
      <c r="H10147" s="1" t="s">
        <v>10</v>
      </c>
    </row>
    <row r="10148" spans="1:8" hidden="1" x14ac:dyDescent="0.3">
      <c r="A10148">
        <v>379036788</v>
      </c>
      <c r="B10148" s="1" t="s">
        <v>8</v>
      </c>
      <c r="C10148">
        <v>47297163</v>
      </c>
      <c r="D10148" s="1" t="s">
        <v>9</v>
      </c>
      <c r="E10148">
        <v>2783111</v>
      </c>
      <c r="F10148" s="1" t="s">
        <v>10</v>
      </c>
      <c r="G10148" s="1" t="s">
        <v>11</v>
      </c>
      <c r="H10148" s="1" t="s">
        <v>10</v>
      </c>
    </row>
    <row r="10149" spans="1:8" hidden="1" x14ac:dyDescent="0.3">
      <c r="A10149">
        <v>415204652</v>
      </c>
      <c r="B10149" s="1" t="s">
        <v>8</v>
      </c>
      <c r="C10149">
        <v>50066026</v>
      </c>
      <c r="D10149" s="1" t="s">
        <v>9</v>
      </c>
      <c r="E10149">
        <v>2783374</v>
      </c>
      <c r="F10149" s="1" t="s">
        <v>10</v>
      </c>
      <c r="G10149" s="1" t="s">
        <v>14</v>
      </c>
      <c r="H10149" s="1" t="s">
        <v>10</v>
      </c>
    </row>
    <row r="10150" spans="1:8" hidden="1" x14ac:dyDescent="0.3">
      <c r="A10150">
        <v>406838493</v>
      </c>
      <c r="B10150" s="1" t="s">
        <v>8</v>
      </c>
      <c r="C10150">
        <v>47001718</v>
      </c>
      <c r="D10150" s="1" t="s">
        <v>9</v>
      </c>
      <c r="E10150">
        <v>2783406</v>
      </c>
      <c r="F10150" s="1" t="s">
        <v>10</v>
      </c>
      <c r="G10150" s="1" t="s">
        <v>13</v>
      </c>
      <c r="H10150" s="1" t="s">
        <v>10</v>
      </c>
    </row>
    <row r="10151" spans="1:8" hidden="1" x14ac:dyDescent="0.3">
      <c r="A10151">
        <v>378680282</v>
      </c>
      <c r="B10151" s="1" t="s">
        <v>8</v>
      </c>
      <c r="C10151">
        <v>47222093</v>
      </c>
      <c r="D10151" s="1" t="s">
        <v>9</v>
      </c>
      <c r="E10151">
        <v>2783408</v>
      </c>
      <c r="F10151" s="1" t="s">
        <v>10</v>
      </c>
      <c r="G10151" s="1" t="s">
        <v>14</v>
      </c>
      <c r="H10151" s="1" t="s">
        <v>10</v>
      </c>
    </row>
    <row r="10152" spans="1:8" hidden="1" x14ac:dyDescent="0.3">
      <c r="A10152">
        <v>378369609</v>
      </c>
      <c r="B10152" s="1" t="s">
        <v>8</v>
      </c>
      <c r="C10152">
        <v>47178684</v>
      </c>
      <c r="D10152" s="1" t="s">
        <v>9</v>
      </c>
      <c r="E10152">
        <v>2783410</v>
      </c>
      <c r="F10152" s="1" t="s">
        <v>10</v>
      </c>
      <c r="G10152" s="1" t="s">
        <v>13</v>
      </c>
      <c r="H10152" s="1" t="s">
        <v>10</v>
      </c>
    </row>
    <row r="10153" spans="1:8" x14ac:dyDescent="0.3">
      <c r="A10153">
        <v>378725023</v>
      </c>
      <c r="B10153" s="1" t="s">
        <v>8</v>
      </c>
      <c r="C10153">
        <v>47227758</v>
      </c>
      <c r="D10153" s="1" t="s">
        <v>9</v>
      </c>
      <c r="E10153">
        <v>2783412</v>
      </c>
      <c r="F10153" s="1" t="s">
        <v>10</v>
      </c>
      <c r="G10153" s="1" t="s">
        <v>14</v>
      </c>
      <c r="H10153" s="1" t="s">
        <v>10</v>
      </c>
    </row>
    <row r="10154" spans="1:8" x14ac:dyDescent="0.3">
      <c r="A10154">
        <v>378725023</v>
      </c>
      <c r="B10154" s="1" t="s">
        <v>8</v>
      </c>
      <c r="C10154">
        <v>47227758</v>
      </c>
      <c r="D10154" s="1" t="s">
        <v>9</v>
      </c>
      <c r="E10154">
        <v>2783412</v>
      </c>
      <c r="F10154" s="1" t="s">
        <v>10</v>
      </c>
      <c r="G10154" s="1" t="s">
        <v>13</v>
      </c>
      <c r="H10154" s="1" t="s">
        <v>10</v>
      </c>
    </row>
    <row r="10155" spans="1:8" hidden="1" x14ac:dyDescent="0.3">
      <c r="A10155">
        <v>378641624</v>
      </c>
      <c r="B10155" s="1" t="s">
        <v>8</v>
      </c>
      <c r="C10155">
        <v>47221420</v>
      </c>
      <c r="D10155" s="1" t="s">
        <v>9</v>
      </c>
      <c r="E10155">
        <v>2783415</v>
      </c>
      <c r="F10155" s="1" t="s">
        <v>10</v>
      </c>
      <c r="G10155" s="1" t="s">
        <v>14</v>
      </c>
      <c r="H10155" s="1" t="s">
        <v>10</v>
      </c>
    </row>
    <row r="10156" spans="1:8" hidden="1" x14ac:dyDescent="0.3">
      <c r="A10156">
        <v>379847137</v>
      </c>
      <c r="B10156" s="1" t="s">
        <v>8</v>
      </c>
      <c r="C10156">
        <v>47429953</v>
      </c>
      <c r="D10156" s="1" t="s">
        <v>9</v>
      </c>
      <c r="E10156">
        <v>2783416</v>
      </c>
      <c r="F10156" s="1" t="s">
        <v>10</v>
      </c>
      <c r="G10156" s="1" t="s">
        <v>13</v>
      </c>
      <c r="H10156" s="1" t="s">
        <v>10</v>
      </c>
    </row>
    <row r="10157" spans="1:8" hidden="1" x14ac:dyDescent="0.3">
      <c r="A10157">
        <v>339979154</v>
      </c>
      <c r="B10157" s="1" t="s">
        <v>8</v>
      </c>
      <c r="C10157">
        <v>45218896</v>
      </c>
      <c r="D10157" s="1" t="s">
        <v>9</v>
      </c>
      <c r="E10157">
        <v>2783418</v>
      </c>
      <c r="F10157" s="1" t="s">
        <v>10</v>
      </c>
      <c r="G10157" s="1" t="s">
        <v>13</v>
      </c>
      <c r="H10157" s="1" t="s">
        <v>10</v>
      </c>
    </row>
    <row r="10158" spans="1:8" hidden="1" x14ac:dyDescent="0.3">
      <c r="A10158">
        <v>406838909</v>
      </c>
      <c r="B10158" s="1" t="s">
        <v>8</v>
      </c>
      <c r="C10158">
        <v>46870874</v>
      </c>
      <c r="D10158" s="1" t="s">
        <v>9</v>
      </c>
      <c r="E10158">
        <v>2783441</v>
      </c>
      <c r="F10158" s="1" t="s">
        <v>10</v>
      </c>
      <c r="G10158" s="1" t="s">
        <v>13</v>
      </c>
      <c r="H10158" s="1" t="s">
        <v>10</v>
      </c>
    </row>
    <row r="10159" spans="1:8" hidden="1" x14ac:dyDescent="0.3">
      <c r="A10159">
        <v>406838849</v>
      </c>
      <c r="B10159" s="1" t="s">
        <v>8</v>
      </c>
      <c r="C10159">
        <v>48469661</v>
      </c>
      <c r="D10159" s="1" t="s">
        <v>9</v>
      </c>
      <c r="E10159">
        <v>2783974</v>
      </c>
      <c r="F10159" s="1" t="s">
        <v>10</v>
      </c>
      <c r="G10159" s="1" t="s">
        <v>12</v>
      </c>
      <c r="H10159" s="1" t="s">
        <v>10</v>
      </c>
    </row>
    <row r="10160" spans="1:8" hidden="1" x14ac:dyDescent="0.3">
      <c r="A10160">
        <v>415774630</v>
      </c>
      <c r="B10160" s="1" t="s">
        <v>8</v>
      </c>
      <c r="C10160">
        <v>50236104</v>
      </c>
      <c r="D10160" s="1" t="s">
        <v>9</v>
      </c>
      <c r="E10160">
        <v>2784026</v>
      </c>
      <c r="F10160" s="1" t="s">
        <v>10</v>
      </c>
      <c r="G10160" s="1" t="s">
        <v>13</v>
      </c>
      <c r="H10160" s="1" t="s">
        <v>10</v>
      </c>
    </row>
    <row r="10161" spans="1:8" hidden="1" x14ac:dyDescent="0.3">
      <c r="A10161">
        <v>416521646</v>
      </c>
      <c r="B10161" s="1" t="s">
        <v>8</v>
      </c>
      <c r="C10161">
        <v>50442351</v>
      </c>
      <c r="D10161" s="1" t="s">
        <v>9</v>
      </c>
      <c r="E10161">
        <v>2784585</v>
      </c>
      <c r="F10161" s="1" t="s">
        <v>10</v>
      </c>
      <c r="G10161" s="1" t="s">
        <v>13</v>
      </c>
      <c r="H10161" s="1" t="s">
        <v>10</v>
      </c>
    </row>
    <row r="10162" spans="1:8" hidden="1" x14ac:dyDescent="0.3">
      <c r="A10162">
        <v>406838900</v>
      </c>
      <c r="B10162" s="1" t="s">
        <v>8</v>
      </c>
      <c r="C10162">
        <v>51279028</v>
      </c>
      <c r="D10162" s="1" t="s">
        <v>9</v>
      </c>
      <c r="E10162">
        <v>2784793</v>
      </c>
      <c r="F10162" s="1" t="s">
        <v>10</v>
      </c>
      <c r="G10162" s="1" t="s">
        <v>14</v>
      </c>
      <c r="H10162" s="1" t="s">
        <v>10</v>
      </c>
    </row>
    <row r="10163" spans="1:8" x14ac:dyDescent="0.3">
      <c r="A10163">
        <v>406838366</v>
      </c>
      <c r="B10163" s="1" t="s">
        <v>8</v>
      </c>
      <c r="C10163">
        <v>48469610</v>
      </c>
      <c r="D10163" s="1" t="s">
        <v>9</v>
      </c>
      <c r="E10163">
        <v>2784842</v>
      </c>
      <c r="F10163" s="1" t="s">
        <v>10</v>
      </c>
      <c r="G10163" s="1" t="s">
        <v>14</v>
      </c>
      <c r="H10163" s="1" t="s">
        <v>10</v>
      </c>
    </row>
    <row r="10164" spans="1:8" x14ac:dyDescent="0.3">
      <c r="A10164">
        <v>406838366</v>
      </c>
      <c r="B10164" s="1" t="s">
        <v>8</v>
      </c>
      <c r="C10164">
        <v>48469610</v>
      </c>
      <c r="D10164" s="1" t="s">
        <v>9</v>
      </c>
      <c r="E10164">
        <v>2784842</v>
      </c>
      <c r="F10164" s="1" t="s">
        <v>10</v>
      </c>
      <c r="G10164" s="1" t="s">
        <v>13</v>
      </c>
      <c r="H10164" s="1" t="s">
        <v>10</v>
      </c>
    </row>
    <row r="10165" spans="1:8" x14ac:dyDescent="0.3">
      <c r="A10165">
        <v>418670416</v>
      </c>
      <c r="B10165" s="1" t="s">
        <v>8</v>
      </c>
      <c r="C10165">
        <v>51125287</v>
      </c>
      <c r="D10165" s="1" t="s">
        <v>9</v>
      </c>
      <c r="E10165">
        <v>2784843</v>
      </c>
      <c r="F10165" s="1" t="s">
        <v>10</v>
      </c>
      <c r="G10165" s="1" t="s">
        <v>14</v>
      </c>
      <c r="H10165" s="1" t="s">
        <v>10</v>
      </c>
    </row>
    <row r="10166" spans="1:8" x14ac:dyDescent="0.3">
      <c r="A10166">
        <v>418670416</v>
      </c>
      <c r="B10166" s="1" t="s">
        <v>8</v>
      </c>
      <c r="C10166">
        <v>51125287</v>
      </c>
      <c r="D10166" s="1" t="s">
        <v>9</v>
      </c>
      <c r="E10166">
        <v>2784843</v>
      </c>
      <c r="F10166" s="1" t="s">
        <v>10</v>
      </c>
      <c r="G10166" s="1" t="s">
        <v>13</v>
      </c>
      <c r="H10166" s="1" t="s">
        <v>10</v>
      </c>
    </row>
    <row r="10167" spans="1:8" hidden="1" x14ac:dyDescent="0.3">
      <c r="A10167">
        <v>416049521</v>
      </c>
      <c r="B10167" s="1" t="s">
        <v>8</v>
      </c>
      <c r="C10167">
        <v>50277142</v>
      </c>
      <c r="D10167" s="1" t="s">
        <v>9</v>
      </c>
      <c r="E10167">
        <v>2784846</v>
      </c>
      <c r="F10167" s="1" t="s">
        <v>10</v>
      </c>
      <c r="G10167" s="1" t="s">
        <v>13</v>
      </c>
      <c r="H10167" s="1" t="s">
        <v>10</v>
      </c>
    </row>
    <row r="10168" spans="1:8" hidden="1" x14ac:dyDescent="0.3">
      <c r="A10168">
        <v>408666167</v>
      </c>
      <c r="B10168" s="1" t="s">
        <v>8</v>
      </c>
      <c r="C10168">
        <v>48782245</v>
      </c>
      <c r="D10168" s="1" t="s">
        <v>9</v>
      </c>
      <c r="E10168">
        <v>2784847</v>
      </c>
      <c r="F10168" s="1" t="s">
        <v>10</v>
      </c>
      <c r="G10168" s="1" t="s">
        <v>13</v>
      </c>
      <c r="H10168" s="1" t="s">
        <v>10</v>
      </c>
    </row>
    <row r="10169" spans="1:8" hidden="1" x14ac:dyDescent="0.3">
      <c r="A10169">
        <v>405049869</v>
      </c>
      <c r="B10169" s="1" t="s">
        <v>8</v>
      </c>
      <c r="C10169">
        <v>47913257</v>
      </c>
      <c r="D10169" s="1" t="s">
        <v>9</v>
      </c>
      <c r="E10169">
        <v>2784851</v>
      </c>
      <c r="F10169" s="1" t="s">
        <v>10</v>
      </c>
      <c r="G10169" s="1" t="s">
        <v>13</v>
      </c>
      <c r="H10169" s="1" t="s">
        <v>10</v>
      </c>
    </row>
    <row r="10170" spans="1:8" x14ac:dyDescent="0.3">
      <c r="A10170">
        <v>405049894</v>
      </c>
      <c r="B10170" s="1" t="s">
        <v>8</v>
      </c>
      <c r="C10170">
        <v>47915579</v>
      </c>
      <c r="D10170" s="1" t="s">
        <v>9</v>
      </c>
      <c r="E10170">
        <v>2784852</v>
      </c>
      <c r="F10170" s="1" t="s">
        <v>10</v>
      </c>
      <c r="G10170" s="1" t="s">
        <v>13</v>
      </c>
      <c r="H10170" s="1" t="s">
        <v>10</v>
      </c>
    </row>
    <row r="10171" spans="1:8" x14ac:dyDescent="0.3">
      <c r="A10171">
        <v>405049894</v>
      </c>
      <c r="B10171" s="1" t="s">
        <v>8</v>
      </c>
      <c r="C10171">
        <v>47915579</v>
      </c>
      <c r="D10171" s="1" t="s">
        <v>9</v>
      </c>
      <c r="E10171">
        <v>2784852</v>
      </c>
      <c r="F10171" s="1" t="s">
        <v>10</v>
      </c>
      <c r="G10171" s="1" t="s">
        <v>12</v>
      </c>
      <c r="H10171" s="1" t="s">
        <v>10</v>
      </c>
    </row>
    <row r="10172" spans="1:8" x14ac:dyDescent="0.3">
      <c r="A10172">
        <v>415763923</v>
      </c>
      <c r="B10172" s="1" t="s">
        <v>8</v>
      </c>
      <c r="C10172">
        <v>50231066</v>
      </c>
      <c r="D10172" s="1" t="s">
        <v>9</v>
      </c>
      <c r="E10172">
        <v>2784854</v>
      </c>
      <c r="F10172" s="1" t="s">
        <v>10</v>
      </c>
      <c r="G10172" s="1" t="s">
        <v>14</v>
      </c>
      <c r="H10172" s="1" t="s">
        <v>10</v>
      </c>
    </row>
    <row r="10173" spans="1:8" x14ac:dyDescent="0.3">
      <c r="A10173">
        <v>415763923</v>
      </c>
      <c r="B10173" s="1" t="s">
        <v>8</v>
      </c>
      <c r="C10173">
        <v>50231066</v>
      </c>
      <c r="D10173" s="1" t="s">
        <v>9</v>
      </c>
      <c r="E10173">
        <v>2784854</v>
      </c>
      <c r="F10173" s="1" t="s">
        <v>10</v>
      </c>
      <c r="G10173" s="1" t="s">
        <v>13</v>
      </c>
      <c r="H10173" s="1" t="s">
        <v>10</v>
      </c>
    </row>
    <row r="10174" spans="1:8" hidden="1" x14ac:dyDescent="0.3">
      <c r="A10174">
        <v>415763925</v>
      </c>
      <c r="B10174" s="1" t="s">
        <v>8</v>
      </c>
      <c r="C10174">
        <v>50231067</v>
      </c>
      <c r="D10174" s="1" t="s">
        <v>9</v>
      </c>
      <c r="E10174">
        <v>2784855</v>
      </c>
      <c r="F10174" s="1" t="s">
        <v>10</v>
      </c>
      <c r="G10174" s="1" t="s">
        <v>13</v>
      </c>
      <c r="H10174" s="1" t="s">
        <v>10</v>
      </c>
    </row>
    <row r="10175" spans="1:8" hidden="1" x14ac:dyDescent="0.3">
      <c r="A10175">
        <v>415774618</v>
      </c>
      <c r="B10175" s="1" t="s">
        <v>8</v>
      </c>
      <c r="C10175">
        <v>50236101</v>
      </c>
      <c r="D10175" s="1" t="s">
        <v>9</v>
      </c>
      <c r="E10175">
        <v>2784856</v>
      </c>
      <c r="F10175" s="1" t="s">
        <v>10</v>
      </c>
      <c r="G10175" s="1" t="s">
        <v>13</v>
      </c>
      <c r="H10175" s="1" t="s">
        <v>10</v>
      </c>
    </row>
    <row r="10176" spans="1:8" hidden="1" x14ac:dyDescent="0.3">
      <c r="A10176">
        <v>415774624</v>
      </c>
      <c r="B10176" s="1" t="s">
        <v>8</v>
      </c>
      <c r="C10176">
        <v>50236103</v>
      </c>
      <c r="D10176" s="1" t="s">
        <v>9</v>
      </c>
      <c r="E10176">
        <v>2784857</v>
      </c>
      <c r="F10176" s="1" t="s">
        <v>10</v>
      </c>
      <c r="G10176" s="1" t="s">
        <v>13</v>
      </c>
      <c r="H10176" s="1" t="s">
        <v>10</v>
      </c>
    </row>
    <row r="10177" spans="1:8" hidden="1" x14ac:dyDescent="0.3">
      <c r="A10177">
        <v>415891649</v>
      </c>
      <c r="B10177" s="1" t="s">
        <v>8</v>
      </c>
      <c r="C10177">
        <v>50238301</v>
      </c>
      <c r="D10177" s="1" t="s">
        <v>9</v>
      </c>
      <c r="E10177">
        <v>2784858</v>
      </c>
      <c r="F10177" s="1" t="s">
        <v>10</v>
      </c>
      <c r="G10177" s="1" t="s">
        <v>13</v>
      </c>
      <c r="H10177" s="1" t="s">
        <v>10</v>
      </c>
    </row>
    <row r="10178" spans="1:8" hidden="1" x14ac:dyDescent="0.3">
      <c r="A10178">
        <v>407752228</v>
      </c>
      <c r="B10178" s="1" t="s">
        <v>8</v>
      </c>
      <c r="C10178">
        <v>48696203</v>
      </c>
      <c r="D10178" s="1" t="s">
        <v>9</v>
      </c>
      <c r="E10178">
        <v>2784859</v>
      </c>
      <c r="F10178" s="1" t="s">
        <v>10</v>
      </c>
      <c r="G10178" s="1" t="s">
        <v>14</v>
      </c>
      <c r="H10178" s="1" t="s">
        <v>10</v>
      </c>
    </row>
    <row r="10179" spans="1:8" hidden="1" x14ac:dyDescent="0.3">
      <c r="A10179">
        <v>406634871</v>
      </c>
      <c r="B10179" s="1" t="s">
        <v>8</v>
      </c>
      <c r="C10179">
        <v>48429820</v>
      </c>
      <c r="D10179" s="1" t="s">
        <v>9</v>
      </c>
      <c r="E10179">
        <v>2784865</v>
      </c>
      <c r="F10179" s="1" t="s">
        <v>10</v>
      </c>
      <c r="G10179" s="1" t="s">
        <v>13</v>
      </c>
      <c r="H10179" s="1" t="s">
        <v>10</v>
      </c>
    </row>
    <row r="10180" spans="1:8" x14ac:dyDescent="0.3">
      <c r="A10180">
        <v>419029551</v>
      </c>
      <c r="B10180" s="1" t="s">
        <v>8</v>
      </c>
      <c r="C10180">
        <v>51227816</v>
      </c>
      <c r="D10180" s="1" t="s">
        <v>9</v>
      </c>
      <c r="E10180">
        <v>2784867</v>
      </c>
      <c r="F10180" s="1" t="s">
        <v>10</v>
      </c>
      <c r="G10180" s="1" t="s">
        <v>14</v>
      </c>
      <c r="H10180" s="1" t="s">
        <v>10</v>
      </c>
    </row>
    <row r="10181" spans="1:8" x14ac:dyDescent="0.3">
      <c r="A10181">
        <v>419029551</v>
      </c>
      <c r="B10181" s="1" t="s">
        <v>8</v>
      </c>
      <c r="C10181">
        <v>51227816</v>
      </c>
      <c r="D10181" s="1" t="s">
        <v>9</v>
      </c>
      <c r="E10181">
        <v>2784867</v>
      </c>
      <c r="F10181" s="1" t="s">
        <v>10</v>
      </c>
      <c r="G10181" s="1" t="s">
        <v>13</v>
      </c>
      <c r="H10181" s="1" t="s">
        <v>10</v>
      </c>
    </row>
    <row r="10182" spans="1:8" hidden="1" x14ac:dyDescent="0.3">
      <c r="A10182">
        <v>406838345</v>
      </c>
      <c r="B10182" s="1" t="s">
        <v>8</v>
      </c>
      <c r="C10182">
        <v>48469653</v>
      </c>
      <c r="D10182" s="1" t="s">
        <v>9</v>
      </c>
      <c r="E10182">
        <v>2784869</v>
      </c>
      <c r="F10182" s="1" t="s">
        <v>10</v>
      </c>
      <c r="G10182" s="1" t="s">
        <v>13</v>
      </c>
      <c r="H10182" s="1" t="s">
        <v>10</v>
      </c>
    </row>
    <row r="10183" spans="1:8" x14ac:dyDescent="0.3">
      <c r="A10183">
        <v>409404982</v>
      </c>
      <c r="B10183" s="1" t="s">
        <v>8</v>
      </c>
      <c r="C10183">
        <v>48877195</v>
      </c>
      <c r="D10183" s="1" t="s">
        <v>9</v>
      </c>
      <c r="E10183">
        <v>2785442</v>
      </c>
      <c r="F10183" s="1" t="s">
        <v>10</v>
      </c>
      <c r="G10183" s="1" t="s">
        <v>14</v>
      </c>
      <c r="H10183" s="1" t="s">
        <v>10</v>
      </c>
    </row>
    <row r="10184" spans="1:8" x14ac:dyDescent="0.3">
      <c r="A10184">
        <v>409404982</v>
      </c>
      <c r="B10184" s="1" t="s">
        <v>8</v>
      </c>
      <c r="C10184">
        <v>48877195</v>
      </c>
      <c r="D10184" s="1" t="s">
        <v>9</v>
      </c>
      <c r="E10184">
        <v>2785442</v>
      </c>
      <c r="F10184" s="1" t="s">
        <v>10</v>
      </c>
      <c r="G10184" s="1" t="s">
        <v>13</v>
      </c>
      <c r="H10184" s="1" t="s">
        <v>10</v>
      </c>
    </row>
    <row r="10185" spans="1:8" x14ac:dyDescent="0.3">
      <c r="A10185">
        <v>380557603</v>
      </c>
      <c r="B10185" s="1" t="s">
        <v>8</v>
      </c>
      <c r="C10185">
        <v>47561522</v>
      </c>
      <c r="D10185" s="1" t="s">
        <v>9</v>
      </c>
      <c r="E10185">
        <v>2785558</v>
      </c>
      <c r="F10185" s="1" t="s">
        <v>10</v>
      </c>
      <c r="G10185" s="1" t="s">
        <v>13</v>
      </c>
      <c r="H10185" s="1" t="s">
        <v>10</v>
      </c>
    </row>
    <row r="10186" spans="1:8" x14ac:dyDescent="0.3">
      <c r="A10186">
        <v>380557603</v>
      </c>
      <c r="B10186" s="1" t="s">
        <v>8</v>
      </c>
      <c r="C10186">
        <v>47561522</v>
      </c>
      <c r="D10186" s="1" t="s">
        <v>9</v>
      </c>
      <c r="E10186">
        <v>2785558</v>
      </c>
      <c r="F10186" s="1" t="s">
        <v>10</v>
      </c>
      <c r="G10186" s="1" t="s">
        <v>12</v>
      </c>
      <c r="H10186" s="1" t="s">
        <v>10</v>
      </c>
    </row>
    <row r="10187" spans="1:8" x14ac:dyDescent="0.3">
      <c r="A10187">
        <v>378905427</v>
      </c>
      <c r="B10187" s="1" t="s">
        <v>8</v>
      </c>
      <c r="C10187">
        <v>48467137</v>
      </c>
      <c r="D10187" s="1" t="s">
        <v>9</v>
      </c>
      <c r="E10187">
        <v>2785638</v>
      </c>
      <c r="F10187" s="1" t="s">
        <v>10</v>
      </c>
      <c r="G10187" s="1" t="s">
        <v>14</v>
      </c>
      <c r="H10187" s="1" t="s">
        <v>10</v>
      </c>
    </row>
    <row r="10188" spans="1:8" x14ac:dyDescent="0.3">
      <c r="A10188">
        <v>378905427</v>
      </c>
      <c r="B10188" s="1" t="s">
        <v>8</v>
      </c>
      <c r="C10188">
        <v>48467137</v>
      </c>
      <c r="D10188" s="1" t="s">
        <v>9</v>
      </c>
      <c r="E10188">
        <v>2785638</v>
      </c>
      <c r="F10188" s="1" t="s">
        <v>10</v>
      </c>
      <c r="G10188" s="1" t="s">
        <v>13</v>
      </c>
      <c r="H10188" s="1" t="s">
        <v>10</v>
      </c>
    </row>
    <row r="10189" spans="1:8" hidden="1" x14ac:dyDescent="0.3">
      <c r="A10189">
        <v>378814913</v>
      </c>
      <c r="B10189" s="1" t="s">
        <v>8</v>
      </c>
      <c r="C10189">
        <v>47263320</v>
      </c>
      <c r="D10189" s="1" t="s">
        <v>9</v>
      </c>
      <c r="E10189">
        <v>2785703</v>
      </c>
      <c r="F10189" s="1" t="s">
        <v>10</v>
      </c>
      <c r="G10189" s="1" t="s">
        <v>14</v>
      </c>
      <c r="H10189" s="1" t="s">
        <v>10</v>
      </c>
    </row>
    <row r="10190" spans="1:8" hidden="1" x14ac:dyDescent="0.3">
      <c r="A10190">
        <v>407025819</v>
      </c>
      <c r="B10190" s="1" t="s">
        <v>8</v>
      </c>
      <c r="C10190">
        <v>48536036</v>
      </c>
      <c r="D10190" s="1" t="s">
        <v>9</v>
      </c>
      <c r="E10190">
        <v>2785830</v>
      </c>
      <c r="F10190" s="1" t="s">
        <v>10</v>
      </c>
      <c r="G10190" s="1" t="s">
        <v>14</v>
      </c>
      <c r="H10190" s="1" t="s">
        <v>10</v>
      </c>
    </row>
    <row r="10191" spans="1:8" hidden="1" x14ac:dyDescent="0.3">
      <c r="A10191">
        <v>339968314</v>
      </c>
      <c r="B10191" s="1" t="s">
        <v>8</v>
      </c>
      <c r="C10191">
        <v>45217480</v>
      </c>
      <c r="D10191" s="1" t="s">
        <v>9</v>
      </c>
      <c r="E10191">
        <v>2786439</v>
      </c>
      <c r="F10191" s="1" t="s">
        <v>10</v>
      </c>
      <c r="G10191" s="1" t="s">
        <v>13</v>
      </c>
      <c r="H10191" s="1" t="s">
        <v>10</v>
      </c>
    </row>
    <row r="10192" spans="1:8" x14ac:dyDescent="0.3">
      <c r="A10192">
        <v>407028063</v>
      </c>
      <c r="B10192" s="1" t="s">
        <v>8</v>
      </c>
      <c r="C10192">
        <v>48536071</v>
      </c>
      <c r="D10192" s="1" t="s">
        <v>9</v>
      </c>
      <c r="E10192">
        <v>2786441</v>
      </c>
      <c r="F10192" s="1" t="s">
        <v>10</v>
      </c>
      <c r="G10192" s="1" t="s">
        <v>14</v>
      </c>
      <c r="H10192" s="1" t="s">
        <v>10</v>
      </c>
    </row>
    <row r="10193" spans="1:8" x14ac:dyDescent="0.3">
      <c r="A10193">
        <v>407028063</v>
      </c>
      <c r="B10193" s="1" t="s">
        <v>8</v>
      </c>
      <c r="C10193">
        <v>48536071</v>
      </c>
      <c r="D10193" s="1" t="s">
        <v>9</v>
      </c>
      <c r="E10193">
        <v>2786441</v>
      </c>
      <c r="F10193" s="1" t="s">
        <v>10</v>
      </c>
      <c r="G10193" s="1" t="s">
        <v>13</v>
      </c>
      <c r="H10193" s="1" t="s">
        <v>10</v>
      </c>
    </row>
    <row r="10194" spans="1:8" hidden="1" x14ac:dyDescent="0.3">
      <c r="A10194">
        <v>379133187</v>
      </c>
      <c r="B10194" s="1" t="s">
        <v>8</v>
      </c>
      <c r="C10194">
        <v>47326110</v>
      </c>
      <c r="D10194" s="1" t="s">
        <v>9</v>
      </c>
      <c r="E10194">
        <v>2786467</v>
      </c>
      <c r="F10194" s="1" t="s">
        <v>10</v>
      </c>
      <c r="G10194" s="1" t="s">
        <v>13</v>
      </c>
      <c r="H10194" s="1" t="s">
        <v>10</v>
      </c>
    </row>
    <row r="10195" spans="1:8" hidden="1" x14ac:dyDescent="0.3">
      <c r="A10195">
        <v>405299452</v>
      </c>
      <c r="B10195" s="1" t="s">
        <v>8</v>
      </c>
      <c r="C10195">
        <v>48045321</v>
      </c>
      <c r="D10195" s="1" t="s">
        <v>9</v>
      </c>
      <c r="E10195">
        <v>2786891</v>
      </c>
      <c r="F10195" s="1" t="s">
        <v>10</v>
      </c>
      <c r="G10195" s="1" t="s">
        <v>13</v>
      </c>
      <c r="H10195" s="1" t="s">
        <v>10</v>
      </c>
    </row>
    <row r="10196" spans="1:8" hidden="1" x14ac:dyDescent="0.3">
      <c r="A10196">
        <v>407025431</v>
      </c>
      <c r="B10196" s="1" t="s">
        <v>8</v>
      </c>
      <c r="C10196">
        <v>48535368</v>
      </c>
      <c r="D10196" s="1" t="s">
        <v>9</v>
      </c>
      <c r="E10196">
        <v>2787044</v>
      </c>
      <c r="F10196" s="1" t="s">
        <v>10</v>
      </c>
      <c r="G10196" s="1" t="s">
        <v>14</v>
      </c>
      <c r="H10196" s="1" t="s">
        <v>10</v>
      </c>
    </row>
    <row r="10197" spans="1:8" hidden="1" x14ac:dyDescent="0.3">
      <c r="A10197">
        <v>406151767</v>
      </c>
      <c r="B10197" s="1" t="s">
        <v>8</v>
      </c>
      <c r="C10197">
        <v>48191489</v>
      </c>
      <c r="D10197" s="1" t="s">
        <v>9</v>
      </c>
      <c r="E10197">
        <v>2787546</v>
      </c>
      <c r="F10197" s="1" t="s">
        <v>10</v>
      </c>
      <c r="G10197" s="1" t="s">
        <v>14</v>
      </c>
      <c r="H10197" s="1" t="s">
        <v>10</v>
      </c>
    </row>
    <row r="10198" spans="1:8" hidden="1" x14ac:dyDescent="0.3">
      <c r="A10198">
        <v>416735554</v>
      </c>
      <c r="B10198" s="1" t="s">
        <v>8</v>
      </c>
      <c r="C10198">
        <v>50434072</v>
      </c>
      <c r="D10198" s="1" t="s">
        <v>9</v>
      </c>
      <c r="E10198">
        <v>2787560</v>
      </c>
      <c r="F10198" s="1" t="s">
        <v>10</v>
      </c>
      <c r="G10198" s="1" t="s">
        <v>13</v>
      </c>
      <c r="H10198" s="1" t="s">
        <v>10</v>
      </c>
    </row>
    <row r="10199" spans="1:8" hidden="1" x14ac:dyDescent="0.3">
      <c r="A10199">
        <v>411089223</v>
      </c>
      <c r="B10199" s="1" t="s">
        <v>8</v>
      </c>
      <c r="C10199">
        <v>49322257</v>
      </c>
      <c r="D10199" s="1" t="s">
        <v>9</v>
      </c>
      <c r="E10199">
        <v>2787562</v>
      </c>
      <c r="F10199" s="1" t="s">
        <v>10</v>
      </c>
      <c r="G10199" s="1" t="s">
        <v>13</v>
      </c>
      <c r="H10199" s="1" t="s">
        <v>10</v>
      </c>
    </row>
    <row r="10200" spans="1:8" hidden="1" x14ac:dyDescent="0.3">
      <c r="A10200">
        <v>407025035</v>
      </c>
      <c r="B10200" s="1" t="s">
        <v>8</v>
      </c>
      <c r="C10200">
        <v>48535598</v>
      </c>
      <c r="D10200" s="1" t="s">
        <v>9</v>
      </c>
      <c r="E10200">
        <v>2787564</v>
      </c>
      <c r="F10200" s="1" t="s">
        <v>10</v>
      </c>
      <c r="G10200" s="1" t="s">
        <v>14</v>
      </c>
      <c r="H10200" s="1" t="s">
        <v>10</v>
      </c>
    </row>
    <row r="10201" spans="1:8" hidden="1" x14ac:dyDescent="0.3">
      <c r="A10201">
        <v>407024835</v>
      </c>
      <c r="B10201" s="1" t="s">
        <v>8</v>
      </c>
      <c r="C10201">
        <v>48535007</v>
      </c>
      <c r="D10201" s="1" t="s">
        <v>9</v>
      </c>
      <c r="E10201">
        <v>2787572</v>
      </c>
      <c r="F10201" s="1" t="s">
        <v>10</v>
      </c>
      <c r="G10201" s="1" t="s">
        <v>13</v>
      </c>
      <c r="H10201" s="1" t="s">
        <v>10</v>
      </c>
    </row>
    <row r="10202" spans="1:8" hidden="1" x14ac:dyDescent="0.3">
      <c r="A10202">
        <v>407026771</v>
      </c>
      <c r="B10202" s="1" t="s">
        <v>8</v>
      </c>
      <c r="C10202">
        <v>48466233</v>
      </c>
      <c r="D10202" s="1" t="s">
        <v>9</v>
      </c>
      <c r="E10202">
        <v>2787592</v>
      </c>
      <c r="F10202" s="1" t="s">
        <v>10</v>
      </c>
      <c r="G10202" s="1" t="s">
        <v>13</v>
      </c>
      <c r="H10202" s="1" t="s">
        <v>10</v>
      </c>
    </row>
    <row r="10203" spans="1:8" hidden="1" x14ac:dyDescent="0.3">
      <c r="A10203">
        <v>407024983</v>
      </c>
      <c r="B10203" s="1" t="s">
        <v>8</v>
      </c>
      <c r="C10203">
        <v>48535416</v>
      </c>
      <c r="D10203" s="1" t="s">
        <v>9</v>
      </c>
      <c r="E10203">
        <v>2787747</v>
      </c>
      <c r="F10203" s="1" t="s">
        <v>10</v>
      </c>
      <c r="G10203" s="1" t="s">
        <v>14</v>
      </c>
      <c r="H10203" s="1" t="s">
        <v>10</v>
      </c>
    </row>
    <row r="10204" spans="1:8" hidden="1" x14ac:dyDescent="0.3">
      <c r="A10204">
        <v>379036858</v>
      </c>
      <c r="B10204" s="1" t="s">
        <v>8</v>
      </c>
      <c r="C10204">
        <v>47297231</v>
      </c>
      <c r="D10204" s="1" t="s">
        <v>9</v>
      </c>
      <c r="E10204">
        <v>2788174</v>
      </c>
      <c r="F10204" s="1" t="s">
        <v>10</v>
      </c>
      <c r="G10204" s="1" t="s">
        <v>11</v>
      </c>
      <c r="H10204" s="1" t="s">
        <v>10</v>
      </c>
    </row>
    <row r="10205" spans="1:8" x14ac:dyDescent="0.3">
      <c r="A10205">
        <v>378814904</v>
      </c>
      <c r="B10205" s="1" t="s">
        <v>8</v>
      </c>
      <c r="C10205">
        <v>46785453</v>
      </c>
      <c r="D10205" s="1" t="s">
        <v>9</v>
      </c>
      <c r="E10205">
        <v>2788221</v>
      </c>
      <c r="F10205" s="1" t="s">
        <v>10</v>
      </c>
      <c r="G10205" s="1" t="s">
        <v>13</v>
      </c>
      <c r="H10205" s="1" t="s">
        <v>10</v>
      </c>
    </row>
    <row r="10206" spans="1:8" x14ac:dyDescent="0.3">
      <c r="A10206">
        <v>378814904</v>
      </c>
      <c r="B10206" s="1" t="s">
        <v>8</v>
      </c>
      <c r="C10206">
        <v>46785453</v>
      </c>
      <c r="D10206" s="1" t="s">
        <v>9</v>
      </c>
      <c r="E10206">
        <v>2788221</v>
      </c>
      <c r="F10206" s="1" t="s">
        <v>10</v>
      </c>
      <c r="G10206" s="1" t="s">
        <v>12</v>
      </c>
      <c r="H10206" s="1" t="s">
        <v>10</v>
      </c>
    </row>
    <row r="10207" spans="1:8" hidden="1" x14ac:dyDescent="0.3">
      <c r="A10207">
        <v>380231348</v>
      </c>
      <c r="B10207" s="1" t="s">
        <v>8</v>
      </c>
      <c r="C10207">
        <v>47116045</v>
      </c>
      <c r="D10207" s="1" t="s">
        <v>9</v>
      </c>
      <c r="E10207">
        <v>2788228</v>
      </c>
      <c r="F10207" s="1" t="s">
        <v>10</v>
      </c>
      <c r="G10207" s="1" t="s">
        <v>12</v>
      </c>
      <c r="H10207" s="1" t="s">
        <v>10</v>
      </c>
    </row>
    <row r="10208" spans="1:8" hidden="1" x14ac:dyDescent="0.3">
      <c r="A10208">
        <v>378586228</v>
      </c>
      <c r="B10208" s="1" t="s">
        <v>8</v>
      </c>
      <c r="C10208">
        <v>47216327</v>
      </c>
      <c r="D10208" s="1" t="s">
        <v>9</v>
      </c>
      <c r="E10208">
        <v>2788313</v>
      </c>
      <c r="F10208" s="1" t="s">
        <v>10</v>
      </c>
      <c r="G10208" s="1" t="s">
        <v>14</v>
      </c>
      <c r="H10208" s="1" t="s">
        <v>10</v>
      </c>
    </row>
    <row r="10209" spans="1:8" x14ac:dyDescent="0.3">
      <c r="A10209">
        <v>340910994</v>
      </c>
      <c r="B10209" s="1" t="s">
        <v>8</v>
      </c>
      <c r="C10209">
        <v>45464022</v>
      </c>
      <c r="D10209" s="1" t="s">
        <v>9</v>
      </c>
      <c r="E10209">
        <v>2788995</v>
      </c>
      <c r="F10209" s="1" t="s">
        <v>10</v>
      </c>
      <c r="G10209" s="1" t="s">
        <v>14</v>
      </c>
      <c r="H10209" s="1" t="s">
        <v>10</v>
      </c>
    </row>
    <row r="10210" spans="1:8" x14ac:dyDescent="0.3">
      <c r="A10210">
        <v>340910994</v>
      </c>
      <c r="B10210" s="1" t="s">
        <v>8</v>
      </c>
      <c r="C10210">
        <v>45464022</v>
      </c>
      <c r="D10210" s="1" t="s">
        <v>9</v>
      </c>
      <c r="E10210">
        <v>2788995</v>
      </c>
      <c r="F10210" s="1" t="s">
        <v>10</v>
      </c>
      <c r="G10210" s="1" t="s">
        <v>13</v>
      </c>
      <c r="H10210" s="1" t="s">
        <v>10</v>
      </c>
    </row>
    <row r="10211" spans="1:8" hidden="1" x14ac:dyDescent="0.3">
      <c r="A10211">
        <v>376432653</v>
      </c>
      <c r="B10211" s="1" t="s">
        <v>8</v>
      </c>
      <c r="C10211">
        <v>47008475</v>
      </c>
      <c r="D10211" s="1" t="s">
        <v>9</v>
      </c>
      <c r="E10211">
        <v>2789029</v>
      </c>
      <c r="F10211" s="1" t="s">
        <v>10</v>
      </c>
      <c r="G10211" s="1" t="s">
        <v>13</v>
      </c>
      <c r="H10211" s="1" t="s">
        <v>10</v>
      </c>
    </row>
    <row r="10212" spans="1:8" x14ac:dyDescent="0.3">
      <c r="A10212">
        <v>378970921</v>
      </c>
      <c r="B10212" s="1" t="s">
        <v>8</v>
      </c>
      <c r="C10212">
        <v>47294828</v>
      </c>
      <c r="D10212" s="1" t="s">
        <v>9</v>
      </c>
      <c r="E10212">
        <v>2789030</v>
      </c>
      <c r="F10212" s="1" t="s">
        <v>10</v>
      </c>
      <c r="G10212" s="1" t="s">
        <v>13</v>
      </c>
      <c r="H10212" s="1" t="s">
        <v>10</v>
      </c>
    </row>
    <row r="10213" spans="1:8" x14ac:dyDescent="0.3">
      <c r="A10213">
        <v>378970921</v>
      </c>
      <c r="B10213" s="1" t="s">
        <v>8</v>
      </c>
      <c r="C10213">
        <v>47294828</v>
      </c>
      <c r="D10213" s="1" t="s">
        <v>9</v>
      </c>
      <c r="E10213">
        <v>2789030</v>
      </c>
      <c r="F10213" s="1" t="s">
        <v>10</v>
      </c>
      <c r="G10213" s="1" t="s">
        <v>12</v>
      </c>
      <c r="H10213" s="1" t="s">
        <v>10</v>
      </c>
    </row>
    <row r="10214" spans="1:8" x14ac:dyDescent="0.3">
      <c r="A10214">
        <v>407210879</v>
      </c>
      <c r="B10214" s="1" t="s">
        <v>8</v>
      </c>
      <c r="C10214">
        <v>48572259</v>
      </c>
      <c r="D10214" s="1" t="s">
        <v>9</v>
      </c>
      <c r="E10214">
        <v>2789034</v>
      </c>
      <c r="F10214" s="1" t="s">
        <v>10</v>
      </c>
      <c r="G10214" s="1" t="s">
        <v>14</v>
      </c>
      <c r="H10214" s="1" t="s">
        <v>10</v>
      </c>
    </row>
    <row r="10215" spans="1:8" x14ac:dyDescent="0.3">
      <c r="A10215">
        <v>407210879</v>
      </c>
      <c r="B10215" s="1" t="s">
        <v>8</v>
      </c>
      <c r="C10215">
        <v>48572259</v>
      </c>
      <c r="D10215" s="1" t="s">
        <v>9</v>
      </c>
      <c r="E10215">
        <v>2789034</v>
      </c>
      <c r="F10215" s="1" t="s">
        <v>10</v>
      </c>
      <c r="G10215" s="1" t="s">
        <v>13</v>
      </c>
      <c r="H10215" s="1" t="s">
        <v>10</v>
      </c>
    </row>
    <row r="10216" spans="1:8" hidden="1" x14ac:dyDescent="0.3">
      <c r="A10216">
        <v>380695181</v>
      </c>
      <c r="B10216" s="1" t="s">
        <v>8</v>
      </c>
      <c r="C10216">
        <v>47598791</v>
      </c>
      <c r="D10216" s="1" t="s">
        <v>9</v>
      </c>
      <c r="E10216">
        <v>2789038</v>
      </c>
      <c r="F10216" s="1" t="s">
        <v>10</v>
      </c>
      <c r="G10216" s="1" t="s">
        <v>13</v>
      </c>
      <c r="H10216" s="1" t="s">
        <v>10</v>
      </c>
    </row>
    <row r="10217" spans="1:8" hidden="1" x14ac:dyDescent="0.3">
      <c r="A10217">
        <v>379964052</v>
      </c>
      <c r="B10217" s="1" t="s">
        <v>8</v>
      </c>
      <c r="C10217">
        <v>46826688</v>
      </c>
      <c r="D10217" s="1" t="s">
        <v>9</v>
      </c>
      <c r="E10217">
        <v>2789042</v>
      </c>
      <c r="F10217" s="1" t="s">
        <v>10</v>
      </c>
      <c r="G10217" s="1" t="s">
        <v>13</v>
      </c>
      <c r="H10217" s="1" t="s">
        <v>10</v>
      </c>
    </row>
    <row r="10218" spans="1:8" hidden="1" x14ac:dyDescent="0.3">
      <c r="A10218">
        <v>379036680</v>
      </c>
      <c r="B10218" s="1" t="s">
        <v>8</v>
      </c>
      <c r="C10218">
        <v>47297096</v>
      </c>
      <c r="D10218" s="1" t="s">
        <v>9</v>
      </c>
      <c r="E10218">
        <v>2789044</v>
      </c>
      <c r="F10218" s="1" t="s">
        <v>10</v>
      </c>
      <c r="G10218" s="1" t="s">
        <v>13</v>
      </c>
      <c r="H10218" s="1" t="s">
        <v>10</v>
      </c>
    </row>
    <row r="10219" spans="1:8" hidden="1" x14ac:dyDescent="0.3">
      <c r="A10219">
        <v>378860345</v>
      </c>
      <c r="B10219" s="1" t="s">
        <v>8</v>
      </c>
      <c r="C10219">
        <v>47278238</v>
      </c>
      <c r="D10219" s="1" t="s">
        <v>9</v>
      </c>
      <c r="E10219">
        <v>2789046</v>
      </c>
      <c r="F10219" s="1" t="s">
        <v>10</v>
      </c>
      <c r="G10219" s="1" t="s">
        <v>13</v>
      </c>
      <c r="H10219" s="1" t="s">
        <v>10</v>
      </c>
    </row>
    <row r="10220" spans="1:8" hidden="1" x14ac:dyDescent="0.3">
      <c r="A10220">
        <v>407207197</v>
      </c>
      <c r="B10220" s="1" t="s">
        <v>8</v>
      </c>
      <c r="C10220">
        <v>48573748</v>
      </c>
      <c r="D10220" s="1" t="s">
        <v>9</v>
      </c>
      <c r="E10220">
        <v>2789493</v>
      </c>
      <c r="F10220" s="1" t="s">
        <v>10</v>
      </c>
      <c r="G10220" s="1" t="s">
        <v>13</v>
      </c>
      <c r="H10220" s="1" t="s">
        <v>10</v>
      </c>
    </row>
    <row r="10221" spans="1:8" x14ac:dyDescent="0.3">
      <c r="A10221">
        <v>407211431</v>
      </c>
      <c r="B10221" s="1" t="s">
        <v>8</v>
      </c>
      <c r="C10221">
        <v>48574343</v>
      </c>
      <c r="D10221" s="1" t="s">
        <v>9</v>
      </c>
      <c r="E10221">
        <v>2789560</v>
      </c>
      <c r="F10221" s="1" t="s">
        <v>10</v>
      </c>
      <c r="G10221" s="1" t="s">
        <v>14</v>
      </c>
      <c r="H10221" s="1" t="s">
        <v>10</v>
      </c>
    </row>
    <row r="10222" spans="1:8" x14ac:dyDescent="0.3">
      <c r="A10222">
        <v>407211431</v>
      </c>
      <c r="B10222" s="1" t="s">
        <v>8</v>
      </c>
      <c r="C10222">
        <v>48574343</v>
      </c>
      <c r="D10222" s="1" t="s">
        <v>9</v>
      </c>
      <c r="E10222">
        <v>2789560</v>
      </c>
      <c r="F10222" s="1" t="s">
        <v>10</v>
      </c>
      <c r="G10222" s="1" t="s">
        <v>13</v>
      </c>
      <c r="H10222" s="1" t="s">
        <v>10</v>
      </c>
    </row>
    <row r="10223" spans="1:8" hidden="1" x14ac:dyDescent="0.3">
      <c r="A10223">
        <v>416942894</v>
      </c>
      <c r="B10223" s="1" t="s">
        <v>8</v>
      </c>
      <c r="C10223">
        <v>50897341</v>
      </c>
      <c r="D10223" s="1" t="s">
        <v>9</v>
      </c>
      <c r="E10223">
        <v>2789585</v>
      </c>
      <c r="F10223" s="1" t="s">
        <v>10</v>
      </c>
      <c r="G10223" s="1" t="s">
        <v>13</v>
      </c>
      <c r="H10223" s="1" t="s">
        <v>10</v>
      </c>
    </row>
    <row r="10224" spans="1:8" hidden="1" x14ac:dyDescent="0.3">
      <c r="A10224">
        <v>416788762</v>
      </c>
      <c r="B10224" s="1" t="s">
        <v>8</v>
      </c>
      <c r="C10224">
        <v>50434119</v>
      </c>
      <c r="D10224" s="1" t="s">
        <v>9</v>
      </c>
      <c r="E10224">
        <v>2790242</v>
      </c>
      <c r="F10224" s="1" t="s">
        <v>10</v>
      </c>
      <c r="G10224" s="1" t="s">
        <v>13</v>
      </c>
      <c r="H10224" s="1" t="s">
        <v>10</v>
      </c>
    </row>
    <row r="10225" spans="1:8" hidden="1" x14ac:dyDescent="0.3">
      <c r="A10225">
        <v>413042014</v>
      </c>
      <c r="B10225" s="1" t="s">
        <v>8</v>
      </c>
      <c r="C10225">
        <v>49680934</v>
      </c>
      <c r="D10225" s="1" t="s">
        <v>9</v>
      </c>
      <c r="E10225">
        <v>2790243</v>
      </c>
      <c r="F10225" s="1" t="s">
        <v>10</v>
      </c>
      <c r="G10225" s="1" t="s">
        <v>13</v>
      </c>
      <c r="H10225" s="1" t="s">
        <v>10</v>
      </c>
    </row>
    <row r="10226" spans="1:8" hidden="1" x14ac:dyDescent="0.3">
      <c r="A10226">
        <v>413041980</v>
      </c>
      <c r="B10226" s="1" t="s">
        <v>8</v>
      </c>
      <c r="C10226">
        <v>49680932</v>
      </c>
      <c r="D10226" s="1" t="s">
        <v>9</v>
      </c>
      <c r="E10226">
        <v>2790244</v>
      </c>
      <c r="F10226" s="1" t="s">
        <v>10</v>
      </c>
      <c r="G10226" s="1" t="s">
        <v>13</v>
      </c>
      <c r="H10226" s="1" t="s">
        <v>10</v>
      </c>
    </row>
    <row r="10227" spans="1:8" hidden="1" x14ac:dyDescent="0.3">
      <c r="A10227">
        <v>416543241</v>
      </c>
      <c r="B10227" s="1" t="s">
        <v>8</v>
      </c>
      <c r="C10227">
        <v>50389941</v>
      </c>
      <c r="D10227" s="1" t="s">
        <v>9</v>
      </c>
      <c r="E10227">
        <v>2790246</v>
      </c>
      <c r="F10227" s="1" t="s">
        <v>10</v>
      </c>
      <c r="G10227" s="1" t="s">
        <v>12</v>
      </c>
      <c r="H10227" s="1" t="s">
        <v>10</v>
      </c>
    </row>
    <row r="10228" spans="1:8" x14ac:dyDescent="0.3">
      <c r="A10228">
        <v>416543429</v>
      </c>
      <c r="B10228" s="1" t="s">
        <v>8</v>
      </c>
      <c r="C10228">
        <v>50389954</v>
      </c>
      <c r="D10228" s="1" t="s">
        <v>9</v>
      </c>
      <c r="E10228">
        <v>2790247</v>
      </c>
      <c r="F10228" s="1" t="s">
        <v>10</v>
      </c>
      <c r="G10228" s="1" t="s">
        <v>14</v>
      </c>
      <c r="H10228" s="1" t="s">
        <v>10</v>
      </c>
    </row>
    <row r="10229" spans="1:8" x14ac:dyDescent="0.3">
      <c r="A10229">
        <v>416543429</v>
      </c>
      <c r="B10229" s="1" t="s">
        <v>8</v>
      </c>
      <c r="C10229">
        <v>50389954</v>
      </c>
      <c r="D10229" s="1" t="s">
        <v>9</v>
      </c>
      <c r="E10229">
        <v>2790247</v>
      </c>
      <c r="F10229" s="1" t="s">
        <v>10</v>
      </c>
      <c r="G10229" s="1" t="s">
        <v>13</v>
      </c>
      <c r="H10229" s="1" t="s">
        <v>10</v>
      </c>
    </row>
    <row r="10230" spans="1:8" x14ac:dyDescent="0.3">
      <c r="A10230">
        <v>407207543</v>
      </c>
      <c r="B10230" s="1" t="s">
        <v>8</v>
      </c>
      <c r="C10230">
        <v>48573765</v>
      </c>
      <c r="D10230" s="1" t="s">
        <v>9</v>
      </c>
      <c r="E10230">
        <v>2790248</v>
      </c>
      <c r="F10230" s="1" t="s">
        <v>10</v>
      </c>
      <c r="G10230" s="1" t="s">
        <v>14</v>
      </c>
      <c r="H10230" s="1" t="s">
        <v>10</v>
      </c>
    </row>
    <row r="10231" spans="1:8" x14ac:dyDescent="0.3">
      <c r="A10231">
        <v>407207543</v>
      </c>
      <c r="B10231" s="1" t="s">
        <v>8</v>
      </c>
      <c r="C10231">
        <v>48573765</v>
      </c>
      <c r="D10231" s="1" t="s">
        <v>9</v>
      </c>
      <c r="E10231">
        <v>2790248</v>
      </c>
      <c r="F10231" s="1" t="s">
        <v>10</v>
      </c>
      <c r="G10231" s="1" t="s">
        <v>13</v>
      </c>
      <c r="H10231" s="1" t="s">
        <v>10</v>
      </c>
    </row>
    <row r="10232" spans="1:8" hidden="1" x14ac:dyDescent="0.3">
      <c r="A10232">
        <v>413041984</v>
      </c>
      <c r="B10232" s="1" t="s">
        <v>8</v>
      </c>
      <c r="C10232">
        <v>49680933</v>
      </c>
      <c r="D10232" s="1" t="s">
        <v>9</v>
      </c>
      <c r="E10232">
        <v>2790250</v>
      </c>
      <c r="F10232" s="1" t="s">
        <v>10</v>
      </c>
      <c r="G10232" s="1" t="s">
        <v>13</v>
      </c>
      <c r="H10232" s="1" t="s">
        <v>10</v>
      </c>
    </row>
    <row r="10233" spans="1:8" hidden="1" x14ac:dyDescent="0.3">
      <c r="A10233">
        <v>418545055</v>
      </c>
      <c r="B10233" s="1" t="s">
        <v>8</v>
      </c>
      <c r="C10233">
        <v>51262606</v>
      </c>
      <c r="D10233" s="1" t="s">
        <v>9</v>
      </c>
      <c r="E10233">
        <v>2790252</v>
      </c>
      <c r="F10233" s="1" t="s">
        <v>10</v>
      </c>
      <c r="G10233" s="1" t="s">
        <v>13</v>
      </c>
      <c r="H10233" s="1" t="s">
        <v>10</v>
      </c>
    </row>
    <row r="10234" spans="1:8" hidden="1" x14ac:dyDescent="0.3">
      <c r="A10234">
        <v>407210289</v>
      </c>
      <c r="B10234" s="1" t="s">
        <v>8</v>
      </c>
      <c r="C10234">
        <v>48574593</v>
      </c>
      <c r="D10234" s="1" t="s">
        <v>9</v>
      </c>
      <c r="E10234">
        <v>2790253</v>
      </c>
      <c r="F10234" s="1" t="s">
        <v>10</v>
      </c>
      <c r="G10234" s="1" t="s">
        <v>13</v>
      </c>
      <c r="H10234" s="1" t="s">
        <v>10</v>
      </c>
    </row>
    <row r="10235" spans="1:8" hidden="1" x14ac:dyDescent="0.3">
      <c r="A10235">
        <v>413053801</v>
      </c>
      <c r="B10235" s="1" t="s">
        <v>8</v>
      </c>
      <c r="C10235">
        <v>49981592</v>
      </c>
      <c r="D10235" s="1" t="s">
        <v>9</v>
      </c>
      <c r="E10235">
        <v>2790259</v>
      </c>
      <c r="F10235" s="1" t="s">
        <v>10</v>
      </c>
      <c r="G10235" s="1" t="s">
        <v>13</v>
      </c>
      <c r="H10235" s="1" t="s">
        <v>10</v>
      </c>
    </row>
    <row r="10236" spans="1:8" x14ac:dyDescent="0.3">
      <c r="A10236">
        <v>419029555</v>
      </c>
      <c r="B10236" s="1" t="s">
        <v>8</v>
      </c>
      <c r="C10236">
        <v>51227815</v>
      </c>
      <c r="D10236" s="1" t="s">
        <v>9</v>
      </c>
      <c r="E10236">
        <v>2790260</v>
      </c>
      <c r="F10236" s="1" t="s">
        <v>10</v>
      </c>
      <c r="G10236" s="1" t="s">
        <v>14</v>
      </c>
      <c r="H10236" s="1" t="s">
        <v>10</v>
      </c>
    </row>
    <row r="10237" spans="1:8" x14ac:dyDescent="0.3">
      <c r="A10237">
        <v>419029555</v>
      </c>
      <c r="B10237" s="1" t="s">
        <v>8</v>
      </c>
      <c r="C10237">
        <v>51227815</v>
      </c>
      <c r="D10237" s="1" t="s">
        <v>9</v>
      </c>
      <c r="E10237">
        <v>2790260</v>
      </c>
      <c r="F10237" s="1" t="s">
        <v>10</v>
      </c>
      <c r="G10237" s="1" t="s">
        <v>13</v>
      </c>
      <c r="H10237" s="1" t="s">
        <v>10</v>
      </c>
    </row>
    <row r="10238" spans="1:8" x14ac:dyDescent="0.3">
      <c r="A10238">
        <v>407210877</v>
      </c>
      <c r="B10238" s="1" t="s">
        <v>8</v>
      </c>
      <c r="C10238">
        <v>48573787</v>
      </c>
      <c r="D10238" s="1" t="s">
        <v>9</v>
      </c>
      <c r="E10238">
        <v>2790261</v>
      </c>
      <c r="F10238" s="1" t="s">
        <v>10</v>
      </c>
      <c r="G10238" s="1" t="s">
        <v>14</v>
      </c>
      <c r="H10238" s="1" t="s">
        <v>10</v>
      </c>
    </row>
    <row r="10239" spans="1:8" x14ac:dyDescent="0.3">
      <c r="A10239">
        <v>407210877</v>
      </c>
      <c r="B10239" s="1" t="s">
        <v>8</v>
      </c>
      <c r="C10239">
        <v>48573787</v>
      </c>
      <c r="D10239" s="1" t="s">
        <v>9</v>
      </c>
      <c r="E10239">
        <v>2790261</v>
      </c>
      <c r="F10239" s="1" t="s">
        <v>10</v>
      </c>
      <c r="G10239" s="1" t="s">
        <v>13</v>
      </c>
      <c r="H10239" s="1" t="s">
        <v>10</v>
      </c>
    </row>
    <row r="10240" spans="1:8" hidden="1" x14ac:dyDescent="0.3">
      <c r="A10240">
        <v>409596028</v>
      </c>
      <c r="B10240" s="1" t="s">
        <v>8</v>
      </c>
      <c r="C10240">
        <v>48947746</v>
      </c>
      <c r="D10240" s="1" t="s">
        <v>9</v>
      </c>
      <c r="E10240">
        <v>2790263</v>
      </c>
      <c r="F10240" s="1" t="s">
        <v>10</v>
      </c>
      <c r="G10240" s="1" t="s">
        <v>13</v>
      </c>
      <c r="H10240" s="1" t="s">
        <v>10</v>
      </c>
    </row>
    <row r="10241" spans="1:8" hidden="1" x14ac:dyDescent="0.3">
      <c r="A10241">
        <v>416963085</v>
      </c>
      <c r="B10241" s="1" t="s">
        <v>8</v>
      </c>
      <c r="C10241">
        <v>50478136</v>
      </c>
      <c r="D10241" s="1" t="s">
        <v>9</v>
      </c>
      <c r="E10241">
        <v>2790290</v>
      </c>
      <c r="F10241" s="1" t="s">
        <v>10</v>
      </c>
      <c r="G10241" s="1" t="s">
        <v>13</v>
      </c>
      <c r="H10241" s="1" t="s">
        <v>10</v>
      </c>
    </row>
    <row r="10242" spans="1:8" hidden="1" x14ac:dyDescent="0.3">
      <c r="A10242">
        <v>378369580</v>
      </c>
      <c r="B10242" s="1" t="s">
        <v>8</v>
      </c>
      <c r="C10242">
        <v>47178711</v>
      </c>
      <c r="D10242" s="1" t="s">
        <v>9</v>
      </c>
      <c r="E10242">
        <v>2791391</v>
      </c>
      <c r="F10242" s="1" t="s">
        <v>10</v>
      </c>
      <c r="G10242" s="1" t="s">
        <v>13</v>
      </c>
      <c r="H10242" s="1" t="s">
        <v>10</v>
      </c>
    </row>
    <row r="10243" spans="1:8" hidden="1" x14ac:dyDescent="0.3">
      <c r="A10243">
        <v>379964092</v>
      </c>
      <c r="B10243" s="1" t="s">
        <v>8</v>
      </c>
      <c r="C10243">
        <v>45541440</v>
      </c>
      <c r="D10243" s="1" t="s">
        <v>9</v>
      </c>
      <c r="E10243">
        <v>2791522</v>
      </c>
      <c r="F10243" s="1" t="s">
        <v>10</v>
      </c>
      <c r="G10243" s="1" t="s">
        <v>14</v>
      </c>
      <c r="H10243" s="1" t="s">
        <v>10</v>
      </c>
    </row>
    <row r="10244" spans="1:8" x14ac:dyDescent="0.3">
      <c r="A10244">
        <v>378586188</v>
      </c>
      <c r="B10244" s="1" t="s">
        <v>8</v>
      </c>
      <c r="C10244">
        <v>48522234</v>
      </c>
      <c r="D10244" s="1" t="s">
        <v>9</v>
      </c>
      <c r="E10244">
        <v>2791990</v>
      </c>
      <c r="F10244" s="1" t="s">
        <v>10</v>
      </c>
      <c r="G10244" s="1" t="s">
        <v>14</v>
      </c>
      <c r="H10244" s="1" t="s">
        <v>10</v>
      </c>
    </row>
    <row r="10245" spans="1:8" x14ac:dyDescent="0.3">
      <c r="A10245">
        <v>378586188</v>
      </c>
      <c r="B10245" s="1" t="s">
        <v>8</v>
      </c>
      <c r="C10245">
        <v>48522234</v>
      </c>
      <c r="D10245" s="1" t="s">
        <v>9</v>
      </c>
      <c r="E10245">
        <v>2791990</v>
      </c>
      <c r="F10245" s="1" t="s">
        <v>10</v>
      </c>
      <c r="G10245" s="1" t="s">
        <v>13</v>
      </c>
      <c r="H10245" s="1" t="s">
        <v>10</v>
      </c>
    </row>
    <row r="10246" spans="1:8" hidden="1" x14ac:dyDescent="0.3">
      <c r="A10246">
        <v>378274236</v>
      </c>
      <c r="B10246" s="1" t="s">
        <v>8</v>
      </c>
      <c r="C10246">
        <v>47148812</v>
      </c>
      <c r="D10246" s="1" t="s">
        <v>9</v>
      </c>
      <c r="E10246">
        <v>2791991</v>
      </c>
      <c r="F10246" s="1" t="s">
        <v>10</v>
      </c>
      <c r="G10246" s="1" t="s">
        <v>13</v>
      </c>
      <c r="H10246" s="1" t="s">
        <v>10</v>
      </c>
    </row>
    <row r="10247" spans="1:8" hidden="1" x14ac:dyDescent="0.3">
      <c r="A10247">
        <v>378785702</v>
      </c>
      <c r="B10247" s="1" t="s">
        <v>8</v>
      </c>
      <c r="C10247">
        <v>47257772</v>
      </c>
      <c r="D10247" s="1" t="s">
        <v>9</v>
      </c>
      <c r="E10247">
        <v>2791993</v>
      </c>
      <c r="F10247" s="1" t="s">
        <v>10</v>
      </c>
      <c r="G10247" s="1" t="s">
        <v>13</v>
      </c>
      <c r="H10247" s="1" t="s">
        <v>10</v>
      </c>
    </row>
    <row r="10248" spans="1:8" hidden="1" x14ac:dyDescent="0.3">
      <c r="A10248">
        <v>378814798</v>
      </c>
      <c r="B10248" s="1" t="s">
        <v>8</v>
      </c>
      <c r="C10248">
        <v>47263262</v>
      </c>
      <c r="D10248" s="1" t="s">
        <v>9</v>
      </c>
      <c r="E10248">
        <v>2791994</v>
      </c>
      <c r="F10248" s="1" t="s">
        <v>10</v>
      </c>
      <c r="G10248" s="1" t="s">
        <v>13</v>
      </c>
      <c r="H10248" s="1" t="s">
        <v>10</v>
      </c>
    </row>
    <row r="10249" spans="1:8" x14ac:dyDescent="0.3">
      <c r="A10249">
        <v>378369571</v>
      </c>
      <c r="B10249" s="1" t="s">
        <v>8</v>
      </c>
      <c r="C10249">
        <v>47178720</v>
      </c>
      <c r="D10249" s="1" t="s">
        <v>9</v>
      </c>
      <c r="E10249">
        <v>2791995</v>
      </c>
      <c r="F10249" s="1" t="s">
        <v>10</v>
      </c>
      <c r="G10249" s="1" t="s">
        <v>14</v>
      </c>
      <c r="H10249" s="1" t="s">
        <v>10</v>
      </c>
    </row>
    <row r="10250" spans="1:8" x14ac:dyDescent="0.3">
      <c r="A10250">
        <v>378369571</v>
      </c>
      <c r="B10250" s="1" t="s">
        <v>8</v>
      </c>
      <c r="C10250">
        <v>47178720</v>
      </c>
      <c r="D10250" s="1" t="s">
        <v>9</v>
      </c>
      <c r="E10250">
        <v>2791995</v>
      </c>
      <c r="F10250" s="1" t="s">
        <v>10</v>
      </c>
      <c r="G10250" s="1" t="s">
        <v>13</v>
      </c>
      <c r="H10250" s="1" t="s">
        <v>10</v>
      </c>
    </row>
    <row r="10251" spans="1:8" hidden="1" x14ac:dyDescent="0.3">
      <c r="A10251">
        <v>380040457</v>
      </c>
      <c r="B10251" s="1" t="s">
        <v>8</v>
      </c>
      <c r="C10251">
        <v>47471686</v>
      </c>
      <c r="D10251" s="1" t="s">
        <v>9</v>
      </c>
      <c r="E10251">
        <v>2791996</v>
      </c>
      <c r="F10251" s="1" t="s">
        <v>10</v>
      </c>
      <c r="G10251" s="1" t="s">
        <v>13</v>
      </c>
      <c r="H10251" s="1" t="s">
        <v>10</v>
      </c>
    </row>
    <row r="10252" spans="1:8" hidden="1" x14ac:dyDescent="0.3">
      <c r="A10252">
        <v>365444876</v>
      </c>
      <c r="B10252" s="1" t="s">
        <v>8</v>
      </c>
      <c r="C10252">
        <v>45406458</v>
      </c>
      <c r="D10252" s="1" t="s">
        <v>9</v>
      </c>
      <c r="E10252">
        <v>2791998</v>
      </c>
      <c r="F10252" s="1" t="s">
        <v>10</v>
      </c>
      <c r="G10252" s="1" t="s">
        <v>13</v>
      </c>
      <c r="H10252" s="1" t="s">
        <v>10</v>
      </c>
    </row>
    <row r="10253" spans="1:8" hidden="1" x14ac:dyDescent="0.3">
      <c r="A10253">
        <v>378308503</v>
      </c>
      <c r="B10253" s="1" t="s">
        <v>8</v>
      </c>
      <c r="C10253">
        <v>47172655</v>
      </c>
      <c r="D10253" s="1" t="s">
        <v>9</v>
      </c>
      <c r="E10253">
        <v>2791999</v>
      </c>
      <c r="F10253" s="1" t="s">
        <v>10</v>
      </c>
      <c r="G10253" s="1" t="s">
        <v>13</v>
      </c>
      <c r="H10253" s="1" t="s">
        <v>10</v>
      </c>
    </row>
    <row r="10254" spans="1:8" hidden="1" x14ac:dyDescent="0.3">
      <c r="A10254">
        <v>378308499</v>
      </c>
      <c r="B10254" s="1" t="s">
        <v>8</v>
      </c>
      <c r="C10254">
        <v>47172651</v>
      </c>
      <c r="D10254" s="1" t="s">
        <v>9</v>
      </c>
      <c r="E10254">
        <v>2792000</v>
      </c>
      <c r="F10254" s="1" t="s">
        <v>10</v>
      </c>
      <c r="G10254" s="1" t="s">
        <v>13</v>
      </c>
      <c r="H10254" s="1" t="s">
        <v>10</v>
      </c>
    </row>
    <row r="10255" spans="1:8" hidden="1" x14ac:dyDescent="0.3">
      <c r="A10255">
        <v>376870133</v>
      </c>
      <c r="B10255" s="1" t="s">
        <v>8</v>
      </c>
      <c r="C10255">
        <v>47088856</v>
      </c>
      <c r="D10255" s="1" t="s">
        <v>9</v>
      </c>
      <c r="E10255">
        <v>2792001</v>
      </c>
      <c r="F10255" s="1" t="s">
        <v>10</v>
      </c>
      <c r="G10255" s="1" t="s">
        <v>13</v>
      </c>
      <c r="H10255" s="1" t="s">
        <v>10</v>
      </c>
    </row>
    <row r="10256" spans="1:8" hidden="1" x14ac:dyDescent="0.3">
      <c r="A10256">
        <v>407384668</v>
      </c>
      <c r="B10256" s="1" t="s">
        <v>8</v>
      </c>
      <c r="C10256">
        <v>48612809</v>
      </c>
      <c r="D10256" s="1" t="s">
        <v>9</v>
      </c>
      <c r="E10256">
        <v>2792006</v>
      </c>
      <c r="F10256" s="1" t="s">
        <v>10</v>
      </c>
      <c r="G10256" s="1" t="s">
        <v>13</v>
      </c>
      <c r="H10256" s="1" t="s">
        <v>10</v>
      </c>
    </row>
    <row r="10257" spans="1:8" hidden="1" x14ac:dyDescent="0.3">
      <c r="A10257">
        <v>407384880</v>
      </c>
      <c r="B10257" s="1" t="s">
        <v>8</v>
      </c>
      <c r="C10257">
        <v>48611021</v>
      </c>
      <c r="D10257" s="1" t="s">
        <v>9</v>
      </c>
      <c r="E10257">
        <v>2792012</v>
      </c>
      <c r="F10257" s="1" t="s">
        <v>10</v>
      </c>
      <c r="G10257" s="1" t="s">
        <v>13</v>
      </c>
      <c r="H10257" s="1" t="s">
        <v>10</v>
      </c>
    </row>
    <row r="10258" spans="1:8" x14ac:dyDescent="0.3">
      <c r="A10258">
        <v>339979162</v>
      </c>
      <c r="B10258" s="1" t="s">
        <v>8</v>
      </c>
      <c r="C10258">
        <v>45218900</v>
      </c>
      <c r="D10258" s="1" t="s">
        <v>9</v>
      </c>
      <c r="E10258">
        <v>2792015</v>
      </c>
      <c r="F10258" s="1" t="s">
        <v>10</v>
      </c>
      <c r="G10258" s="1" t="s">
        <v>14</v>
      </c>
      <c r="H10258" s="1" t="s">
        <v>10</v>
      </c>
    </row>
    <row r="10259" spans="1:8" x14ac:dyDescent="0.3">
      <c r="A10259">
        <v>339979162</v>
      </c>
      <c r="B10259" s="1" t="s">
        <v>8</v>
      </c>
      <c r="C10259">
        <v>45218900</v>
      </c>
      <c r="D10259" s="1" t="s">
        <v>9</v>
      </c>
      <c r="E10259">
        <v>2792015</v>
      </c>
      <c r="F10259" s="1" t="s">
        <v>10</v>
      </c>
      <c r="G10259" s="1" t="s">
        <v>13</v>
      </c>
      <c r="H10259" s="1" t="s">
        <v>10</v>
      </c>
    </row>
    <row r="10260" spans="1:8" x14ac:dyDescent="0.3">
      <c r="A10260">
        <v>416257268</v>
      </c>
      <c r="B10260" s="1" t="s">
        <v>8</v>
      </c>
      <c r="C10260">
        <v>50336212</v>
      </c>
      <c r="D10260" s="1" t="s">
        <v>9</v>
      </c>
      <c r="E10260">
        <v>2792534</v>
      </c>
      <c r="F10260" s="1" t="s">
        <v>10</v>
      </c>
      <c r="G10260" s="1" t="s">
        <v>13</v>
      </c>
      <c r="H10260" s="1" t="s">
        <v>10</v>
      </c>
    </row>
    <row r="10261" spans="1:8" x14ac:dyDescent="0.3">
      <c r="A10261">
        <v>416257268</v>
      </c>
      <c r="B10261" s="1" t="s">
        <v>8</v>
      </c>
      <c r="C10261">
        <v>50336212</v>
      </c>
      <c r="D10261" s="1" t="s">
        <v>9</v>
      </c>
      <c r="E10261">
        <v>2792534</v>
      </c>
      <c r="F10261" s="1" t="s">
        <v>10</v>
      </c>
      <c r="G10261" s="1" t="s">
        <v>12</v>
      </c>
      <c r="H10261" s="1" t="s">
        <v>10</v>
      </c>
    </row>
    <row r="10262" spans="1:8" hidden="1" x14ac:dyDescent="0.3">
      <c r="A10262">
        <v>407385376</v>
      </c>
      <c r="B10262" s="1" t="s">
        <v>8</v>
      </c>
      <c r="C10262">
        <v>48611960</v>
      </c>
      <c r="D10262" s="1" t="s">
        <v>9</v>
      </c>
      <c r="E10262">
        <v>2792551</v>
      </c>
      <c r="F10262" s="1" t="s">
        <v>10</v>
      </c>
      <c r="G10262" s="1" t="s">
        <v>12</v>
      </c>
      <c r="H10262" s="1" t="s">
        <v>10</v>
      </c>
    </row>
    <row r="10263" spans="1:8" hidden="1" x14ac:dyDescent="0.3">
      <c r="A10263">
        <v>407385759</v>
      </c>
      <c r="B10263" s="1" t="s">
        <v>8</v>
      </c>
      <c r="C10263">
        <v>48612844</v>
      </c>
      <c r="D10263" s="1" t="s">
        <v>9</v>
      </c>
      <c r="E10263">
        <v>2792636</v>
      </c>
      <c r="F10263" s="1" t="s">
        <v>10</v>
      </c>
      <c r="G10263" s="1" t="s">
        <v>13</v>
      </c>
      <c r="H10263" s="1" t="s">
        <v>10</v>
      </c>
    </row>
    <row r="10264" spans="1:8" hidden="1" x14ac:dyDescent="0.3">
      <c r="A10264">
        <v>407385018</v>
      </c>
      <c r="B10264" s="1" t="s">
        <v>8</v>
      </c>
      <c r="C10264">
        <v>48612478</v>
      </c>
      <c r="D10264" s="1" t="s">
        <v>9</v>
      </c>
      <c r="E10264">
        <v>2792639</v>
      </c>
      <c r="F10264" s="1" t="s">
        <v>10</v>
      </c>
      <c r="G10264" s="1" t="s">
        <v>14</v>
      </c>
      <c r="H10264" s="1" t="s">
        <v>10</v>
      </c>
    </row>
    <row r="10265" spans="1:8" hidden="1" x14ac:dyDescent="0.3">
      <c r="A10265">
        <v>407385694</v>
      </c>
      <c r="B10265" s="1" t="s">
        <v>8</v>
      </c>
      <c r="C10265">
        <v>48612616</v>
      </c>
      <c r="D10265" s="1" t="s">
        <v>9</v>
      </c>
      <c r="E10265">
        <v>2792671</v>
      </c>
      <c r="F10265" s="1" t="s">
        <v>10</v>
      </c>
      <c r="G10265" s="1" t="s">
        <v>14</v>
      </c>
      <c r="H10265" s="1" t="s">
        <v>10</v>
      </c>
    </row>
    <row r="10266" spans="1:8" hidden="1" x14ac:dyDescent="0.3">
      <c r="A10266">
        <v>407385966</v>
      </c>
      <c r="B10266" s="1" t="s">
        <v>8</v>
      </c>
      <c r="C10266">
        <v>48612484</v>
      </c>
      <c r="D10266" s="1" t="s">
        <v>9</v>
      </c>
      <c r="E10266">
        <v>2792703</v>
      </c>
      <c r="F10266" s="1" t="s">
        <v>10</v>
      </c>
      <c r="G10266" s="1" t="s">
        <v>14</v>
      </c>
      <c r="H10266" s="1" t="s">
        <v>10</v>
      </c>
    </row>
    <row r="10267" spans="1:8" hidden="1" x14ac:dyDescent="0.3">
      <c r="A10267">
        <v>415891179</v>
      </c>
      <c r="B10267" s="1" t="s">
        <v>8</v>
      </c>
      <c r="C10267">
        <v>50238242</v>
      </c>
      <c r="D10267" s="1" t="s">
        <v>9</v>
      </c>
      <c r="E10267">
        <v>2793285</v>
      </c>
      <c r="F10267" s="1" t="s">
        <v>10</v>
      </c>
      <c r="G10267" s="1" t="s">
        <v>13</v>
      </c>
      <c r="H10267" s="1" t="s">
        <v>10</v>
      </c>
    </row>
    <row r="10268" spans="1:8" hidden="1" x14ac:dyDescent="0.3">
      <c r="A10268">
        <v>417083473</v>
      </c>
      <c r="B10268" s="1" t="s">
        <v>8</v>
      </c>
      <c r="C10268">
        <v>50479133</v>
      </c>
      <c r="D10268" s="1" t="s">
        <v>9</v>
      </c>
      <c r="E10268">
        <v>2793286</v>
      </c>
      <c r="F10268" s="1" t="s">
        <v>10</v>
      </c>
      <c r="G10268" s="1" t="s">
        <v>13</v>
      </c>
      <c r="H10268" s="1" t="s">
        <v>10</v>
      </c>
    </row>
    <row r="10269" spans="1:8" hidden="1" x14ac:dyDescent="0.3">
      <c r="A10269">
        <v>411656859</v>
      </c>
      <c r="B10269" s="1" t="s">
        <v>8</v>
      </c>
      <c r="C10269">
        <v>49636369</v>
      </c>
      <c r="D10269" s="1" t="s">
        <v>9</v>
      </c>
      <c r="E10269">
        <v>2793287</v>
      </c>
      <c r="F10269" s="1" t="s">
        <v>10</v>
      </c>
      <c r="G10269" s="1" t="s">
        <v>14</v>
      </c>
      <c r="H10269" s="1" t="s">
        <v>10</v>
      </c>
    </row>
    <row r="10270" spans="1:8" hidden="1" x14ac:dyDescent="0.3">
      <c r="A10270">
        <v>410817166</v>
      </c>
      <c r="B10270" s="1" t="s">
        <v>8</v>
      </c>
      <c r="C10270">
        <v>49253220</v>
      </c>
      <c r="D10270" s="1" t="s">
        <v>9</v>
      </c>
      <c r="E10270">
        <v>2793291</v>
      </c>
      <c r="F10270" s="1" t="s">
        <v>10</v>
      </c>
      <c r="G10270" s="1" t="s">
        <v>13</v>
      </c>
      <c r="H10270" s="1" t="s">
        <v>10</v>
      </c>
    </row>
    <row r="10271" spans="1:8" hidden="1" x14ac:dyDescent="0.3">
      <c r="A10271">
        <v>411213637</v>
      </c>
      <c r="B10271" s="1" t="s">
        <v>8</v>
      </c>
      <c r="C10271">
        <v>49328447</v>
      </c>
      <c r="D10271" s="1" t="s">
        <v>9</v>
      </c>
      <c r="E10271">
        <v>2793293</v>
      </c>
      <c r="F10271" s="1" t="s">
        <v>10</v>
      </c>
      <c r="G10271" s="1" t="s">
        <v>13</v>
      </c>
      <c r="H10271" s="1" t="s">
        <v>10</v>
      </c>
    </row>
    <row r="10272" spans="1:8" hidden="1" x14ac:dyDescent="0.3">
      <c r="A10272">
        <v>412376799</v>
      </c>
      <c r="B10272" s="1" t="s">
        <v>8</v>
      </c>
      <c r="C10272">
        <v>49554150</v>
      </c>
      <c r="D10272" s="1" t="s">
        <v>9</v>
      </c>
      <c r="E10272">
        <v>2793294</v>
      </c>
      <c r="F10272" s="1" t="s">
        <v>10</v>
      </c>
      <c r="G10272" s="1" t="s">
        <v>13</v>
      </c>
      <c r="H10272" s="1" t="s">
        <v>10</v>
      </c>
    </row>
    <row r="10273" spans="1:8" hidden="1" x14ac:dyDescent="0.3">
      <c r="A10273">
        <v>412387090</v>
      </c>
      <c r="B10273" s="1" t="s">
        <v>8</v>
      </c>
      <c r="C10273">
        <v>49853788</v>
      </c>
      <c r="D10273" s="1" t="s">
        <v>9</v>
      </c>
      <c r="E10273">
        <v>2793296</v>
      </c>
      <c r="F10273" s="1" t="s">
        <v>10</v>
      </c>
      <c r="G10273" s="1" t="s">
        <v>13</v>
      </c>
      <c r="H10273" s="1" t="s">
        <v>10</v>
      </c>
    </row>
    <row r="10274" spans="1:8" hidden="1" x14ac:dyDescent="0.3">
      <c r="A10274">
        <v>407384131</v>
      </c>
      <c r="B10274" s="1" t="s">
        <v>8</v>
      </c>
      <c r="C10274">
        <v>48612758</v>
      </c>
      <c r="D10274" s="1" t="s">
        <v>9</v>
      </c>
      <c r="E10274">
        <v>2793298</v>
      </c>
      <c r="F10274" s="1" t="s">
        <v>10</v>
      </c>
      <c r="G10274" s="1" t="s">
        <v>13</v>
      </c>
      <c r="H10274" s="1" t="s">
        <v>10</v>
      </c>
    </row>
    <row r="10275" spans="1:8" hidden="1" x14ac:dyDescent="0.3">
      <c r="A10275">
        <v>407384468</v>
      </c>
      <c r="B10275" s="1" t="s">
        <v>8</v>
      </c>
      <c r="C10275">
        <v>48612811</v>
      </c>
      <c r="D10275" s="1" t="s">
        <v>9</v>
      </c>
      <c r="E10275">
        <v>2793299</v>
      </c>
      <c r="F10275" s="1" t="s">
        <v>10</v>
      </c>
      <c r="G10275" s="1" t="s">
        <v>13</v>
      </c>
      <c r="H10275" s="1" t="s">
        <v>10</v>
      </c>
    </row>
    <row r="10276" spans="1:8" hidden="1" x14ac:dyDescent="0.3">
      <c r="A10276">
        <v>407384456</v>
      </c>
      <c r="B10276" s="1" t="s">
        <v>8</v>
      </c>
      <c r="C10276">
        <v>48612303</v>
      </c>
      <c r="D10276" s="1" t="s">
        <v>9</v>
      </c>
      <c r="E10276">
        <v>2793301</v>
      </c>
      <c r="F10276" s="1" t="s">
        <v>10</v>
      </c>
      <c r="G10276" s="1" t="s">
        <v>13</v>
      </c>
      <c r="H10276" s="1" t="s">
        <v>10</v>
      </c>
    </row>
    <row r="10277" spans="1:8" hidden="1" x14ac:dyDescent="0.3">
      <c r="A10277">
        <v>419744574</v>
      </c>
      <c r="B10277" s="1" t="s">
        <v>8</v>
      </c>
      <c r="C10277">
        <v>51391495</v>
      </c>
      <c r="D10277" s="1" t="s">
        <v>9</v>
      </c>
      <c r="E10277">
        <v>2793302</v>
      </c>
      <c r="F10277" s="1" t="s">
        <v>10</v>
      </c>
      <c r="G10277" s="1" t="s">
        <v>13</v>
      </c>
      <c r="H10277" s="1" t="s">
        <v>10</v>
      </c>
    </row>
    <row r="10278" spans="1:8" hidden="1" x14ac:dyDescent="0.3">
      <c r="A10278">
        <v>407385201</v>
      </c>
      <c r="B10278" s="1" t="s">
        <v>8</v>
      </c>
      <c r="C10278">
        <v>48612738</v>
      </c>
      <c r="D10278" s="1" t="s">
        <v>9</v>
      </c>
      <c r="E10278">
        <v>2793305</v>
      </c>
      <c r="F10278" s="1" t="s">
        <v>10</v>
      </c>
      <c r="G10278" s="1" t="s">
        <v>13</v>
      </c>
      <c r="H10278" s="1" t="s">
        <v>10</v>
      </c>
    </row>
    <row r="10279" spans="1:8" hidden="1" x14ac:dyDescent="0.3">
      <c r="A10279">
        <v>407384273</v>
      </c>
      <c r="B10279" s="1" t="s">
        <v>8</v>
      </c>
      <c r="C10279">
        <v>48864769</v>
      </c>
      <c r="D10279" s="1" t="s">
        <v>9</v>
      </c>
      <c r="E10279">
        <v>2793306</v>
      </c>
      <c r="F10279" s="1" t="s">
        <v>10</v>
      </c>
      <c r="G10279" s="1" t="s">
        <v>13</v>
      </c>
      <c r="H10279" s="1" t="s">
        <v>10</v>
      </c>
    </row>
    <row r="10280" spans="1:8" hidden="1" x14ac:dyDescent="0.3">
      <c r="A10280">
        <v>410918582</v>
      </c>
      <c r="B10280" s="1" t="s">
        <v>8</v>
      </c>
      <c r="C10280">
        <v>49293516</v>
      </c>
      <c r="D10280" s="1" t="s">
        <v>9</v>
      </c>
      <c r="E10280">
        <v>2793308</v>
      </c>
      <c r="F10280" s="1" t="s">
        <v>10</v>
      </c>
      <c r="G10280" s="1" t="s">
        <v>13</v>
      </c>
      <c r="H10280" s="1" t="s">
        <v>10</v>
      </c>
    </row>
    <row r="10281" spans="1:8" hidden="1" x14ac:dyDescent="0.3">
      <c r="A10281">
        <v>407384067</v>
      </c>
      <c r="B10281" s="1" t="s">
        <v>8</v>
      </c>
      <c r="C10281">
        <v>48612176</v>
      </c>
      <c r="D10281" s="1" t="s">
        <v>9</v>
      </c>
      <c r="E10281">
        <v>2793310</v>
      </c>
      <c r="F10281" s="1" t="s">
        <v>10</v>
      </c>
      <c r="G10281" s="1" t="s">
        <v>13</v>
      </c>
      <c r="H10281" s="1" t="s">
        <v>10</v>
      </c>
    </row>
    <row r="10282" spans="1:8" x14ac:dyDescent="0.3">
      <c r="A10282">
        <v>381392265</v>
      </c>
      <c r="B10282" s="1" t="s">
        <v>8</v>
      </c>
      <c r="C10282">
        <v>47722204</v>
      </c>
      <c r="D10282" s="1" t="s">
        <v>9</v>
      </c>
      <c r="E10282">
        <v>2794271</v>
      </c>
      <c r="F10282" s="1" t="s">
        <v>10</v>
      </c>
      <c r="G10282" s="1" t="s">
        <v>14</v>
      </c>
      <c r="H10282" s="1" t="s">
        <v>10</v>
      </c>
    </row>
    <row r="10283" spans="1:8" x14ac:dyDescent="0.3">
      <c r="A10283">
        <v>381392265</v>
      </c>
      <c r="B10283" s="1" t="s">
        <v>8</v>
      </c>
      <c r="C10283">
        <v>47722204</v>
      </c>
      <c r="D10283" s="1" t="s">
        <v>9</v>
      </c>
      <c r="E10283">
        <v>2794271</v>
      </c>
      <c r="F10283" s="1" t="s">
        <v>10</v>
      </c>
      <c r="G10283" s="1" t="s">
        <v>13</v>
      </c>
      <c r="H10283" s="1" t="s">
        <v>10</v>
      </c>
    </row>
    <row r="10284" spans="1:8" hidden="1" x14ac:dyDescent="0.3">
      <c r="A10284">
        <v>380694879</v>
      </c>
      <c r="B10284" s="1" t="s">
        <v>8</v>
      </c>
      <c r="C10284">
        <v>46970352</v>
      </c>
      <c r="D10284" s="1" t="s">
        <v>9</v>
      </c>
      <c r="E10284">
        <v>2794343</v>
      </c>
      <c r="F10284" s="1" t="s">
        <v>10</v>
      </c>
      <c r="G10284" s="1" t="s">
        <v>13</v>
      </c>
      <c r="H10284" s="1" t="s">
        <v>10</v>
      </c>
    </row>
    <row r="10285" spans="1:8" x14ac:dyDescent="0.3">
      <c r="A10285">
        <v>380519776</v>
      </c>
      <c r="B10285" s="1" t="s">
        <v>8</v>
      </c>
      <c r="C10285">
        <v>47559716</v>
      </c>
      <c r="D10285" s="1" t="s">
        <v>9</v>
      </c>
      <c r="E10285">
        <v>2794767</v>
      </c>
      <c r="F10285" s="1" t="s">
        <v>10</v>
      </c>
      <c r="G10285" s="1" t="s">
        <v>14</v>
      </c>
      <c r="H10285" s="1" t="s">
        <v>10</v>
      </c>
    </row>
    <row r="10286" spans="1:8" x14ac:dyDescent="0.3">
      <c r="A10286">
        <v>380519776</v>
      </c>
      <c r="B10286" s="1" t="s">
        <v>8</v>
      </c>
      <c r="C10286">
        <v>47559716</v>
      </c>
      <c r="D10286" s="1" t="s">
        <v>9</v>
      </c>
      <c r="E10286">
        <v>2794767</v>
      </c>
      <c r="F10286" s="1" t="s">
        <v>10</v>
      </c>
      <c r="G10286" s="1" t="s">
        <v>12</v>
      </c>
      <c r="H10286" s="1" t="s">
        <v>10</v>
      </c>
    </row>
    <row r="10287" spans="1:8" hidden="1" x14ac:dyDescent="0.3">
      <c r="A10287">
        <v>380384232</v>
      </c>
      <c r="B10287" s="1" t="s">
        <v>8</v>
      </c>
      <c r="C10287">
        <v>47522545</v>
      </c>
      <c r="D10287" s="1" t="s">
        <v>9</v>
      </c>
      <c r="E10287">
        <v>2794769</v>
      </c>
      <c r="F10287" s="1" t="s">
        <v>10</v>
      </c>
      <c r="G10287" s="1" t="s">
        <v>14</v>
      </c>
      <c r="H10287" s="1" t="s">
        <v>10</v>
      </c>
    </row>
    <row r="10288" spans="1:8" hidden="1" x14ac:dyDescent="0.3">
      <c r="A10288">
        <v>407607845</v>
      </c>
      <c r="B10288" s="1" t="s">
        <v>8</v>
      </c>
      <c r="C10288">
        <v>47472138</v>
      </c>
      <c r="D10288" s="1" t="s">
        <v>9</v>
      </c>
      <c r="E10288">
        <v>2795418</v>
      </c>
      <c r="F10288" s="1" t="s">
        <v>10</v>
      </c>
      <c r="G10288" s="1" t="s">
        <v>13</v>
      </c>
      <c r="H10288" s="1" t="s">
        <v>10</v>
      </c>
    </row>
    <row r="10289" spans="1:8" hidden="1" x14ac:dyDescent="0.3">
      <c r="A10289">
        <v>378335602</v>
      </c>
      <c r="B10289" s="1" t="s">
        <v>8</v>
      </c>
      <c r="C10289">
        <v>47177965</v>
      </c>
      <c r="D10289" s="1" t="s">
        <v>9</v>
      </c>
      <c r="E10289">
        <v>2795693</v>
      </c>
      <c r="F10289" s="1" t="s">
        <v>10</v>
      </c>
      <c r="G10289" s="1" t="s">
        <v>13</v>
      </c>
      <c r="H10289" s="1" t="s">
        <v>10</v>
      </c>
    </row>
    <row r="10290" spans="1:8" hidden="1" x14ac:dyDescent="0.3">
      <c r="A10290">
        <v>378335600</v>
      </c>
      <c r="B10290" s="1" t="s">
        <v>8</v>
      </c>
      <c r="C10290">
        <v>47177967</v>
      </c>
      <c r="D10290" s="1" t="s">
        <v>9</v>
      </c>
      <c r="E10290">
        <v>2795694</v>
      </c>
      <c r="F10290" s="1" t="s">
        <v>10</v>
      </c>
      <c r="G10290" s="1" t="s">
        <v>12</v>
      </c>
      <c r="H10290" s="1" t="s">
        <v>10</v>
      </c>
    </row>
    <row r="10291" spans="1:8" hidden="1" x14ac:dyDescent="0.3">
      <c r="A10291">
        <v>407609172</v>
      </c>
      <c r="B10291" s="1" t="s">
        <v>8</v>
      </c>
      <c r="C10291">
        <v>48669039</v>
      </c>
      <c r="D10291" s="1" t="s">
        <v>9</v>
      </c>
      <c r="E10291">
        <v>2795696</v>
      </c>
      <c r="F10291" s="1" t="s">
        <v>10</v>
      </c>
      <c r="G10291" s="1" t="s">
        <v>14</v>
      </c>
      <c r="H10291" s="1" t="s">
        <v>10</v>
      </c>
    </row>
    <row r="10292" spans="1:8" hidden="1" x14ac:dyDescent="0.3">
      <c r="A10292">
        <v>379273085</v>
      </c>
      <c r="B10292" s="1" t="s">
        <v>8</v>
      </c>
      <c r="C10292">
        <v>47358463</v>
      </c>
      <c r="D10292" s="1" t="s">
        <v>9</v>
      </c>
      <c r="E10292">
        <v>2795701</v>
      </c>
      <c r="F10292" s="1" t="s">
        <v>10</v>
      </c>
      <c r="G10292" s="1" t="s">
        <v>13</v>
      </c>
      <c r="H10292" s="1" t="s">
        <v>10</v>
      </c>
    </row>
    <row r="10293" spans="1:8" hidden="1" x14ac:dyDescent="0.3">
      <c r="A10293">
        <v>379963984</v>
      </c>
      <c r="B10293" s="1" t="s">
        <v>8</v>
      </c>
      <c r="C10293">
        <v>47458975</v>
      </c>
      <c r="D10293" s="1" t="s">
        <v>9</v>
      </c>
      <c r="E10293">
        <v>2795702</v>
      </c>
      <c r="F10293" s="1" t="s">
        <v>10</v>
      </c>
      <c r="G10293" s="1" t="s">
        <v>13</v>
      </c>
      <c r="H10293" s="1" t="s">
        <v>10</v>
      </c>
    </row>
    <row r="10294" spans="1:8" hidden="1" x14ac:dyDescent="0.3">
      <c r="A10294">
        <v>380483804</v>
      </c>
      <c r="B10294" s="1" t="s">
        <v>8</v>
      </c>
      <c r="C10294">
        <v>48610428</v>
      </c>
      <c r="D10294" s="1" t="s">
        <v>9</v>
      </c>
      <c r="E10294">
        <v>2795712</v>
      </c>
      <c r="F10294" s="1" t="s">
        <v>10</v>
      </c>
      <c r="G10294" s="1" t="s">
        <v>14</v>
      </c>
      <c r="H10294" s="1" t="s">
        <v>10</v>
      </c>
    </row>
    <row r="10295" spans="1:8" hidden="1" x14ac:dyDescent="0.3">
      <c r="A10295">
        <v>380195646</v>
      </c>
      <c r="B10295" s="1" t="s">
        <v>8</v>
      </c>
      <c r="C10295">
        <v>45375239</v>
      </c>
      <c r="D10295" s="1" t="s">
        <v>9</v>
      </c>
      <c r="E10295">
        <v>2795713</v>
      </c>
      <c r="F10295" s="1" t="s">
        <v>10</v>
      </c>
      <c r="G10295" s="1" t="s">
        <v>13</v>
      </c>
      <c r="H10295" s="1" t="s">
        <v>10</v>
      </c>
    </row>
    <row r="10296" spans="1:8" x14ac:dyDescent="0.3">
      <c r="A10296">
        <v>380231446</v>
      </c>
      <c r="B10296" s="1" t="s">
        <v>8</v>
      </c>
      <c r="C10296">
        <v>47505259</v>
      </c>
      <c r="D10296" s="1" t="s">
        <v>9</v>
      </c>
      <c r="E10296">
        <v>2795714</v>
      </c>
      <c r="F10296" s="1" t="s">
        <v>10</v>
      </c>
      <c r="G10296" s="1" t="s">
        <v>13</v>
      </c>
      <c r="H10296" s="1" t="s">
        <v>10</v>
      </c>
    </row>
    <row r="10297" spans="1:8" x14ac:dyDescent="0.3">
      <c r="A10297">
        <v>380231446</v>
      </c>
      <c r="B10297" s="1" t="s">
        <v>8</v>
      </c>
      <c r="C10297">
        <v>47505259</v>
      </c>
      <c r="D10297" s="1" t="s">
        <v>9</v>
      </c>
      <c r="E10297">
        <v>2795714</v>
      </c>
      <c r="F10297" s="1" t="s">
        <v>10</v>
      </c>
      <c r="G10297" s="1" t="s">
        <v>12</v>
      </c>
      <c r="H10297" s="1" t="s">
        <v>10</v>
      </c>
    </row>
    <row r="10298" spans="1:8" hidden="1" x14ac:dyDescent="0.3">
      <c r="A10298">
        <v>407607868</v>
      </c>
      <c r="B10298" s="1" t="s">
        <v>8</v>
      </c>
      <c r="C10298">
        <v>48667716</v>
      </c>
      <c r="D10298" s="1" t="s">
        <v>9</v>
      </c>
      <c r="E10298">
        <v>2796407</v>
      </c>
      <c r="F10298" s="1" t="s">
        <v>10</v>
      </c>
      <c r="G10298" s="1" t="s">
        <v>13</v>
      </c>
      <c r="H10298" s="1" t="s">
        <v>10</v>
      </c>
    </row>
    <row r="10299" spans="1:8" hidden="1" x14ac:dyDescent="0.3">
      <c r="A10299">
        <v>407608062</v>
      </c>
      <c r="B10299" s="1" t="s">
        <v>8</v>
      </c>
      <c r="C10299">
        <v>48668580</v>
      </c>
      <c r="D10299" s="1" t="s">
        <v>9</v>
      </c>
      <c r="E10299">
        <v>2796415</v>
      </c>
      <c r="F10299" s="1" t="s">
        <v>10</v>
      </c>
      <c r="G10299" s="1" t="s">
        <v>13</v>
      </c>
      <c r="H10299" s="1" t="s">
        <v>10</v>
      </c>
    </row>
    <row r="10300" spans="1:8" hidden="1" x14ac:dyDescent="0.3">
      <c r="A10300">
        <v>418671810</v>
      </c>
      <c r="B10300" s="1" t="s">
        <v>8</v>
      </c>
      <c r="C10300">
        <v>51125282</v>
      </c>
      <c r="D10300" s="1" t="s">
        <v>9</v>
      </c>
      <c r="E10300">
        <v>2796888</v>
      </c>
      <c r="F10300" s="1" t="s">
        <v>10</v>
      </c>
      <c r="G10300" s="1" t="s">
        <v>13</v>
      </c>
      <c r="H10300" s="1" t="s">
        <v>10</v>
      </c>
    </row>
    <row r="10301" spans="1:8" hidden="1" x14ac:dyDescent="0.3">
      <c r="A10301">
        <v>416942944</v>
      </c>
      <c r="B10301" s="1" t="s">
        <v>8</v>
      </c>
      <c r="C10301">
        <v>50473162</v>
      </c>
      <c r="D10301" s="1" t="s">
        <v>9</v>
      </c>
      <c r="E10301">
        <v>2797138</v>
      </c>
      <c r="F10301" s="1" t="s">
        <v>10</v>
      </c>
      <c r="G10301" s="1" t="s">
        <v>13</v>
      </c>
      <c r="H10301" s="1" t="s">
        <v>10</v>
      </c>
    </row>
    <row r="10302" spans="1:8" x14ac:dyDescent="0.3">
      <c r="A10302">
        <v>409918323</v>
      </c>
      <c r="B10302" s="1" t="s">
        <v>8</v>
      </c>
      <c r="C10302">
        <v>46888019</v>
      </c>
      <c r="D10302" s="1" t="s">
        <v>9</v>
      </c>
      <c r="E10302">
        <v>2797140</v>
      </c>
      <c r="F10302" s="1" t="s">
        <v>10</v>
      </c>
      <c r="G10302" s="1" t="s">
        <v>13</v>
      </c>
      <c r="H10302" s="1" t="s">
        <v>10</v>
      </c>
    </row>
    <row r="10303" spans="1:8" x14ac:dyDescent="0.3">
      <c r="A10303">
        <v>409918323</v>
      </c>
      <c r="B10303" s="1" t="s">
        <v>8</v>
      </c>
      <c r="C10303">
        <v>46888019</v>
      </c>
      <c r="D10303" s="1" t="s">
        <v>9</v>
      </c>
      <c r="E10303">
        <v>2797140</v>
      </c>
      <c r="F10303" s="1" t="s">
        <v>10</v>
      </c>
      <c r="G10303" s="1" t="s">
        <v>12</v>
      </c>
      <c r="H10303" s="1" t="s">
        <v>10</v>
      </c>
    </row>
    <row r="10304" spans="1:8" x14ac:dyDescent="0.3">
      <c r="A10304">
        <v>420423522</v>
      </c>
      <c r="B10304" s="1" t="s">
        <v>8</v>
      </c>
      <c r="C10304">
        <v>51227772</v>
      </c>
      <c r="D10304" s="1" t="s">
        <v>9</v>
      </c>
      <c r="E10304">
        <v>2797142</v>
      </c>
      <c r="F10304" s="1" t="s">
        <v>10</v>
      </c>
      <c r="G10304" s="1" t="s">
        <v>14</v>
      </c>
      <c r="H10304" s="1" t="s">
        <v>10</v>
      </c>
    </row>
    <row r="10305" spans="1:8" x14ac:dyDescent="0.3">
      <c r="A10305">
        <v>420423522</v>
      </c>
      <c r="B10305" s="1" t="s">
        <v>8</v>
      </c>
      <c r="C10305">
        <v>51227772</v>
      </c>
      <c r="D10305" s="1" t="s">
        <v>9</v>
      </c>
      <c r="E10305">
        <v>2797142</v>
      </c>
      <c r="F10305" s="1" t="s">
        <v>10</v>
      </c>
      <c r="G10305" s="1" t="s">
        <v>13</v>
      </c>
      <c r="H10305" s="1" t="s">
        <v>10</v>
      </c>
    </row>
    <row r="10306" spans="1:8" hidden="1" x14ac:dyDescent="0.3">
      <c r="A10306">
        <v>413916040</v>
      </c>
      <c r="B10306" s="1" t="s">
        <v>8</v>
      </c>
      <c r="C10306">
        <v>49881917</v>
      </c>
      <c r="D10306" s="1" t="s">
        <v>9</v>
      </c>
      <c r="E10306">
        <v>2797143</v>
      </c>
      <c r="F10306" s="1" t="s">
        <v>10</v>
      </c>
      <c r="G10306" s="1" t="s">
        <v>13</v>
      </c>
      <c r="H10306" s="1" t="s">
        <v>10</v>
      </c>
    </row>
    <row r="10307" spans="1:8" x14ac:dyDescent="0.3">
      <c r="A10307">
        <v>407609815</v>
      </c>
      <c r="B10307" s="1" t="s">
        <v>8</v>
      </c>
      <c r="C10307">
        <v>48668303</v>
      </c>
      <c r="D10307" s="1" t="s">
        <v>9</v>
      </c>
      <c r="E10307">
        <v>2797144</v>
      </c>
      <c r="F10307" s="1" t="s">
        <v>10</v>
      </c>
      <c r="G10307" s="1" t="s">
        <v>14</v>
      </c>
      <c r="H10307" s="1" t="s">
        <v>10</v>
      </c>
    </row>
    <row r="10308" spans="1:8" x14ac:dyDescent="0.3">
      <c r="A10308">
        <v>407609815</v>
      </c>
      <c r="B10308" s="1" t="s">
        <v>8</v>
      </c>
      <c r="C10308">
        <v>48668303</v>
      </c>
      <c r="D10308" s="1" t="s">
        <v>9</v>
      </c>
      <c r="E10308">
        <v>2797144</v>
      </c>
      <c r="F10308" s="1" t="s">
        <v>10</v>
      </c>
      <c r="G10308" s="1" t="s">
        <v>13</v>
      </c>
      <c r="H10308" s="1" t="s">
        <v>10</v>
      </c>
    </row>
    <row r="10309" spans="1:8" hidden="1" x14ac:dyDescent="0.3">
      <c r="A10309">
        <v>411984029</v>
      </c>
      <c r="B10309" s="1" t="s">
        <v>8</v>
      </c>
      <c r="C10309">
        <v>49483448</v>
      </c>
      <c r="D10309" s="1" t="s">
        <v>9</v>
      </c>
      <c r="E10309">
        <v>2797145</v>
      </c>
      <c r="F10309" s="1" t="s">
        <v>10</v>
      </c>
      <c r="G10309" s="1" t="s">
        <v>13</v>
      </c>
      <c r="H10309" s="1" t="s">
        <v>10</v>
      </c>
    </row>
    <row r="10310" spans="1:8" x14ac:dyDescent="0.3">
      <c r="A10310">
        <v>409741362</v>
      </c>
      <c r="B10310" s="1" t="s">
        <v>8</v>
      </c>
      <c r="C10310">
        <v>48984430</v>
      </c>
      <c r="D10310" s="1" t="s">
        <v>9</v>
      </c>
      <c r="E10310">
        <v>2797146</v>
      </c>
      <c r="F10310" s="1" t="s">
        <v>10</v>
      </c>
      <c r="G10310" s="1" t="s">
        <v>14</v>
      </c>
      <c r="H10310" s="1" t="s">
        <v>10</v>
      </c>
    </row>
    <row r="10311" spans="1:8" x14ac:dyDescent="0.3">
      <c r="A10311">
        <v>409741362</v>
      </c>
      <c r="B10311" s="1" t="s">
        <v>8</v>
      </c>
      <c r="C10311">
        <v>48984430</v>
      </c>
      <c r="D10311" s="1" t="s">
        <v>9</v>
      </c>
      <c r="E10311">
        <v>2797146</v>
      </c>
      <c r="F10311" s="1" t="s">
        <v>10</v>
      </c>
      <c r="G10311" s="1" t="s">
        <v>13</v>
      </c>
      <c r="H10311" s="1" t="s">
        <v>10</v>
      </c>
    </row>
    <row r="10312" spans="1:8" hidden="1" x14ac:dyDescent="0.3">
      <c r="A10312">
        <v>407606983</v>
      </c>
      <c r="B10312" s="1" t="s">
        <v>8</v>
      </c>
      <c r="C10312">
        <v>48668634</v>
      </c>
      <c r="D10312" s="1" t="s">
        <v>9</v>
      </c>
      <c r="E10312">
        <v>2797152</v>
      </c>
      <c r="F10312" s="1" t="s">
        <v>10</v>
      </c>
      <c r="G10312" s="1" t="s">
        <v>13</v>
      </c>
      <c r="H10312" s="1" t="s">
        <v>10</v>
      </c>
    </row>
    <row r="10313" spans="1:8" hidden="1" x14ac:dyDescent="0.3">
      <c r="A10313">
        <v>419515185</v>
      </c>
      <c r="B10313" s="1" t="s">
        <v>8</v>
      </c>
      <c r="C10313">
        <v>51584427</v>
      </c>
      <c r="D10313" s="1" t="s">
        <v>9</v>
      </c>
      <c r="E10313">
        <v>2797155</v>
      </c>
      <c r="F10313" s="1" t="s">
        <v>10</v>
      </c>
      <c r="G10313" s="1" t="s">
        <v>13</v>
      </c>
      <c r="H10313" s="1" t="s">
        <v>10</v>
      </c>
    </row>
    <row r="10314" spans="1:8" x14ac:dyDescent="0.3">
      <c r="A10314">
        <v>419531364</v>
      </c>
      <c r="B10314" s="1" t="s">
        <v>8</v>
      </c>
      <c r="C10314">
        <v>51584428</v>
      </c>
      <c r="D10314" s="1" t="s">
        <v>9</v>
      </c>
      <c r="E10314">
        <v>2797156</v>
      </c>
      <c r="F10314" s="1" t="s">
        <v>10</v>
      </c>
      <c r="G10314" s="1" t="s">
        <v>14</v>
      </c>
      <c r="H10314" s="1" t="s">
        <v>10</v>
      </c>
    </row>
    <row r="10315" spans="1:8" x14ac:dyDescent="0.3">
      <c r="A10315">
        <v>419531364</v>
      </c>
      <c r="B10315" s="1" t="s">
        <v>8</v>
      </c>
      <c r="C10315">
        <v>51584428</v>
      </c>
      <c r="D10315" s="1" t="s">
        <v>9</v>
      </c>
      <c r="E10315">
        <v>2797156</v>
      </c>
      <c r="F10315" s="1" t="s">
        <v>10</v>
      </c>
      <c r="G10315" s="1" t="s">
        <v>13</v>
      </c>
      <c r="H10315" s="1" t="s">
        <v>10</v>
      </c>
    </row>
    <row r="10316" spans="1:8" hidden="1" x14ac:dyDescent="0.3">
      <c r="A10316">
        <v>416942920</v>
      </c>
      <c r="B10316" s="1" t="s">
        <v>8</v>
      </c>
      <c r="C10316">
        <v>50473158</v>
      </c>
      <c r="D10316" s="1" t="s">
        <v>9</v>
      </c>
      <c r="E10316">
        <v>2797201</v>
      </c>
      <c r="F10316" s="1" t="s">
        <v>10</v>
      </c>
      <c r="G10316" s="1" t="s">
        <v>13</v>
      </c>
      <c r="H10316" s="1" t="s">
        <v>10</v>
      </c>
    </row>
    <row r="10317" spans="1:8" hidden="1" x14ac:dyDescent="0.3">
      <c r="A10317">
        <v>407609190</v>
      </c>
      <c r="B10317" s="1" t="s">
        <v>8</v>
      </c>
      <c r="C10317">
        <v>48667943</v>
      </c>
      <c r="D10317" s="1" t="s">
        <v>9</v>
      </c>
      <c r="E10317">
        <v>2797202</v>
      </c>
      <c r="F10317" s="1" t="s">
        <v>10</v>
      </c>
      <c r="G10317" s="1" t="s">
        <v>13</v>
      </c>
      <c r="H10317" s="1" t="s">
        <v>10</v>
      </c>
    </row>
    <row r="10318" spans="1:8" hidden="1" x14ac:dyDescent="0.3">
      <c r="A10318">
        <v>412279052</v>
      </c>
      <c r="B10318" s="1" t="s">
        <v>8</v>
      </c>
      <c r="C10318">
        <v>49552241</v>
      </c>
      <c r="D10318" s="1" t="s">
        <v>9</v>
      </c>
      <c r="E10318">
        <v>2797336</v>
      </c>
      <c r="F10318" s="1" t="s">
        <v>10</v>
      </c>
      <c r="G10318" s="1" t="s">
        <v>13</v>
      </c>
      <c r="H10318" s="1" t="s">
        <v>10</v>
      </c>
    </row>
    <row r="10319" spans="1:8" hidden="1" x14ac:dyDescent="0.3">
      <c r="A10319">
        <v>407752606</v>
      </c>
      <c r="B10319" s="1" t="s">
        <v>8</v>
      </c>
      <c r="C10319">
        <v>48696252</v>
      </c>
      <c r="D10319" s="1" t="s">
        <v>9</v>
      </c>
      <c r="E10319">
        <v>2797843</v>
      </c>
      <c r="F10319" s="1" t="s">
        <v>10</v>
      </c>
      <c r="G10319" s="1" t="s">
        <v>13</v>
      </c>
      <c r="H10319" s="1" t="s">
        <v>10</v>
      </c>
    </row>
    <row r="10320" spans="1:8" hidden="1" x14ac:dyDescent="0.3">
      <c r="A10320">
        <v>380276435</v>
      </c>
      <c r="B10320" s="1" t="s">
        <v>8</v>
      </c>
      <c r="C10320">
        <v>47520103</v>
      </c>
      <c r="D10320" s="1" t="s">
        <v>9</v>
      </c>
      <c r="E10320">
        <v>2798205</v>
      </c>
      <c r="F10320" s="1" t="s">
        <v>10</v>
      </c>
      <c r="G10320" s="1" t="s">
        <v>11</v>
      </c>
      <c r="H10320" s="1" t="s">
        <v>10</v>
      </c>
    </row>
    <row r="10321" spans="1:8" hidden="1" x14ac:dyDescent="0.3">
      <c r="A10321">
        <v>365305638</v>
      </c>
      <c r="B10321" s="1" t="s">
        <v>8</v>
      </c>
      <c r="C10321">
        <v>46514340</v>
      </c>
      <c r="D10321" s="1" t="s">
        <v>9</v>
      </c>
      <c r="E10321">
        <v>2798361</v>
      </c>
      <c r="F10321" s="1" t="s">
        <v>10</v>
      </c>
      <c r="G10321" s="1" t="s">
        <v>13</v>
      </c>
      <c r="H10321" s="1" t="s">
        <v>10</v>
      </c>
    </row>
    <row r="10322" spans="1:8" hidden="1" x14ac:dyDescent="0.3">
      <c r="A10322">
        <v>407757892</v>
      </c>
      <c r="B10322" s="1" t="s">
        <v>8</v>
      </c>
      <c r="C10322">
        <v>48697917</v>
      </c>
      <c r="D10322" s="1" t="s">
        <v>9</v>
      </c>
      <c r="E10322">
        <v>2798647</v>
      </c>
      <c r="F10322" s="1" t="s">
        <v>10</v>
      </c>
      <c r="G10322" s="1" t="s">
        <v>14</v>
      </c>
      <c r="H10322" s="1" t="s">
        <v>10</v>
      </c>
    </row>
    <row r="10323" spans="1:8" hidden="1" x14ac:dyDescent="0.3">
      <c r="A10323">
        <v>341481468</v>
      </c>
      <c r="B10323" s="1" t="s">
        <v>8</v>
      </c>
      <c r="C10323">
        <v>45558333</v>
      </c>
      <c r="D10323" s="1" t="s">
        <v>9</v>
      </c>
      <c r="E10323">
        <v>2798692</v>
      </c>
      <c r="F10323" s="1" t="s">
        <v>10</v>
      </c>
      <c r="G10323" s="1" t="s">
        <v>13</v>
      </c>
      <c r="H10323" s="1" t="s">
        <v>10</v>
      </c>
    </row>
    <row r="10324" spans="1:8" hidden="1" x14ac:dyDescent="0.3">
      <c r="A10324">
        <v>378265787</v>
      </c>
      <c r="B10324" s="1" t="s">
        <v>8</v>
      </c>
      <c r="C10324">
        <v>47146390</v>
      </c>
      <c r="D10324" s="1" t="s">
        <v>9</v>
      </c>
      <c r="E10324">
        <v>2798695</v>
      </c>
      <c r="F10324" s="1" t="s">
        <v>10</v>
      </c>
      <c r="G10324" s="1" t="s">
        <v>13</v>
      </c>
      <c r="H10324" s="1" t="s">
        <v>10</v>
      </c>
    </row>
    <row r="10325" spans="1:8" hidden="1" x14ac:dyDescent="0.3">
      <c r="A10325">
        <v>407753874</v>
      </c>
      <c r="B10325" s="1" t="s">
        <v>8</v>
      </c>
      <c r="C10325">
        <v>48678798</v>
      </c>
      <c r="D10325" s="1" t="s">
        <v>9</v>
      </c>
      <c r="E10325">
        <v>2798720</v>
      </c>
      <c r="F10325" s="1" t="s">
        <v>10</v>
      </c>
      <c r="G10325" s="1" t="s">
        <v>13</v>
      </c>
      <c r="H10325" s="1" t="s">
        <v>10</v>
      </c>
    </row>
    <row r="10326" spans="1:8" hidden="1" x14ac:dyDescent="0.3">
      <c r="A10326">
        <v>407756452</v>
      </c>
      <c r="B10326" s="1" t="s">
        <v>8</v>
      </c>
      <c r="C10326">
        <v>48697099</v>
      </c>
      <c r="D10326" s="1" t="s">
        <v>9</v>
      </c>
      <c r="E10326">
        <v>2799475</v>
      </c>
      <c r="F10326" s="1" t="s">
        <v>10</v>
      </c>
      <c r="G10326" s="1" t="s">
        <v>14</v>
      </c>
      <c r="H10326" s="1" t="s">
        <v>10</v>
      </c>
    </row>
    <row r="10327" spans="1:8" hidden="1" x14ac:dyDescent="0.3">
      <c r="A10327">
        <v>416543317</v>
      </c>
      <c r="B10327" s="1" t="s">
        <v>8</v>
      </c>
      <c r="C10327">
        <v>48627262</v>
      </c>
      <c r="D10327" s="1" t="s">
        <v>9</v>
      </c>
      <c r="E10327">
        <v>2799477</v>
      </c>
      <c r="F10327" s="1" t="s">
        <v>10</v>
      </c>
      <c r="G10327" s="1" t="s">
        <v>14</v>
      </c>
      <c r="H10327" s="1" t="s">
        <v>10</v>
      </c>
    </row>
    <row r="10328" spans="1:8" x14ac:dyDescent="0.3">
      <c r="A10328">
        <v>417396484</v>
      </c>
      <c r="B10328" s="1" t="s">
        <v>8</v>
      </c>
      <c r="C10328">
        <v>50771405</v>
      </c>
      <c r="D10328" s="1" t="s">
        <v>9</v>
      </c>
      <c r="E10328">
        <v>2800102</v>
      </c>
      <c r="F10328" s="1" t="s">
        <v>10</v>
      </c>
      <c r="G10328" s="1" t="s">
        <v>14</v>
      </c>
      <c r="H10328" s="1" t="s">
        <v>10</v>
      </c>
    </row>
    <row r="10329" spans="1:8" x14ac:dyDescent="0.3">
      <c r="A10329">
        <v>417396484</v>
      </c>
      <c r="B10329" s="1" t="s">
        <v>8</v>
      </c>
      <c r="C10329">
        <v>50771405</v>
      </c>
      <c r="D10329" s="1" t="s">
        <v>9</v>
      </c>
      <c r="E10329">
        <v>2800102</v>
      </c>
      <c r="F10329" s="1" t="s">
        <v>10</v>
      </c>
      <c r="G10329" s="1" t="s">
        <v>13</v>
      </c>
      <c r="H10329" s="1" t="s">
        <v>10</v>
      </c>
    </row>
    <row r="10330" spans="1:8" hidden="1" x14ac:dyDescent="0.3">
      <c r="A10330">
        <v>407757658</v>
      </c>
      <c r="B10330" s="1" t="s">
        <v>8</v>
      </c>
      <c r="C10330">
        <v>48697178</v>
      </c>
      <c r="D10330" s="1" t="s">
        <v>9</v>
      </c>
      <c r="E10330">
        <v>2800114</v>
      </c>
      <c r="F10330" s="1" t="s">
        <v>10</v>
      </c>
      <c r="G10330" s="1" t="s">
        <v>14</v>
      </c>
      <c r="H10330" s="1" t="s">
        <v>10</v>
      </c>
    </row>
    <row r="10331" spans="1:8" hidden="1" x14ac:dyDescent="0.3">
      <c r="A10331">
        <v>410168889</v>
      </c>
      <c r="B10331" s="1" t="s">
        <v>8</v>
      </c>
      <c r="C10331">
        <v>49082975</v>
      </c>
      <c r="D10331" s="1" t="s">
        <v>9</v>
      </c>
      <c r="E10331">
        <v>2800169</v>
      </c>
      <c r="F10331" s="1" t="s">
        <v>10</v>
      </c>
      <c r="G10331" s="1" t="s">
        <v>13</v>
      </c>
      <c r="H10331" s="1" t="s">
        <v>10</v>
      </c>
    </row>
    <row r="10332" spans="1:8" x14ac:dyDescent="0.3">
      <c r="A10332">
        <v>381329284</v>
      </c>
      <c r="B10332" s="1" t="s">
        <v>8</v>
      </c>
      <c r="C10332">
        <v>48697996</v>
      </c>
      <c r="D10332" s="1" t="s">
        <v>9</v>
      </c>
      <c r="E10332">
        <v>2800171</v>
      </c>
      <c r="F10332" s="1" t="s">
        <v>10</v>
      </c>
      <c r="G10332" s="1" t="s">
        <v>14</v>
      </c>
      <c r="H10332" s="1" t="s">
        <v>10</v>
      </c>
    </row>
    <row r="10333" spans="1:8" x14ac:dyDescent="0.3">
      <c r="A10333">
        <v>381329284</v>
      </c>
      <c r="B10333" s="1" t="s">
        <v>8</v>
      </c>
      <c r="C10333">
        <v>48697996</v>
      </c>
      <c r="D10333" s="1" t="s">
        <v>9</v>
      </c>
      <c r="E10333">
        <v>2800171</v>
      </c>
      <c r="F10333" s="1" t="s">
        <v>10</v>
      </c>
      <c r="G10333" s="1" t="s">
        <v>13</v>
      </c>
      <c r="H10333" s="1" t="s">
        <v>10</v>
      </c>
    </row>
    <row r="10334" spans="1:8" hidden="1" x14ac:dyDescent="0.3">
      <c r="A10334">
        <v>407757446</v>
      </c>
      <c r="B10334" s="1" t="s">
        <v>8</v>
      </c>
      <c r="C10334">
        <v>48696940</v>
      </c>
      <c r="D10334" s="1" t="s">
        <v>9</v>
      </c>
      <c r="E10334">
        <v>2800175</v>
      </c>
      <c r="F10334" s="1" t="s">
        <v>10</v>
      </c>
      <c r="G10334" s="1" t="s">
        <v>14</v>
      </c>
      <c r="H10334" s="1" t="s">
        <v>10</v>
      </c>
    </row>
    <row r="10335" spans="1:8" hidden="1" x14ac:dyDescent="0.3">
      <c r="A10335">
        <v>407758146</v>
      </c>
      <c r="B10335" s="1" t="s">
        <v>8</v>
      </c>
      <c r="C10335">
        <v>48696941</v>
      </c>
      <c r="D10335" s="1" t="s">
        <v>9</v>
      </c>
      <c r="E10335">
        <v>2800176</v>
      </c>
      <c r="F10335" s="1" t="s">
        <v>10</v>
      </c>
      <c r="G10335" s="1" t="s">
        <v>13</v>
      </c>
      <c r="H10335" s="1" t="s">
        <v>10</v>
      </c>
    </row>
    <row r="10336" spans="1:8" hidden="1" x14ac:dyDescent="0.3">
      <c r="A10336">
        <v>411654107</v>
      </c>
      <c r="B10336" s="1" t="s">
        <v>8</v>
      </c>
      <c r="C10336">
        <v>49383698</v>
      </c>
      <c r="D10336" s="1" t="s">
        <v>9</v>
      </c>
      <c r="E10336">
        <v>2800178</v>
      </c>
      <c r="F10336" s="1" t="s">
        <v>10</v>
      </c>
      <c r="G10336" s="1" t="s">
        <v>13</v>
      </c>
      <c r="H10336" s="1" t="s">
        <v>10</v>
      </c>
    </row>
    <row r="10337" spans="1:8" hidden="1" x14ac:dyDescent="0.3">
      <c r="A10337">
        <v>407751248</v>
      </c>
      <c r="B10337" s="1" t="s">
        <v>8</v>
      </c>
      <c r="C10337">
        <v>48696568</v>
      </c>
      <c r="D10337" s="1" t="s">
        <v>9</v>
      </c>
      <c r="E10337">
        <v>2800183</v>
      </c>
      <c r="F10337" s="1" t="s">
        <v>10</v>
      </c>
      <c r="G10337" s="1" t="s">
        <v>13</v>
      </c>
      <c r="H10337" s="1" t="s">
        <v>10</v>
      </c>
    </row>
    <row r="10338" spans="1:8" hidden="1" x14ac:dyDescent="0.3">
      <c r="A10338">
        <v>407758240</v>
      </c>
      <c r="B10338" s="1" t="s">
        <v>8</v>
      </c>
      <c r="C10338">
        <v>48989499</v>
      </c>
      <c r="D10338" s="1" t="s">
        <v>9</v>
      </c>
      <c r="E10338">
        <v>2800196</v>
      </c>
      <c r="F10338" s="1" t="s">
        <v>10</v>
      </c>
      <c r="G10338" s="1" t="s">
        <v>13</v>
      </c>
      <c r="H10338" s="1" t="s">
        <v>10</v>
      </c>
    </row>
    <row r="10339" spans="1:8" x14ac:dyDescent="0.3">
      <c r="A10339">
        <v>406544955</v>
      </c>
      <c r="B10339" s="1" t="s">
        <v>8</v>
      </c>
      <c r="C10339">
        <v>48463902</v>
      </c>
      <c r="D10339" s="1" t="s">
        <v>9</v>
      </c>
      <c r="E10339">
        <v>2800197</v>
      </c>
      <c r="F10339" s="1" t="s">
        <v>10</v>
      </c>
      <c r="G10339" s="1" t="s">
        <v>14</v>
      </c>
      <c r="H10339" s="1" t="s">
        <v>10</v>
      </c>
    </row>
    <row r="10340" spans="1:8" x14ac:dyDescent="0.3">
      <c r="A10340">
        <v>406544955</v>
      </c>
      <c r="B10340" s="1" t="s">
        <v>8</v>
      </c>
      <c r="C10340">
        <v>48463902</v>
      </c>
      <c r="D10340" s="1" t="s">
        <v>9</v>
      </c>
      <c r="E10340">
        <v>2800197</v>
      </c>
      <c r="F10340" s="1" t="s">
        <v>10</v>
      </c>
      <c r="G10340" s="1" t="s">
        <v>13</v>
      </c>
      <c r="H10340" s="1" t="s">
        <v>10</v>
      </c>
    </row>
    <row r="10341" spans="1:8" hidden="1" x14ac:dyDescent="0.3">
      <c r="A10341">
        <v>415377176</v>
      </c>
      <c r="B10341" s="1" t="s">
        <v>8</v>
      </c>
      <c r="C10341">
        <v>50156641</v>
      </c>
      <c r="D10341" s="1" t="s">
        <v>9</v>
      </c>
      <c r="E10341">
        <v>2800198</v>
      </c>
      <c r="F10341" s="1" t="s">
        <v>10</v>
      </c>
      <c r="G10341" s="1" t="s">
        <v>13</v>
      </c>
      <c r="H10341" s="1" t="s">
        <v>10</v>
      </c>
    </row>
    <row r="10342" spans="1:8" hidden="1" x14ac:dyDescent="0.3">
      <c r="A10342">
        <v>410774733</v>
      </c>
      <c r="B10342" s="1" t="s">
        <v>8</v>
      </c>
      <c r="C10342">
        <v>46727383</v>
      </c>
      <c r="D10342" s="1" t="s">
        <v>9</v>
      </c>
      <c r="E10342">
        <v>2800620</v>
      </c>
      <c r="F10342" s="1" t="s">
        <v>10</v>
      </c>
      <c r="G10342" s="1" t="s">
        <v>13</v>
      </c>
      <c r="H10342" s="1" t="s">
        <v>10</v>
      </c>
    </row>
    <row r="10343" spans="1:8" hidden="1" x14ac:dyDescent="0.3">
      <c r="A10343">
        <v>408642780</v>
      </c>
      <c r="B10343" s="1" t="s">
        <v>8</v>
      </c>
      <c r="C10343">
        <v>48744949</v>
      </c>
      <c r="D10343" s="1" t="s">
        <v>9</v>
      </c>
      <c r="E10343">
        <v>2801120</v>
      </c>
      <c r="F10343" s="1" t="s">
        <v>10</v>
      </c>
      <c r="G10343" s="1" t="s">
        <v>14</v>
      </c>
      <c r="H10343" s="1" t="s">
        <v>10</v>
      </c>
    </row>
    <row r="10344" spans="1:8" hidden="1" x14ac:dyDescent="0.3">
      <c r="A10344">
        <v>380694979</v>
      </c>
      <c r="B10344" s="1" t="s">
        <v>8</v>
      </c>
      <c r="C10344">
        <v>47599081</v>
      </c>
      <c r="D10344" s="1" t="s">
        <v>9</v>
      </c>
      <c r="E10344">
        <v>2801245</v>
      </c>
      <c r="F10344" s="1" t="s">
        <v>10</v>
      </c>
      <c r="G10344" s="1" t="s">
        <v>14</v>
      </c>
      <c r="H10344" s="1" t="s">
        <v>10</v>
      </c>
    </row>
    <row r="10345" spans="1:8" hidden="1" x14ac:dyDescent="0.3">
      <c r="A10345">
        <v>418972178</v>
      </c>
      <c r="B10345" s="1" t="s">
        <v>8</v>
      </c>
      <c r="C10345">
        <v>50726313</v>
      </c>
      <c r="D10345" s="1" t="s">
        <v>9</v>
      </c>
      <c r="E10345">
        <v>2801354</v>
      </c>
      <c r="F10345" s="1" t="s">
        <v>10</v>
      </c>
      <c r="G10345" s="1" t="s">
        <v>13</v>
      </c>
      <c r="H10345" s="1" t="s">
        <v>10</v>
      </c>
    </row>
    <row r="10346" spans="1:8" hidden="1" x14ac:dyDescent="0.3">
      <c r="A10346">
        <v>408643077</v>
      </c>
      <c r="B10346" s="1" t="s">
        <v>8</v>
      </c>
      <c r="C10346">
        <v>48745513</v>
      </c>
      <c r="D10346" s="1" t="s">
        <v>9</v>
      </c>
      <c r="E10346">
        <v>2801612</v>
      </c>
      <c r="F10346" s="1" t="s">
        <v>10</v>
      </c>
      <c r="G10346" s="1" t="s">
        <v>12</v>
      </c>
      <c r="H10346" s="1" t="s">
        <v>10</v>
      </c>
    </row>
    <row r="10347" spans="1:8" hidden="1" x14ac:dyDescent="0.3">
      <c r="A10347">
        <v>410716158</v>
      </c>
      <c r="B10347" s="1" t="s">
        <v>8</v>
      </c>
      <c r="C10347">
        <v>47288263</v>
      </c>
      <c r="D10347" s="1" t="s">
        <v>9</v>
      </c>
      <c r="E10347">
        <v>2802023</v>
      </c>
      <c r="F10347" s="1" t="s">
        <v>10</v>
      </c>
      <c r="G10347" s="1" t="s">
        <v>13</v>
      </c>
      <c r="H10347" s="1" t="s">
        <v>10</v>
      </c>
    </row>
    <row r="10348" spans="1:8" x14ac:dyDescent="0.3">
      <c r="A10348">
        <v>411135123</v>
      </c>
      <c r="B10348" s="1" t="s">
        <v>8</v>
      </c>
      <c r="C10348">
        <v>49633955</v>
      </c>
      <c r="D10348" s="1" t="s">
        <v>9</v>
      </c>
      <c r="E10348">
        <v>2802025</v>
      </c>
      <c r="F10348" s="1" t="s">
        <v>10</v>
      </c>
      <c r="G10348" s="1" t="s">
        <v>14</v>
      </c>
      <c r="H10348" s="1" t="s">
        <v>10</v>
      </c>
    </row>
    <row r="10349" spans="1:8" x14ac:dyDescent="0.3">
      <c r="A10349">
        <v>411135123</v>
      </c>
      <c r="B10349" s="1" t="s">
        <v>8</v>
      </c>
      <c r="C10349">
        <v>49633955</v>
      </c>
      <c r="D10349" s="1" t="s">
        <v>9</v>
      </c>
      <c r="E10349">
        <v>2802025</v>
      </c>
      <c r="F10349" s="1" t="s">
        <v>10</v>
      </c>
      <c r="G10349" s="1" t="s">
        <v>13</v>
      </c>
      <c r="H10349" s="1" t="s">
        <v>10</v>
      </c>
    </row>
    <row r="10350" spans="1:8" hidden="1" x14ac:dyDescent="0.3">
      <c r="A10350">
        <v>417723950</v>
      </c>
      <c r="B10350" s="1" t="s">
        <v>8</v>
      </c>
      <c r="C10350">
        <v>50927889</v>
      </c>
      <c r="D10350" s="1" t="s">
        <v>9</v>
      </c>
      <c r="E10350">
        <v>2802026</v>
      </c>
      <c r="F10350" s="1" t="s">
        <v>10</v>
      </c>
      <c r="G10350" s="1" t="s">
        <v>13</v>
      </c>
      <c r="H10350" s="1" t="s">
        <v>10</v>
      </c>
    </row>
    <row r="10351" spans="1:8" x14ac:dyDescent="0.3">
      <c r="A10351">
        <v>411653286</v>
      </c>
      <c r="B10351" s="1" t="s">
        <v>8</v>
      </c>
      <c r="C10351">
        <v>49383715</v>
      </c>
      <c r="D10351" s="1" t="s">
        <v>9</v>
      </c>
      <c r="E10351">
        <v>2802027</v>
      </c>
      <c r="F10351" s="1" t="s">
        <v>10</v>
      </c>
      <c r="G10351" s="1" t="s">
        <v>14</v>
      </c>
      <c r="H10351" s="1" t="s">
        <v>10</v>
      </c>
    </row>
    <row r="10352" spans="1:8" x14ac:dyDescent="0.3">
      <c r="A10352">
        <v>411653286</v>
      </c>
      <c r="B10352" s="1" t="s">
        <v>8</v>
      </c>
      <c r="C10352">
        <v>49383715</v>
      </c>
      <c r="D10352" s="1" t="s">
        <v>9</v>
      </c>
      <c r="E10352">
        <v>2802027</v>
      </c>
      <c r="F10352" s="1" t="s">
        <v>10</v>
      </c>
      <c r="G10352" s="1" t="s">
        <v>13</v>
      </c>
      <c r="H10352" s="1" t="s">
        <v>10</v>
      </c>
    </row>
    <row r="10353" spans="1:8" hidden="1" x14ac:dyDescent="0.3">
      <c r="A10353">
        <v>417723948</v>
      </c>
      <c r="B10353" s="1" t="s">
        <v>8</v>
      </c>
      <c r="C10353">
        <v>48703715</v>
      </c>
      <c r="D10353" s="1" t="s">
        <v>9</v>
      </c>
      <c r="E10353">
        <v>2802028</v>
      </c>
      <c r="F10353" s="1" t="s">
        <v>10</v>
      </c>
      <c r="G10353" s="1" t="s">
        <v>12</v>
      </c>
      <c r="H10353" s="1" t="s">
        <v>10</v>
      </c>
    </row>
    <row r="10354" spans="1:8" hidden="1" x14ac:dyDescent="0.3">
      <c r="A10354">
        <v>420442505</v>
      </c>
      <c r="B10354" s="1" t="s">
        <v>8</v>
      </c>
      <c r="C10354">
        <v>51537055</v>
      </c>
      <c r="D10354" s="1" t="s">
        <v>9</v>
      </c>
      <c r="E10354">
        <v>2802029</v>
      </c>
      <c r="F10354" s="1" t="s">
        <v>10</v>
      </c>
      <c r="G10354" s="1" t="s">
        <v>13</v>
      </c>
      <c r="H10354" s="1" t="s">
        <v>10</v>
      </c>
    </row>
    <row r="10355" spans="1:8" hidden="1" x14ac:dyDescent="0.3">
      <c r="A10355">
        <v>410482526</v>
      </c>
      <c r="B10355" s="1" t="s">
        <v>8</v>
      </c>
      <c r="C10355">
        <v>49161426</v>
      </c>
      <c r="D10355" s="1" t="s">
        <v>9</v>
      </c>
      <c r="E10355">
        <v>2802030</v>
      </c>
      <c r="F10355" s="1" t="s">
        <v>10</v>
      </c>
      <c r="G10355" s="1" t="s">
        <v>13</v>
      </c>
      <c r="H10355" s="1" t="s">
        <v>10</v>
      </c>
    </row>
    <row r="10356" spans="1:8" hidden="1" x14ac:dyDescent="0.3">
      <c r="A10356">
        <v>411654062</v>
      </c>
      <c r="B10356" s="1" t="s">
        <v>8</v>
      </c>
      <c r="C10356">
        <v>49383701</v>
      </c>
      <c r="D10356" s="1" t="s">
        <v>9</v>
      </c>
      <c r="E10356">
        <v>2802031</v>
      </c>
      <c r="F10356" s="1" t="s">
        <v>10</v>
      </c>
      <c r="G10356" s="1" t="s">
        <v>13</v>
      </c>
      <c r="H10356" s="1" t="s">
        <v>10</v>
      </c>
    </row>
    <row r="10357" spans="1:8" x14ac:dyDescent="0.3">
      <c r="A10357">
        <v>410483674</v>
      </c>
      <c r="B10357" s="1" t="s">
        <v>8</v>
      </c>
      <c r="C10357">
        <v>49453956</v>
      </c>
      <c r="D10357" s="1" t="s">
        <v>9</v>
      </c>
      <c r="E10357">
        <v>2802033</v>
      </c>
      <c r="F10357" s="1" t="s">
        <v>10</v>
      </c>
      <c r="G10357" s="1" t="s">
        <v>14</v>
      </c>
      <c r="H10357" s="1" t="s">
        <v>10</v>
      </c>
    </row>
    <row r="10358" spans="1:8" x14ac:dyDescent="0.3">
      <c r="A10358">
        <v>410483674</v>
      </c>
      <c r="B10358" s="1" t="s">
        <v>8</v>
      </c>
      <c r="C10358">
        <v>49453956</v>
      </c>
      <c r="D10358" s="1" t="s">
        <v>9</v>
      </c>
      <c r="E10358">
        <v>2802033</v>
      </c>
      <c r="F10358" s="1" t="s">
        <v>10</v>
      </c>
      <c r="G10358" s="1" t="s">
        <v>13</v>
      </c>
      <c r="H10358" s="1" t="s">
        <v>10</v>
      </c>
    </row>
    <row r="10359" spans="1:8" hidden="1" x14ac:dyDescent="0.3">
      <c r="A10359">
        <v>410716214</v>
      </c>
      <c r="B10359" s="1" t="s">
        <v>8</v>
      </c>
      <c r="C10359">
        <v>49454536</v>
      </c>
      <c r="D10359" s="1" t="s">
        <v>9</v>
      </c>
      <c r="E10359">
        <v>2802034</v>
      </c>
      <c r="F10359" s="1" t="s">
        <v>10</v>
      </c>
      <c r="G10359" s="1" t="s">
        <v>13</v>
      </c>
      <c r="H10359" s="1" t="s">
        <v>10</v>
      </c>
    </row>
    <row r="10360" spans="1:8" hidden="1" x14ac:dyDescent="0.3">
      <c r="A10360">
        <v>410305227</v>
      </c>
      <c r="B10360" s="1" t="s">
        <v>8</v>
      </c>
      <c r="C10360">
        <v>49117046</v>
      </c>
      <c r="D10360" s="1" t="s">
        <v>9</v>
      </c>
      <c r="E10360">
        <v>2802035</v>
      </c>
      <c r="F10360" s="1" t="s">
        <v>10</v>
      </c>
      <c r="G10360" s="1" t="s">
        <v>13</v>
      </c>
      <c r="H10360" s="1" t="s">
        <v>10</v>
      </c>
    </row>
    <row r="10361" spans="1:8" hidden="1" x14ac:dyDescent="0.3">
      <c r="A10361">
        <v>380557535</v>
      </c>
      <c r="B10361" s="1" t="s">
        <v>8</v>
      </c>
      <c r="C10361">
        <v>47561612</v>
      </c>
      <c r="D10361" s="1" t="s">
        <v>9</v>
      </c>
      <c r="E10361">
        <v>2802429</v>
      </c>
      <c r="F10361" s="1" t="s">
        <v>10</v>
      </c>
      <c r="G10361" s="1" t="s">
        <v>13</v>
      </c>
      <c r="H10361" s="1" t="s">
        <v>10</v>
      </c>
    </row>
    <row r="10362" spans="1:8" hidden="1" x14ac:dyDescent="0.3">
      <c r="A10362">
        <v>380718169</v>
      </c>
      <c r="B10362" s="1" t="s">
        <v>8</v>
      </c>
      <c r="C10362">
        <v>48743474</v>
      </c>
      <c r="D10362" s="1" t="s">
        <v>9</v>
      </c>
      <c r="E10362">
        <v>2802492</v>
      </c>
      <c r="F10362" s="1" t="s">
        <v>10</v>
      </c>
      <c r="G10362" s="1" t="s">
        <v>13</v>
      </c>
      <c r="H10362" s="1" t="s">
        <v>10</v>
      </c>
    </row>
    <row r="10363" spans="1:8" hidden="1" x14ac:dyDescent="0.3">
      <c r="A10363">
        <v>408883375</v>
      </c>
      <c r="B10363" s="1" t="s">
        <v>8</v>
      </c>
      <c r="C10363">
        <v>48782077</v>
      </c>
      <c r="D10363" s="1" t="s">
        <v>9</v>
      </c>
      <c r="E10363">
        <v>2803107</v>
      </c>
      <c r="F10363" s="1" t="s">
        <v>10</v>
      </c>
      <c r="G10363" s="1" t="s">
        <v>14</v>
      </c>
      <c r="H10363" s="1" t="s">
        <v>10</v>
      </c>
    </row>
    <row r="10364" spans="1:8" hidden="1" x14ac:dyDescent="0.3">
      <c r="A10364">
        <v>380195348</v>
      </c>
      <c r="B10364" s="1" t="s">
        <v>8</v>
      </c>
      <c r="C10364">
        <v>47501067</v>
      </c>
      <c r="D10364" s="1" t="s">
        <v>9</v>
      </c>
      <c r="E10364">
        <v>2803109</v>
      </c>
      <c r="F10364" s="1" t="s">
        <v>10</v>
      </c>
      <c r="G10364" s="1" t="s">
        <v>12</v>
      </c>
      <c r="H10364" s="1" t="s">
        <v>10</v>
      </c>
    </row>
    <row r="10365" spans="1:8" hidden="1" x14ac:dyDescent="0.3">
      <c r="A10365">
        <v>380195346</v>
      </c>
      <c r="B10365" s="1" t="s">
        <v>8</v>
      </c>
      <c r="C10365">
        <v>47501066</v>
      </c>
      <c r="D10365" s="1" t="s">
        <v>9</v>
      </c>
      <c r="E10365">
        <v>2803110</v>
      </c>
      <c r="F10365" s="1" t="s">
        <v>10</v>
      </c>
      <c r="G10365" s="1" t="s">
        <v>12</v>
      </c>
      <c r="H10365" s="1" t="s">
        <v>10</v>
      </c>
    </row>
    <row r="10366" spans="1:8" hidden="1" x14ac:dyDescent="0.3">
      <c r="A10366">
        <v>408883453</v>
      </c>
      <c r="B10366" s="1" t="s">
        <v>8</v>
      </c>
      <c r="C10366">
        <v>48993730</v>
      </c>
      <c r="D10366" s="1" t="s">
        <v>9</v>
      </c>
      <c r="E10366">
        <v>2803638</v>
      </c>
      <c r="F10366" s="1" t="s">
        <v>10</v>
      </c>
      <c r="G10366" s="1" t="s">
        <v>13</v>
      </c>
      <c r="H10366" s="1" t="s">
        <v>10</v>
      </c>
    </row>
    <row r="10367" spans="1:8" x14ac:dyDescent="0.3">
      <c r="A10367">
        <v>417355906</v>
      </c>
      <c r="B10367" s="1" t="s">
        <v>8</v>
      </c>
      <c r="C10367">
        <v>50588583</v>
      </c>
      <c r="D10367" s="1" t="s">
        <v>9</v>
      </c>
      <c r="E10367">
        <v>2803639</v>
      </c>
      <c r="F10367" s="1" t="s">
        <v>10</v>
      </c>
      <c r="G10367" s="1" t="s">
        <v>14</v>
      </c>
      <c r="H10367" s="1" t="s">
        <v>10</v>
      </c>
    </row>
    <row r="10368" spans="1:8" x14ac:dyDescent="0.3">
      <c r="A10368">
        <v>417355906</v>
      </c>
      <c r="B10368" s="1" t="s">
        <v>8</v>
      </c>
      <c r="C10368">
        <v>50588583</v>
      </c>
      <c r="D10368" s="1" t="s">
        <v>9</v>
      </c>
      <c r="E10368">
        <v>2803639</v>
      </c>
      <c r="F10368" s="1" t="s">
        <v>10</v>
      </c>
      <c r="G10368" s="1" t="s">
        <v>13</v>
      </c>
      <c r="H10368" s="1" t="s">
        <v>10</v>
      </c>
    </row>
    <row r="10369" spans="1:8" x14ac:dyDescent="0.3">
      <c r="A10369">
        <v>408881502</v>
      </c>
      <c r="B10369" s="1" t="s">
        <v>8</v>
      </c>
      <c r="C10369">
        <v>48781265</v>
      </c>
      <c r="D10369" s="1" t="s">
        <v>9</v>
      </c>
      <c r="E10369">
        <v>2803696</v>
      </c>
      <c r="F10369" s="1" t="s">
        <v>10</v>
      </c>
      <c r="G10369" s="1" t="s">
        <v>14</v>
      </c>
      <c r="H10369" s="1" t="s">
        <v>10</v>
      </c>
    </row>
    <row r="10370" spans="1:8" x14ac:dyDescent="0.3">
      <c r="A10370">
        <v>408881502</v>
      </c>
      <c r="B10370" s="1" t="s">
        <v>8</v>
      </c>
      <c r="C10370">
        <v>48781265</v>
      </c>
      <c r="D10370" s="1" t="s">
        <v>9</v>
      </c>
      <c r="E10370">
        <v>2803696</v>
      </c>
      <c r="F10370" s="1" t="s">
        <v>10</v>
      </c>
      <c r="G10370" s="1" t="s">
        <v>13</v>
      </c>
      <c r="H10370" s="1" t="s">
        <v>10</v>
      </c>
    </row>
    <row r="10371" spans="1:8" hidden="1" x14ac:dyDescent="0.3">
      <c r="A10371">
        <v>417723998</v>
      </c>
      <c r="B10371" s="1" t="s">
        <v>8</v>
      </c>
      <c r="C10371">
        <v>50771043</v>
      </c>
      <c r="D10371" s="1" t="s">
        <v>9</v>
      </c>
      <c r="E10371">
        <v>2803876</v>
      </c>
      <c r="F10371" s="1" t="s">
        <v>10</v>
      </c>
      <c r="G10371" s="1" t="s">
        <v>11</v>
      </c>
      <c r="H10371" s="1" t="s">
        <v>10</v>
      </c>
    </row>
    <row r="10372" spans="1:8" hidden="1" x14ac:dyDescent="0.3">
      <c r="A10372">
        <v>417907323</v>
      </c>
      <c r="B10372" s="1" t="s">
        <v>8</v>
      </c>
      <c r="C10372">
        <v>50732734</v>
      </c>
      <c r="D10372" s="1" t="s">
        <v>9</v>
      </c>
      <c r="E10372">
        <v>2803939</v>
      </c>
      <c r="F10372" s="1" t="s">
        <v>10</v>
      </c>
      <c r="G10372" s="1" t="s">
        <v>13</v>
      </c>
      <c r="H10372" s="1" t="s">
        <v>10</v>
      </c>
    </row>
    <row r="10373" spans="1:8" x14ac:dyDescent="0.3">
      <c r="A10373">
        <v>418052868</v>
      </c>
      <c r="B10373" s="1" t="s">
        <v>8</v>
      </c>
      <c r="C10373">
        <v>50731996</v>
      </c>
      <c r="D10373" s="1" t="s">
        <v>9</v>
      </c>
      <c r="E10373">
        <v>2804188</v>
      </c>
      <c r="F10373" s="1" t="s">
        <v>10</v>
      </c>
      <c r="G10373" s="1" t="s">
        <v>14</v>
      </c>
      <c r="H10373" s="1" t="s">
        <v>10</v>
      </c>
    </row>
    <row r="10374" spans="1:8" x14ac:dyDescent="0.3">
      <c r="A10374">
        <v>418052868</v>
      </c>
      <c r="B10374" s="1" t="s">
        <v>8</v>
      </c>
      <c r="C10374">
        <v>50731996</v>
      </c>
      <c r="D10374" s="1" t="s">
        <v>9</v>
      </c>
      <c r="E10374">
        <v>2804188</v>
      </c>
      <c r="F10374" s="1" t="s">
        <v>10</v>
      </c>
      <c r="G10374" s="1" t="s">
        <v>13</v>
      </c>
      <c r="H10374" s="1" t="s">
        <v>10</v>
      </c>
    </row>
    <row r="10375" spans="1:8" hidden="1" x14ac:dyDescent="0.3">
      <c r="A10375">
        <v>414552084</v>
      </c>
      <c r="B10375" s="1" t="s">
        <v>8</v>
      </c>
      <c r="C10375">
        <v>50000907</v>
      </c>
      <c r="D10375" s="1" t="s">
        <v>9</v>
      </c>
      <c r="E10375">
        <v>2804235</v>
      </c>
      <c r="F10375" s="1" t="s">
        <v>10</v>
      </c>
      <c r="G10375" s="1" t="s">
        <v>13</v>
      </c>
      <c r="H10375" s="1" t="s">
        <v>10</v>
      </c>
    </row>
    <row r="10376" spans="1:8" hidden="1" x14ac:dyDescent="0.3">
      <c r="A10376">
        <v>408881926</v>
      </c>
      <c r="B10376" s="1" t="s">
        <v>8</v>
      </c>
      <c r="C10376">
        <v>48781206</v>
      </c>
      <c r="D10376" s="1" t="s">
        <v>9</v>
      </c>
      <c r="E10376">
        <v>2804236</v>
      </c>
      <c r="F10376" s="1" t="s">
        <v>10</v>
      </c>
      <c r="G10376" s="1" t="s">
        <v>13</v>
      </c>
      <c r="H10376" s="1" t="s">
        <v>10</v>
      </c>
    </row>
    <row r="10377" spans="1:8" x14ac:dyDescent="0.3">
      <c r="A10377">
        <v>411653597</v>
      </c>
      <c r="B10377" s="1" t="s">
        <v>8</v>
      </c>
      <c r="C10377">
        <v>49383711</v>
      </c>
      <c r="D10377" s="1" t="s">
        <v>9</v>
      </c>
      <c r="E10377">
        <v>2804239</v>
      </c>
      <c r="F10377" s="1" t="s">
        <v>10</v>
      </c>
      <c r="G10377" s="1" t="s">
        <v>14</v>
      </c>
      <c r="H10377" s="1" t="s">
        <v>10</v>
      </c>
    </row>
    <row r="10378" spans="1:8" x14ac:dyDescent="0.3">
      <c r="A10378">
        <v>411653597</v>
      </c>
      <c r="B10378" s="1" t="s">
        <v>8</v>
      </c>
      <c r="C10378">
        <v>49383711</v>
      </c>
      <c r="D10378" s="1" t="s">
        <v>9</v>
      </c>
      <c r="E10378">
        <v>2804239</v>
      </c>
      <c r="F10378" s="1" t="s">
        <v>10</v>
      </c>
      <c r="G10378" s="1" t="s">
        <v>13</v>
      </c>
      <c r="H10378" s="1" t="s">
        <v>10</v>
      </c>
    </row>
    <row r="10379" spans="1:8" hidden="1" x14ac:dyDescent="0.3">
      <c r="A10379">
        <v>411653991</v>
      </c>
      <c r="B10379" s="1" t="s">
        <v>8</v>
      </c>
      <c r="C10379">
        <v>49383718</v>
      </c>
      <c r="D10379" s="1" t="s">
        <v>9</v>
      </c>
      <c r="E10379">
        <v>2804241</v>
      </c>
      <c r="F10379" s="1" t="s">
        <v>10</v>
      </c>
      <c r="G10379" s="1" t="s">
        <v>13</v>
      </c>
      <c r="H10379" s="1" t="s">
        <v>10</v>
      </c>
    </row>
    <row r="10380" spans="1:8" hidden="1" x14ac:dyDescent="0.3">
      <c r="A10380">
        <v>411027559</v>
      </c>
      <c r="B10380" s="1" t="s">
        <v>8</v>
      </c>
      <c r="C10380">
        <v>49301379</v>
      </c>
      <c r="D10380" s="1" t="s">
        <v>9</v>
      </c>
      <c r="E10380">
        <v>2804242</v>
      </c>
      <c r="F10380" s="1" t="s">
        <v>10</v>
      </c>
      <c r="G10380" s="1" t="s">
        <v>13</v>
      </c>
      <c r="H10380" s="1" t="s">
        <v>10</v>
      </c>
    </row>
    <row r="10381" spans="1:8" hidden="1" x14ac:dyDescent="0.3">
      <c r="A10381">
        <v>408884705</v>
      </c>
      <c r="B10381" s="1" t="s">
        <v>8</v>
      </c>
      <c r="C10381">
        <v>48781565</v>
      </c>
      <c r="D10381" s="1" t="s">
        <v>9</v>
      </c>
      <c r="E10381">
        <v>2804243</v>
      </c>
      <c r="F10381" s="1" t="s">
        <v>10</v>
      </c>
      <c r="G10381" s="1" t="s">
        <v>14</v>
      </c>
      <c r="H10381" s="1" t="s">
        <v>10</v>
      </c>
    </row>
    <row r="10382" spans="1:8" hidden="1" x14ac:dyDescent="0.3">
      <c r="A10382">
        <v>408883779</v>
      </c>
      <c r="B10382" s="1" t="s">
        <v>8</v>
      </c>
      <c r="C10382">
        <v>48781572</v>
      </c>
      <c r="D10382" s="1" t="s">
        <v>9</v>
      </c>
      <c r="E10382">
        <v>2804247</v>
      </c>
      <c r="F10382" s="1" t="s">
        <v>10</v>
      </c>
      <c r="G10382" s="1" t="s">
        <v>13</v>
      </c>
      <c r="H10382" s="1" t="s">
        <v>10</v>
      </c>
    </row>
    <row r="10383" spans="1:8" hidden="1" x14ac:dyDescent="0.3">
      <c r="A10383">
        <v>408881686</v>
      </c>
      <c r="B10383" s="1" t="s">
        <v>8</v>
      </c>
      <c r="C10383">
        <v>48781123</v>
      </c>
      <c r="D10383" s="1" t="s">
        <v>9</v>
      </c>
      <c r="E10383">
        <v>2804249</v>
      </c>
      <c r="F10383" s="1" t="s">
        <v>10</v>
      </c>
      <c r="G10383" s="1" t="s">
        <v>13</v>
      </c>
      <c r="H10383" s="1" t="s">
        <v>10</v>
      </c>
    </row>
    <row r="10384" spans="1:8" hidden="1" x14ac:dyDescent="0.3">
      <c r="A10384">
        <v>405853064</v>
      </c>
      <c r="B10384" s="1" t="s">
        <v>8</v>
      </c>
      <c r="C10384">
        <v>48190732</v>
      </c>
      <c r="D10384" s="1" t="s">
        <v>9</v>
      </c>
      <c r="E10384">
        <v>2804251</v>
      </c>
      <c r="F10384" s="1" t="s">
        <v>10</v>
      </c>
      <c r="G10384" s="1" t="s">
        <v>13</v>
      </c>
      <c r="H10384" s="1" t="s">
        <v>10</v>
      </c>
    </row>
    <row r="10385" spans="1:8" x14ac:dyDescent="0.3">
      <c r="A10385">
        <v>416963306</v>
      </c>
      <c r="B10385" s="1" t="s">
        <v>8</v>
      </c>
      <c r="C10385">
        <v>50478745</v>
      </c>
      <c r="D10385" s="1" t="s">
        <v>9</v>
      </c>
      <c r="E10385">
        <v>2804252</v>
      </c>
      <c r="F10385" s="1" t="s">
        <v>10</v>
      </c>
      <c r="G10385" s="1" t="s">
        <v>13</v>
      </c>
      <c r="H10385" s="1" t="s">
        <v>10</v>
      </c>
    </row>
    <row r="10386" spans="1:8" x14ac:dyDescent="0.3">
      <c r="A10386">
        <v>416963306</v>
      </c>
      <c r="B10386" s="1" t="s">
        <v>8</v>
      </c>
      <c r="C10386">
        <v>50478745</v>
      </c>
      <c r="D10386" s="1" t="s">
        <v>9</v>
      </c>
      <c r="E10386">
        <v>2804252</v>
      </c>
      <c r="F10386" s="1" t="s">
        <v>10</v>
      </c>
      <c r="G10386" s="1" t="s">
        <v>12</v>
      </c>
      <c r="H10386" s="1" t="s">
        <v>10</v>
      </c>
    </row>
    <row r="10387" spans="1:8" hidden="1" x14ac:dyDescent="0.3">
      <c r="A10387">
        <v>408881084</v>
      </c>
      <c r="B10387" s="1" t="s">
        <v>8</v>
      </c>
      <c r="C10387">
        <v>48781115</v>
      </c>
      <c r="D10387" s="1" t="s">
        <v>9</v>
      </c>
      <c r="E10387">
        <v>2804288</v>
      </c>
      <c r="F10387" s="1" t="s">
        <v>10</v>
      </c>
      <c r="G10387" s="1" t="s">
        <v>12</v>
      </c>
      <c r="H10387" s="1" t="s">
        <v>10</v>
      </c>
    </row>
    <row r="10388" spans="1:8" hidden="1" x14ac:dyDescent="0.3">
      <c r="A10388">
        <v>409007597</v>
      </c>
      <c r="B10388" s="1" t="s">
        <v>8</v>
      </c>
      <c r="C10388">
        <v>48798639</v>
      </c>
      <c r="D10388" s="1" t="s">
        <v>9</v>
      </c>
      <c r="E10388">
        <v>2804779</v>
      </c>
      <c r="F10388" s="1" t="s">
        <v>10</v>
      </c>
      <c r="G10388" s="1" t="s">
        <v>13</v>
      </c>
      <c r="H10388" s="1" t="s">
        <v>10</v>
      </c>
    </row>
    <row r="10389" spans="1:8" hidden="1" x14ac:dyDescent="0.3">
      <c r="A10389">
        <v>409009489</v>
      </c>
      <c r="B10389" s="1" t="s">
        <v>8</v>
      </c>
      <c r="C10389">
        <v>48798641</v>
      </c>
      <c r="D10389" s="1" t="s">
        <v>9</v>
      </c>
      <c r="E10389">
        <v>2804780</v>
      </c>
      <c r="F10389" s="1" t="s">
        <v>10</v>
      </c>
      <c r="G10389" s="1" t="s">
        <v>13</v>
      </c>
      <c r="H10389" s="1" t="s">
        <v>10</v>
      </c>
    </row>
    <row r="10390" spans="1:8" x14ac:dyDescent="0.3">
      <c r="A10390">
        <v>380520234</v>
      </c>
      <c r="B10390" s="1" t="s">
        <v>8</v>
      </c>
      <c r="C10390">
        <v>47559451</v>
      </c>
      <c r="D10390" s="1" t="s">
        <v>9</v>
      </c>
      <c r="E10390">
        <v>2805365</v>
      </c>
      <c r="F10390" s="1" t="s">
        <v>10</v>
      </c>
      <c r="G10390" s="1" t="s">
        <v>14</v>
      </c>
      <c r="H10390" s="1" t="s">
        <v>10</v>
      </c>
    </row>
    <row r="10391" spans="1:8" x14ac:dyDescent="0.3">
      <c r="A10391">
        <v>380520234</v>
      </c>
      <c r="B10391" s="1" t="s">
        <v>8</v>
      </c>
      <c r="C10391">
        <v>47559451</v>
      </c>
      <c r="D10391" s="1" t="s">
        <v>9</v>
      </c>
      <c r="E10391">
        <v>2805365</v>
      </c>
      <c r="F10391" s="1" t="s">
        <v>10</v>
      </c>
      <c r="G10391" s="1" t="s">
        <v>13</v>
      </c>
      <c r="H10391" s="1" t="s">
        <v>10</v>
      </c>
    </row>
    <row r="10392" spans="1:8" hidden="1" x14ac:dyDescent="0.3">
      <c r="A10392">
        <v>380694800</v>
      </c>
      <c r="B10392" s="1" t="s">
        <v>8</v>
      </c>
      <c r="C10392">
        <v>47598838</v>
      </c>
      <c r="D10392" s="1" t="s">
        <v>9</v>
      </c>
      <c r="E10392">
        <v>2805366</v>
      </c>
      <c r="F10392" s="1" t="s">
        <v>10</v>
      </c>
      <c r="G10392" s="1" t="s">
        <v>13</v>
      </c>
      <c r="H10392" s="1" t="s">
        <v>10</v>
      </c>
    </row>
    <row r="10393" spans="1:8" x14ac:dyDescent="0.3">
      <c r="A10393">
        <v>380707640</v>
      </c>
      <c r="B10393" s="1" t="s">
        <v>8</v>
      </c>
      <c r="C10393">
        <v>47070773</v>
      </c>
      <c r="D10393" s="1" t="s">
        <v>9</v>
      </c>
      <c r="E10393">
        <v>2805367</v>
      </c>
      <c r="F10393" s="1" t="s">
        <v>10</v>
      </c>
      <c r="G10393" s="1" t="s">
        <v>14</v>
      </c>
      <c r="H10393" s="1" t="s">
        <v>10</v>
      </c>
    </row>
    <row r="10394" spans="1:8" x14ac:dyDescent="0.3">
      <c r="A10394">
        <v>380707640</v>
      </c>
      <c r="B10394" s="1" t="s">
        <v>8</v>
      </c>
      <c r="C10394">
        <v>47070773</v>
      </c>
      <c r="D10394" s="1" t="s">
        <v>9</v>
      </c>
      <c r="E10394">
        <v>2805367</v>
      </c>
      <c r="F10394" s="1" t="s">
        <v>10</v>
      </c>
      <c r="G10394" s="1" t="s">
        <v>13</v>
      </c>
      <c r="H10394" s="1" t="s">
        <v>10</v>
      </c>
    </row>
    <row r="10395" spans="1:8" x14ac:dyDescent="0.3">
      <c r="A10395">
        <v>380694949</v>
      </c>
      <c r="B10395" s="1" t="s">
        <v>8</v>
      </c>
      <c r="C10395">
        <v>47599111</v>
      </c>
      <c r="D10395" s="1" t="s">
        <v>9</v>
      </c>
      <c r="E10395">
        <v>2805372</v>
      </c>
      <c r="F10395" s="1" t="s">
        <v>10</v>
      </c>
      <c r="G10395" s="1" t="s">
        <v>14</v>
      </c>
      <c r="H10395" s="1" t="s">
        <v>10</v>
      </c>
    </row>
    <row r="10396" spans="1:8" x14ac:dyDescent="0.3">
      <c r="A10396">
        <v>380694949</v>
      </c>
      <c r="B10396" s="1" t="s">
        <v>8</v>
      </c>
      <c r="C10396">
        <v>47599111</v>
      </c>
      <c r="D10396" s="1" t="s">
        <v>9</v>
      </c>
      <c r="E10396">
        <v>2805372</v>
      </c>
      <c r="F10396" s="1" t="s">
        <v>10</v>
      </c>
      <c r="G10396" s="1" t="s">
        <v>13</v>
      </c>
      <c r="H10396" s="1" t="s">
        <v>10</v>
      </c>
    </row>
    <row r="10397" spans="1:8" hidden="1" x14ac:dyDescent="0.3">
      <c r="A10397">
        <v>341484208</v>
      </c>
      <c r="B10397" s="1" t="s">
        <v>8</v>
      </c>
      <c r="C10397">
        <v>45558688</v>
      </c>
      <c r="D10397" s="1" t="s">
        <v>9</v>
      </c>
      <c r="E10397">
        <v>2805401</v>
      </c>
      <c r="F10397" s="1" t="s">
        <v>10</v>
      </c>
      <c r="G10397" s="1" t="s">
        <v>14</v>
      </c>
      <c r="H10397" s="1" t="s">
        <v>10</v>
      </c>
    </row>
    <row r="10398" spans="1:8" hidden="1" x14ac:dyDescent="0.3">
      <c r="A10398">
        <v>406735034</v>
      </c>
      <c r="B10398" s="1" t="s">
        <v>8</v>
      </c>
      <c r="C10398">
        <v>48576680</v>
      </c>
      <c r="D10398" s="1" t="s">
        <v>9</v>
      </c>
      <c r="E10398">
        <v>2806160</v>
      </c>
      <c r="F10398" s="1" t="s">
        <v>10</v>
      </c>
      <c r="G10398" s="1" t="s">
        <v>11</v>
      </c>
      <c r="H10398" s="1" t="s">
        <v>10</v>
      </c>
    </row>
    <row r="10399" spans="1:8" hidden="1" x14ac:dyDescent="0.3">
      <c r="A10399">
        <v>419197206</v>
      </c>
      <c r="B10399" s="1" t="s">
        <v>8</v>
      </c>
      <c r="C10399">
        <v>43795996</v>
      </c>
      <c r="D10399" s="1" t="s">
        <v>9</v>
      </c>
      <c r="E10399">
        <v>2806482</v>
      </c>
      <c r="F10399" s="1" t="s">
        <v>10</v>
      </c>
      <c r="G10399" s="1" t="s">
        <v>13</v>
      </c>
      <c r="H10399" s="1" t="s">
        <v>10</v>
      </c>
    </row>
    <row r="10400" spans="1:8" hidden="1" x14ac:dyDescent="0.3">
      <c r="A10400">
        <v>414821003</v>
      </c>
      <c r="B10400" s="1" t="s">
        <v>8</v>
      </c>
      <c r="C10400">
        <v>50028281</v>
      </c>
      <c r="D10400" s="1" t="s">
        <v>9</v>
      </c>
      <c r="E10400">
        <v>2806485</v>
      </c>
      <c r="F10400" s="1" t="s">
        <v>10</v>
      </c>
      <c r="G10400" s="1" t="s">
        <v>13</v>
      </c>
      <c r="H10400" s="1" t="s">
        <v>10</v>
      </c>
    </row>
    <row r="10401" spans="1:8" hidden="1" x14ac:dyDescent="0.3">
      <c r="A10401">
        <v>409008689</v>
      </c>
      <c r="B10401" s="1" t="s">
        <v>8</v>
      </c>
      <c r="C10401">
        <v>48799418</v>
      </c>
      <c r="D10401" s="1" t="s">
        <v>9</v>
      </c>
      <c r="E10401">
        <v>2806486</v>
      </c>
      <c r="F10401" s="1" t="s">
        <v>10</v>
      </c>
      <c r="G10401" s="1" t="s">
        <v>13</v>
      </c>
      <c r="H10401" s="1" t="s">
        <v>10</v>
      </c>
    </row>
    <row r="10402" spans="1:8" hidden="1" x14ac:dyDescent="0.3">
      <c r="A10402">
        <v>414821485</v>
      </c>
      <c r="B10402" s="1" t="s">
        <v>8</v>
      </c>
      <c r="C10402">
        <v>50028280</v>
      </c>
      <c r="D10402" s="1" t="s">
        <v>9</v>
      </c>
      <c r="E10402">
        <v>2806487</v>
      </c>
      <c r="F10402" s="1" t="s">
        <v>10</v>
      </c>
      <c r="G10402" s="1" t="s">
        <v>13</v>
      </c>
      <c r="H10402" s="1" t="s">
        <v>10</v>
      </c>
    </row>
    <row r="10403" spans="1:8" hidden="1" x14ac:dyDescent="0.3">
      <c r="A10403">
        <v>411653494</v>
      </c>
      <c r="B10403" s="1" t="s">
        <v>8</v>
      </c>
      <c r="C10403">
        <v>49383733</v>
      </c>
      <c r="D10403" s="1" t="s">
        <v>9</v>
      </c>
      <c r="E10403">
        <v>2806491</v>
      </c>
      <c r="F10403" s="1" t="s">
        <v>10</v>
      </c>
      <c r="G10403" s="1" t="s">
        <v>13</v>
      </c>
      <c r="H10403" s="1" t="s">
        <v>10</v>
      </c>
    </row>
    <row r="10404" spans="1:8" hidden="1" x14ac:dyDescent="0.3">
      <c r="A10404">
        <v>409007933</v>
      </c>
      <c r="B10404" s="1" t="s">
        <v>8</v>
      </c>
      <c r="C10404">
        <v>48799134</v>
      </c>
      <c r="D10404" s="1" t="s">
        <v>9</v>
      </c>
      <c r="E10404">
        <v>2806492</v>
      </c>
      <c r="F10404" s="1" t="s">
        <v>10</v>
      </c>
      <c r="G10404" s="1" t="s">
        <v>13</v>
      </c>
      <c r="H10404" s="1" t="s">
        <v>10</v>
      </c>
    </row>
    <row r="10405" spans="1:8" x14ac:dyDescent="0.3">
      <c r="A10405">
        <v>418134495</v>
      </c>
      <c r="B10405" s="1" t="s">
        <v>8</v>
      </c>
      <c r="C10405">
        <v>50732034</v>
      </c>
      <c r="D10405" s="1" t="s">
        <v>9</v>
      </c>
      <c r="E10405">
        <v>2806494</v>
      </c>
      <c r="F10405" s="1" t="s">
        <v>10</v>
      </c>
      <c r="G10405" s="1" t="s">
        <v>14</v>
      </c>
      <c r="H10405" s="1" t="s">
        <v>10</v>
      </c>
    </row>
    <row r="10406" spans="1:8" x14ac:dyDescent="0.3">
      <c r="A10406">
        <v>418134495</v>
      </c>
      <c r="B10406" s="1" t="s">
        <v>8</v>
      </c>
      <c r="C10406">
        <v>50732034</v>
      </c>
      <c r="D10406" s="1" t="s">
        <v>9</v>
      </c>
      <c r="E10406">
        <v>2806494</v>
      </c>
      <c r="F10406" s="1" t="s">
        <v>10</v>
      </c>
      <c r="G10406" s="1" t="s">
        <v>13</v>
      </c>
      <c r="H10406" s="1" t="s">
        <v>10</v>
      </c>
    </row>
    <row r="10407" spans="1:8" hidden="1" x14ac:dyDescent="0.3">
      <c r="A10407">
        <v>405267847</v>
      </c>
      <c r="B10407" s="1" t="s">
        <v>8</v>
      </c>
      <c r="C10407">
        <v>47997595</v>
      </c>
      <c r="D10407" s="1" t="s">
        <v>9</v>
      </c>
      <c r="E10407">
        <v>2807222</v>
      </c>
      <c r="F10407" s="1" t="s">
        <v>10</v>
      </c>
      <c r="G10407" s="1" t="s">
        <v>14</v>
      </c>
      <c r="H10407" s="1" t="s">
        <v>10</v>
      </c>
    </row>
    <row r="10408" spans="1:8" hidden="1" x14ac:dyDescent="0.3">
      <c r="A10408">
        <v>409269131</v>
      </c>
      <c r="B10408" s="1" t="s">
        <v>8</v>
      </c>
      <c r="C10408">
        <v>48873736</v>
      </c>
      <c r="D10408" s="1" t="s">
        <v>9</v>
      </c>
      <c r="E10408">
        <v>2807294</v>
      </c>
      <c r="F10408" s="1" t="s">
        <v>10</v>
      </c>
      <c r="G10408" s="1" t="s">
        <v>14</v>
      </c>
      <c r="H10408" s="1" t="s">
        <v>10</v>
      </c>
    </row>
    <row r="10409" spans="1:8" hidden="1" x14ac:dyDescent="0.3">
      <c r="A10409">
        <v>381310833</v>
      </c>
      <c r="B10409" s="1" t="s">
        <v>8</v>
      </c>
      <c r="C10409">
        <v>47714492</v>
      </c>
      <c r="D10409" s="1" t="s">
        <v>9</v>
      </c>
      <c r="E10409">
        <v>2807690</v>
      </c>
      <c r="F10409" s="1" t="s">
        <v>10</v>
      </c>
      <c r="G10409" s="1" t="s">
        <v>13</v>
      </c>
      <c r="H10409" s="1" t="s">
        <v>10</v>
      </c>
    </row>
    <row r="10410" spans="1:8" x14ac:dyDescent="0.3">
      <c r="A10410">
        <v>409268896</v>
      </c>
      <c r="B10410" s="1" t="s">
        <v>8</v>
      </c>
      <c r="C10410">
        <v>48797489</v>
      </c>
      <c r="D10410" s="1" t="s">
        <v>9</v>
      </c>
      <c r="E10410">
        <v>2807694</v>
      </c>
      <c r="F10410" s="1" t="s">
        <v>10</v>
      </c>
      <c r="G10410" s="1" t="s">
        <v>14</v>
      </c>
      <c r="H10410" s="1" t="s">
        <v>10</v>
      </c>
    </row>
    <row r="10411" spans="1:8" x14ac:dyDescent="0.3">
      <c r="A10411">
        <v>409268896</v>
      </c>
      <c r="B10411" s="1" t="s">
        <v>8</v>
      </c>
      <c r="C10411">
        <v>48797489</v>
      </c>
      <c r="D10411" s="1" t="s">
        <v>9</v>
      </c>
      <c r="E10411">
        <v>2807694</v>
      </c>
      <c r="F10411" s="1" t="s">
        <v>10</v>
      </c>
      <c r="G10411" s="1" t="s">
        <v>13</v>
      </c>
      <c r="H10411" s="1" t="s">
        <v>10</v>
      </c>
    </row>
    <row r="10412" spans="1:8" hidden="1" x14ac:dyDescent="0.3">
      <c r="A10412">
        <v>405056887</v>
      </c>
      <c r="B10412" s="1" t="s">
        <v>8</v>
      </c>
      <c r="C10412">
        <v>47901027</v>
      </c>
      <c r="D10412" s="1" t="s">
        <v>9</v>
      </c>
      <c r="E10412">
        <v>2807697</v>
      </c>
      <c r="F10412" s="1" t="s">
        <v>10</v>
      </c>
      <c r="G10412" s="1" t="s">
        <v>13</v>
      </c>
      <c r="H10412" s="1" t="s">
        <v>10</v>
      </c>
    </row>
    <row r="10413" spans="1:8" x14ac:dyDescent="0.3">
      <c r="A10413">
        <v>409268078</v>
      </c>
      <c r="B10413" s="1" t="s">
        <v>8</v>
      </c>
      <c r="C10413">
        <v>48873751</v>
      </c>
      <c r="D10413" s="1" t="s">
        <v>9</v>
      </c>
      <c r="E10413">
        <v>2807698</v>
      </c>
      <c r="F10413" s="1" t="s">
        <v>10</v>
      </c>
      <c r="G10413" s="1" t="s">
        <v>14</v>
      </c>
      <c r="H10413" s="1" t="s">
        <v>10</v>
      </c>
    </row>
    <row r="10414" spans="1:8" x14ac:dyDescent="0.3">
      <c r="A10414">
        <v>409268078</v>
      </c>
      <c r="B10414" s="1" t="s">
        <v>8</v>
      </c>
      <c r="C10414">
        <v>48873751</v>
      </c>
      <c r="D10414" s="1" t="s">
        <v>9</v>
      </c>
      <c r="E10414">
        <v>2807698</v>
      </c>
      <c r="F10414" s="1" t="s">
        <v>10</v>
      </c>
      <c r="G10414" s="1" t="s">
        <v>13</v>
      </c>
      <c r="H10414" s="1" t="s">
        <v>10</v>
      </c>
    </row>
    <row r="10415" spans="1:8" hidden="1" x14ac:dyDescent="0.3">
      <c r="A10415">
        <v>409267851</v>
      </c>
      <c r="B10415" s="1" t="s">
        <v>8</v>
      </c>
      <c r="C10415">
        <v>48873179</v>
      </c>
      <c r="D10415" s="1" t="s">
        <v>9</v>
      </c>
      <c r="E10415">
        <v>2808880</v>
      </c>
      <c r="F10415" s="1" t="s">
        <v>10</v>
      </c>
      <c r="G10415" s="1" t="s">
        <v>14</v>
      </c>
      <c r="H10415" s="1" t="s">
        <v>10</v>
      </c>
    </row>
    <row r="10416" spans="1:8" hidden="1" x14ac:dyDescent="0.3">
      <c r="A10416">
        <v>416543645</v>
      </c>
      <c r="B10416" s="1" t="s">
        <v>8</v>
      </c>
      <c r="C10416">
        <v>50389355</v>
      </c>
      <c r="D10416" s="1" t="s">
        <v>9</v>
      </c>
      <c r="E10416">
        <v>2808918</v>
      </c>
      <c r="F10416" s="1" t="s">
        <v>10</v>
      </c>
      <c r="G10416" s="1" t="s">
        <v>13</v>
      </c>
      <c r="H10416" s="1" t="s">
        <v>10</v>
      </c>
    </row>
    <row r="10417" spans="1:8" hidden="1" x14ac:dyDescent="0.3">
      <c r="A10417">
        <v>417934826</v>
      </c>
      <c r="B10417" s="1" t="s">
        <v>8</v>
      </c>
      <c r="C10417">
        <v>50684945</v>
      </c>
      <c r="D10417" s="1" t="s">
        <v>9</v>
      </c>
      <c r="E10417">
        <v>2808923</v>
      </c>
      <c r="F10417" s="1" t="s">
        <v>10</v>
      </c>
      <c r="G10417" s="1" t="s">
        <v>13</v>
      </c>
      <c r="H10417" s="1" t="s">
        <v>10</v>
      </c>
    </row>
    <row r="10418" spans="1:8" hidden="1" x14ac:dyDescent="0.3">
      <c r="A10418">
        <v>418416621</v>
      </c>
      <c r="B10418" s="1" t="s">
        <v>8</v>
      </c>
      <c r="C10418">
        <v>50892003</v>
      </c>
      <c r="D10418" s="1" t="s">
        <v>9</v>
      </c>
      <c r="E10418">
        <v>2808924</v>
      </c>
      <c r="F10418" s="1" t="s">
        <v>10</v>
      </c>
      <c r="G10418" s="1" t="s">
        <v>13</v>
      </c>
      <c r="H10418" s="1" t="s">
        <v>10</v>
      </c>
    </row>
    <row r="10419" spans="1:8" hidden="1" x14ac:dyDescent="0.3">
      <c r="A10419">
        <v>418544307</v>
      </c>
      <c r="B10419" s="1" t="s">
        <v>8</v>
      </c>
      <c r="C10419">
        <v>49085160</v>
      </c>
      <c r="D10419" s="1" t="s">
        <v>9</v>
      </c>
      <c r="E10419">
        <v>2808926</v>
      </c>
      <c r="F10419" s="1" t="s">
        <v>10</v>
      </c>
      <c r="G10419" s="1" t="s">
        <v>13</v>
      </c>
      <c r="H10419" s="1" t="s">
        <v>10</v>
      </c>
    </row>
    <row r="10420" spans="1:8" hidden="1" x14ac:dyDescent="0.3">
      <c r="A10420">
        <v>417997445</v>
      </c>
      <c r="B10420" s="1" t="s">
        <v>8</v>
      </c>
      <c r="C10420">
        <v>50721629</v>
      </c>
      <c r="D10420" s="1" t="s">
        <v>9</v>
      </c>
      <c r="E10420">
        <v>2808928</v>
      </c>
      <c r="F10420" s="1" t="s">
        <v>10</v>
      </c>
      <c r="G10420" s="1" t="s">
        <v>12</v>
      </c>
      <c r="H10420" s="1" t="s">
        <v>10</v>
      </c>
    </row>
    <row r="10421" spans="1:8" x14ac:dyDescent="0.3">
      <c r="A10421">
        <v>412754851</v>
      </c>
      <c r="B10421" s="1" t="s">
        <v>8</v>
      </c>
      <c r="C10421">
        <v>49624109</v>
      </c>
      <c r="D10421" s="1" t="s">
        <v>9</v>
      </c>
      <c r="E10421">
        <v>2808933</v>
      </c>
      <c r="F10421" s="1" t="s">
        <v>10</v>
      </c>
      <c r="G10421" s="1" t="s">
        <v>14</v>
      </c>
      <c r="H10421" s="1" t="s">
        <v>10</v>
      </c>
    </row>
    <row r="10422" spans="1:8" x14ac:dyDescent="0.3">
      <c r="A10422">
        <v>412754851</v>
      </c>
      <c r="B10422" s="1" t="s">
        <v>8</v>
      </c>
      <c r="C10422">
        <v>49624109</v>
      </c>
      <c r="D10422" s="1" t="s">
        <v>9</v>
      </c>
      <c r="E10422">
        <v>2808933</v>
      </c>
      <c r="F10422" s="1" t="s">
        <v>10</v>
      </c>
      <c r="G10422" s="1" t="s">
        <v>13</v>
      </c>
      <c r="H10422" s="1" t="s">
        <v>10</v>
      </c>
    </row>
    <row r="10423" spans="1:8" hidden="1" x14ac:dyDescent="0.3">
      <c r="A10423">
        <v>409268054</v>
      </c>
      <c r="B10423" s="1" t="s">
        <v>8</v>
      </c>
      <c r="C10423">
        <v>48873168</v>
      </c>
      <c r="D10423" s="1" t="s">
        <v>9</v>
      </c>
      <c r="E10423">
        <v>2808934</v>
      </c>
      <c r="F10423" s="1" t="s">
        <v>10</v>
      </c>
      <c r="G10423" s="1" t="s">
        <v>14</v>
      </c>
      <c r="H10423" s="1" t="s">
        <v>10</v>
      </c>
    </row>
    <row r="10424" spans="1:8" hidden="1" x14ac:dyDescent="0.3">
      <c r="A10424">
        <v>381676535</v>
      </c>
      <c r="B10424" s="1" t="s">
        <v>8</v>
      </c>
      <c r="C10424">
        <v>47754803</v>
      </c>
      <c r="D10424" s="1" t="s">
        <v>9</v>
      </c>
      <c r="E10424">
        <v>2809537</v>
      </c>
      <c r="F10424" s="1" t="s">
        <v>10</v>
      </c>
      <c r="G10424" s="1" t="s">
        <v>13</v>
      </c>
      <c r="H10424" s="1" t="s">
        <v>10</v>
      </c>
    </row>
    <row r="10425" spans="1:8" x14ac:dyDescent="0.3">
      <c r="A10425">
        <v>409458875</v>
      </c>
      <c r="B10425" s="1" t="s">
        <v>8</v>
      </c>
      <c r="C10425">
        <v>48905949</v>
      </c>
      <c r="D10425" s="1" t="s">
        <v>9</v>
      </c>
      <c r="E10425">
        <v>2809708</v>
      </c>
      <c r="F10425" s="1" t="s">
        <v>10</v>
      </c>
      <c r="G10425" s="1" t="s">
        <v>14</v>
      </c>
      <c r="H10425" s="1" t="s">
        <v>10</v>
      </c>
    </row>
    <row r="10426" spans="1:8" x14ac:dyDescent="0.3">
      <c r="A10426">
        <v>409458875</v>
      </c>
      <c r="B10426" s="1" t="s">
        <v>8</v>
      </c>
      <c r="C10426">
        <v>48905949</v>
      </c>
      <c r="D10426" s="1" t="s">
        <v>9</v>
      </c>
      <c r="E10426">
        <v>2809708</v>
      </c>
      <c r="F10426" s="1" t="s">
        <v>10</v>
      </c>
      <c r="G10426" s="1" t="s">
        <v>13</v>
      </c>
      <c r="H10426" s="1" t="s">
        <v>10</v>
      </c>
    </row>
    <row r="10427" spans="1:8" x14ac:dyDescent="0.3">
      <c r="A10427">
        <v>409460923</v>
      </c>
      <c r="B10427" s="1" t="s">
        <v>8</v>
      </c>
      <c r="C10427">
        <v>48901208</v>
      </c>
      <c r="D10427" s="1" t="s">
        <v>9</v>
      </c>
      <c r="E10427">
        <v>2810090</v>
      </c>
      <c r="F10427" s="1" t="s">
        <v>10</v>
      </c>
      <c r="G10427" s="1" t="s">
        <v>13</v>
      </c>
      <c r="H10427" s="1" t="s">
        <v>10</v>
      </c>
    </row>
    <row r="10428" spans="1:8" x14ac:dyDescent="0.3">
      <c r="A10428">
        <v>409460923</v>
      </c>
      <c r="B10428" s="1" t="s">
        <v>8</v>
      </c>
      <c r="C10428">
        <v>48901208</v>
      </c>
      <c r="D10428" s="1" t="s">
        <v>9</v>
      </c>
      <c r="E10428">
        <v>2810090</v>
      </c>
      <c r="F10428" s="1" t="s">
        <v>10</v>
      </c>
      <c r="G10428" s="1" t="s">
        <v>12</v>
      </c>
      <c r="H10428" s="1" t="s">
        <v>10</v>
      </c>
    </row>
    <row r="10429" spans="1:8" hidden="1" x14ac:dyDescent="0.3">
      <c r="A10429">
        <v>381139065</v>
      </c>
      <c r="B10429" s="1" t="s">
        <v>8</v>
      </c>
      <c r="C10429">
        <v>47678741</v>
      </c>
      <c r="D10429" s="1" t="s">
        <v>9</v>
      </c>
      <c r="E10429">
        <v>2810135</v>
      </c>
      <c r="F10429" s="1" t="s">
        <v>10</v>
      </c>
      <c r="G10429" s="1" t="s">
        <v>13</v>
      </c>
      <c r="H10429" s="1" t="s">
        <v>10</v>
      </c>
    </row>
    <row r="10430" spans="1:8" hidden="1" x14ac:dyDescent="0.3">
      <c r="A10430">
        <v>380717802</v>
      </c>
      <c r="B10430" s="1" t="s">
        <v>8</v>
      </c>
      <c r="C10430">
        <v>47603803</v>
      </c>
      <c r="D10430" s="1" t="s">
        <v>9</v>
      </c>
      <c r="E10430">
        <v>2810286</v>
      </c>
      <c r="F10430" s="1" t="s">
        <v>10</v>
      </c>
      <c r="G10430" s="1" t="s">
        <v>14</v>
      </c>
      <c r="H10430" s="1" t="s">
        <v>10</v>
      </c>
    </row>
    <row r="10431" spans="1:8" hidden="1" x14ac:dyDescent="0.3">
      <c r="A10431">
        <v>405457620</v>
      </c>
      <c r="B10431" s="1" t="s">
        <v>8</v>
      </c>
      <c r="C10431">
        <v>48045430</v>
      </c>
      <c r="D10431" s="1" t="s">
        <v>9</v>
      </c>
      <c r="E10431">
        <v>2810332</v>
      </c>
      <c r="F10431" s="1" t="s">
        <v>10</v>
      </c>
      <c r="G10431" s="1" t="s">
        <v>13</v>
      </c>
      <c r="H10431" s="1" t="s">
        <v>10</v>
      </c>
    </row>
    <row r="10432" spans="1:8" hidden="1" x14ac:dyDescent="0.3">
      <c r="A10432">
        <v>381257969</v>
      </c>
      <c r="B10432" s="1" t="s">
        <v>8</v>
      </c>
      <c r="C10432">
        <v>48869258</v>
      </c>
      <c r="D10432" s="1" t="s">
        <v>9</v>
      </c>
      <c r="E10432">
        <v>2810336</v>
      </c>
      <c r="F10432" s="1" t="s">
        <v>10</v>
      </c>
      <c r="G10432" s="1" t="s">
        <v>13</v>
      </c>
      <c r="H10432" s="1" t="s">
        <v>10</v>
      </c>
    </row>
    <row r="10433" spans="1:8" x14ac:dyDescent="0.3">
      <c r="A10433">
        <v>341097391</v>
      </c>
      <c r="B10433" s="1" t="s">
        <v>8</v>
      </c>
      <c r="C10433">
        <v>45652008</v>
      </c>
      <c r="D10433" s="1" t="s">
        <v>9</v>
      </c>
      <c r="E10433">
        <v>2810355</v>
      </c>
      <c r="F10433" s="1" t="s">
        <v>10</v>
      </c>
      <c r="G10433" s="1" t="s">
        <v>14</v>
      </c>
      <c r="H10433" s="1" t="s">
        <v>10</v>
      </c>
    </row>
    <row r="10434" spans="1:8" x14ac:dyDescent="0.3">
      <c r="A10434">
        <v>341097391</v>
      </c>
      <c r="B10434" s="1" t="s">
        <v>8</v>
      </c>
      <c r="C10434">
        <v>45652008</v>
      </c>
      <c r="D10434" s="1" t="s">
        <v>9</v>
      </c>
      <c r="E10434">
        <v>2810355</v>
      </c>
      <c r="F10434" s="1" t="s">
        <v>10</v>
      </c>
      <c r="G10434" s="1" t="s">
        <v>13</v>
      </c>
      <c r="H10434" s="1" t="s">
        <v>10</v>
      </c>
    </row>
    <row r="10435" spans="1:8" x14ac:dyDescent="0.3">
      <c r="A10435">
        <v>341097391</v>
      </c>
      <c r="B10435" s="1" t="s">
        <v>8</v>
      </c>
      <c r="C10435">
        <v>45652008</v>
      </c>
      <c r="D10435" s="1" t="s">
        <v>9</v>
      </c>
      <c r="E10435">
        <v>2810355</v>
      </c>
      <c r="F10435" s="1" t="s">
        <v>10</v>
      </c>
      <c r="G10435" s="1" t="s">
        <v>12</v>
      </c>
      <c r="H10435" s="1" t="s">
        <v>10</v>
      </c>
    </row>
    <row r="10436" spans="1:8" hidden="1" x14ac:dyDescent="0.3">
      <c r="A10436">
        <v>411132664</v>
      </c>
      <c r="B10436" s="1" t="s">
        <v>8</v>
      </c>
      <c r="C10436">
        <v>49322276</v>
      </c>
      <c r="D10436" s="1" t="s">
        <v>9</v>
      </c>
      <c r="E10436">
        <v>2810918</v>
      </c>
      <c r="F10436" s="1" t="s">
        <v>10</v>
      </c>
      <c r="G10436" s="1" t="s">
        <v>13</v>
      </c>
      <c r="H10436" s="1" t="s">
        <v>10</v>
      </c>
    </row>
    <row r="10437" spans="1:8" hidden="1" x14ac:dyDescent="0.3">
      <c r="A10437">
        <v>405020771</v>
      </c>
      <c r="B10437" s="1" t="s">
        <v>8</v>
      </c>
      <c r="C10437">
        <v>47913355</v>
      </c>
      <c r="D10437" s="1" t="s">
        <v>9</v>
      </c>
      <c r="E10437">
        <v>2811525</v>
      </c>
      <c r="F10437" s="1" t="s">
        <v>10</v>
      </c>
      <c r="G10437" s="1" t="s">
        <v>14</v>
      </c>
      <c r="H10437" s="1" t="s">
        <v>10</v>
      </c>
    </row>
    <row r="10438" spans="1:8" x14ac:dyDescent="0.3">
      <c r="A10438">
        <v>410130759</v>
      </c>
      <c r="B10438" s="1" t="s">
        <v>8</v>
      </c>
      <c r="C10438">
        <v>49084866</v>
      </c>
      <c r="D10438" s="1" t="s">
        <v>9</v>
      </c>
      <c r="E10438">
        <v>2811542</v>
      </c>
      <c r="F10438" s="1" t="s">
        <v>10</v>
      </c>
      <c r="G10438" s="1" t="s">
        <v>14</v>
      </c>
      <c r="H10438" s="1" t="s">
        <v>10</v>
      </c>
    </row>
    <row r="10439" spans="1:8" x14ac:dyDescent="0.3">
      <c r="A10439">
        <v>410130759</v>
      </c>
      <c r="B10439" s="1" t="s">
        <v>8</v>
      </c>
      <c r="C10439">
        <v>49084866</v>
      </c>
      <c r="D10439" s="1" t="s">
        <v>9</v>
      </c>
      <c r="E10439">
        <v>2811542</v>
      </c>
      <c r="F10439" s="1" t="s">
        <v>10</v>
      </c>
      <c r="G10439" s="1" t="s">
        <v>13</v>
      </c>
      <c r="H10439" s="1" t="s">
        <v>10</v>
      </c>
    </row>
    <row r="10440" spans="1:8" hidden="1" x14ac:dyDescent="0.3">
      <c r="A10440">
        <v>418773177</v>
      </c>
      <c r="B10440" s="1" t="s">
        <v>8</v>
      </c>
      <c r="C10440">
        <v>49085161</v>
      </c>
      <c r="D10440" s="1" t="s">
        <v>9</v>
      </c>
      <c r="E10440">
        <v>2811543</v>
      </c>
      <c r="F10440" s="1" t="s">
        <v>10</v>
      </c>
      <c r="G10440" s="1" t="s">
        <v>13</v>
      </c>
      <c r="H10440" s="1" t="s">
        <v>10</v>
      </c>
    </row>
    <row r="10441" spans="1:8" hidden="1" x14ac:dyDescent="0.3">
      <c r="A10441">
        <v>418177194</v>
      </c>
      <c r="B10441" s="1" t="s">
        <v>8</v>
      </c>
      <c r="C10441">
        <v>50732986</v>
      </c>
      <c r="D10441" s="1" t="s">
        <v>9</v>
      </c>
      <c r="E10441">
        <v>2811545</v>
      </c>
      <c r="F10441" s="1" t="s">
        <v>10</v>
      </c>
      <c r="G10441" s="1" t="s">
        <v>13</v>
      </c>
      <c r="H10441" s="1" t="s">
        <v>10</v>
      </c>
    </row>
    <row r="10442" spans="1:8" x14ac:dyDescent="0.3">
      <c r="A10442">
        <v>418854820</v>
      </c>
      <c r="B10442" s="1" t="s">
        <v>8</v>
      </c>
      <c r="C10442">
        <v>50884781</v>
      </c>
      <c r="D10442" s="1" t="s">
        <v>9</v>
      </c>
      <c r="E10442">
        <v>2811546</v>
      </c>
      <c r="F10442" s="1" t="s">
        <v>10</v>
      </c>
      <c r="G10442" s="1" t="s">
        <v>13</v>
      </c>
      <c r="H10442" s="1" t="s">
        <v>10</v>
      </c>
    </row>
    <row r="10443" spans="1:8" x14ac:dyDescent="0.3">
      <c r="A10443">
        <v>418854820</v>
      </c>
      <c r="B10443" s="1" t="s">
        <v>8</v>
      </c>
      <c r="C10443">
        <v>50884781</v>
      </c>
      <c r="D10443" s="1" t="s">
        <v>9</v>
      </c>
      <c r="E10443">
        <v>2811546</v>
      </c>
      <c r="F10443" s="1" t="s">
        <v>10</v>
      </c>
      <c r="G10443" s="1" t="s">
        <v>12</v>
      </c>
      <c r="H10443" s="1" t="s">
        <v>10</v>
      </c>
    </row>
    <row r="10444" spans="1:8" hidden="1" x14ac:dyDescent="0.3">
      <c r="A10444">
        <v>407043978</v>
      </c>
      <c r="B10444" s="1" t="s">
        <v>8</v>
      </c>
      <c r="C10444">
        <v>48570010</v>
      </c>
      <c r="D10444" s="1" t="s">
        <v>9</v>
      </c>
      <c r="E10444">
        <v>2811548</v>
      </c>
      <c r="F10444" s="1" t="s">
        <v>10</v>
      </c>
      <c r="G10444" s="1" t="s">
        <v>13</v>
      </c>
      <c r="H10444" s="1" t="s">
        <v>10</v>
      </c>
    </row>
    <row r="10445" spans="1:8" hidden="1" x14ac:dyDescent="0.3">
      <c r="A10445">
        <v>407043984</v>
      </c>
      <c r="B10445" s="1" t="s">
        <v>8</v>
      </c>
      <c r="C10445">
        <v>48607111</v>
      </c>
      <c r="D10445" s="1" t="s">
        <v>9</v>
      </c>
      <c r="E10445">
        <v>2811549</v>
      </c>
      <c r="F10445" s="1" t="s">
        <v>10</v>
      </c>
      <c r="G10445" s="1" t="s">
        <v>13</v>
      </c>
      <c r="H10445" s="1" t="s">
        <v>10</v>
      </c>
    </row>
    <row r="10446" spans="1:8" hidden="1" x14ac:dyDescent="0.3">
      <c r="A10446">
        <v>409459315</v>
      </c>
      <c r="B10446" s="1" t="s">
        <v>8</v>
      </c>
      <c r="C10446">
        <v>48905395</v>
      </c>
      <c r="D10446" s="1" t="s">
        <v>9</v>
      </c>
      <c r="E10446">
        <v>2811550</v>
      </c>
      <c r="F10446" s="1" t="s">
        <v>10</v>
      </c>
      <c r="G10446" s="1" t="s">
        <v>13</v>
      </c>
      <c r="H10446" s="1" t="s">
        <v>10</v>
      </c>
    </row>
    <row r="10447" spans="1:8" x14ac:dyDescent="0.3">
      <c r="A10447">
        <v>411653869</v>
      </c>
      <c r="B10447" s="1" t="s">
        <v>8</v>
      </c>
      <c r="C10447">
        <v>49383751</v>
      </c>
      <c r="D10447" s="1" t="s">
        <v>9</v>
      </c>
      <c r="E10447">
        <v>2811552</v>
      </c>
      <c r="F10447" s="1" t="s">
        <v>10</v>
      </c>
      <c r="G10447" s="1" t="s">
        <v>14</v>
      </c>
      <c r="H10447" s="1" t="s">
        <v>10</v>
      </c>
    </row>
    <row r="10448" spans="1:8" x14ac:dyDescent="0.3">
      <c r="A10448">
        <v>411653869</v>
      </c>
      <c r="B10448" s="1" t="s">
        <v>8</v>
      </c>
      <c r="C10448">
        <v>49383751</v>
      </c>
      <c r="D10448" s="1" t="s">
        <v>9</v>
      </c>
      <c r="E10448">
        <v>2811552</v>
      </c>
      <c r="F10448" s="1" t="s">
        <v>10</v>
      </c>
      <c r="G10448" s="1" t="s">
        <v>13</v>
      </c>
      <c r="H10448" s="1" t="s">
        <v>10</v>
      </c>
    </row>
    <row r="10449" spans="1:8" hidden="1" x14ac:dyDescent="0.3">
      <c r="A10449">
        <v>418411767</v>
      </c>
      <c r="B10449" s="1" t="s">
        <v>8</v>
      </c>
      <c r="C10449">
        <v>49003876</v>
      </c>
      <c r="D10449" s="1" t="s">
        <v>9</v>
      </c>
      <c r="E10449">
        <v>2811553</v>
      </c>
      <c r="F10449" s="1" t="s">
        <v>10</v>
      </c>
      <c r="G10449" s="1" t="s">
        <v>13</v>
      </c>
      <c r="H10449" s="1" t="s">
        <v>10</v>
      </c>
    </row>
    <row r="10450" spans="1:8" x14ac:dyDescent="0.3">
      <c r="A10450">
        <v>409459581</v>
      </c>
      <c r="B10450" s="1" t="s">
        <v>8</v>
      </c>
      <c r="C10450">
        <v>48905342</v>
      </c>
      <c r="D10450" s="1" t="s">
        <v>9</v>
      </c>
      <c r="E10450">
        <v>2811557</v>
      </c>
      <c r="F10450" s="1" t="s">
        <v>10</v>
      </c>
      <c r="G10450" s="1" t="s">
        <v>14</v>
      </c>
      <c r="H10450" s="1" t="s">
        <v>10</v>
      </c>
    </row>
    <row r="10451" spans="1:8" x14ac:dyDescent="0.3">
      <c r="A10451">
        <v>409459581</v>
      </c>
      <c r="B10451" s="1" t="s">
        <v>8</v>
      </c>
      <c r="C10451">
        <v>48905342</v>
      </c>
      <c r="D10451" s="1" t="s">
        <v>9</v>
      </c>
      <c r="E10451">
        <v>2811557</v>
      </c>
      <c r="F10451" s="1" t="s">
        <v>10</v>
      </c>
      <c r="G10451" s="1" t="s">
        <v>13</v>
      </c>
      <c r="H10451" s="1" t="s">
        <v>10</v>
      </c>
    </row>
    <row r="10452" spans="1:8" x14ac:dyDescent="0.3">
      <c r="A10452">
        <v>409461467</v>
      </c>
      <c r="B10452" s="1" t="s">
        <v>8</v>
      </c>
      <c r="C10452">
        <v>48905345</v>
      </c>
      <c r="D10452" s="1" t="s">
        <v>9</v>
      </c>
      <c r="E10452">
        <v>2811558</v>
      </c>
      <c r="F10452" s="1" t="s">
        <v>10</v>
      </c>
      <c r="G10452" s="1" t="s">
        <v>14</v>
      </c>
      <c r="H10452" s="1" t="s">
        <v>10</v>
      </c>
    </row>
    <row r="10453" spans="1:8" x14ac:dyDescent="0.3">
      <c r="A10453">
        <v>409461467</v>
      </c>
      <c r="B10453" s="1" t="s">
        <v>8</v>
      </c>
      <c r="C10453">
        <v>48905345</v>
      </c>
      <c r="D10453" s="1" t="s">
        <v>9</v>
      </c>
      <c r="E10453">
        <v>2811558</v>
      </c>
      <c r="F10453" s="1" t="s">
        <v>10</v>
      </c>
      <c r="G10453" s="1" t="s">
        <v>13</v>
      </c>
      <c r="H10453" s="1" t="s">
        <v>10</v>
      </c>
    </row>
    <row r="10454" spans="1:8" x14ac:dyDescent="0.3">
      <c r="A10454">
        <v>409461669</v>
      </c>
      <c r="B10454" s="1" t="s">
        <v>8</v>
      </c>
      <c r="C10454">
        <v>51845619</v>
      </c>
      <c r="D10454" s="1" t="s">
        <v>9</v>
      </c>
      <c r="E10454">
        <v>2811559</v>
      </c>
      <c r="F10454" s="1" t="s">
        <v>10</v>
      </c>
      <c r="G10454" s="1" t="s">
        <v>14</v>
      </c>
      <c r="H10454" s="1" t="s">
        <v>10</v>
      </c>
    </row>
    <row r="10455" spans="1:8" x14ac:dyDescent="0.3">
      <c r="A10455">
        <v>409461669</v>
      </c>
      <c r="B10455" s="1" t="s">
        <v>8</v>
      </c>
      <c r="C10455">
        <v>51845619</v>
      </c>
      <c r="D10455" s="1" t="s">
        <v>9</v>
      </c>
      <c r="E10455">
        <v>2811559</v>
      </c>
      <c r="F10455" s="1" t="s">
        <v>10</v>
      </c>
      <c r="G10455" s="1" t="s">
        <v>13</v>
      </c>
      <c r="H10455" s="1" t="s">
        <v>10</v>
      </c>
    </row>
    <row r="10456" spans="1:8" x14ac:dyDescent="0.3">
      <c r="A10456">
        <v>409461655</v>
      </c>
      <c r="B10456" s="1" t="s">
        <v>8</v>
      </c>
      <c r="C10456">
        <v>48905055</v>
      </c>
      <c r="D10456" s="1" t="s">
        <v>9</v>
      </c>
      <c r="E10456">
        <v>2811560</v>
      </c>
      <c r="F10456" s="1" t="s">
        <v>10</v>
      </c>
      <c r="G10456" s="1" t="s">
        <v>14</v>
      </c>
      <c r="H10456" s="1" t="s">
        <v>10</v>
      </c>
    </row>
    <row r="10457" spans="1:8" x14ac:dyDescent="0.3">
      <c r="A10457">
        <v>409461655</v>
      </c>
      <c r="B10457" s="1" t="s">
        <v>8</v>
      </c>
      <c r="C10457">
        <v>48905055</v>
      </c>
      <c r="D10457" s="1" t="s">
        <v>9</v>
      </c>
      <c r="E10457">
        <v>2811560</v>
      </c>
      <c r="F10457" s="1" t="s">
        <v>10</v>
      </c>
      <c r="G10457" s="1" t="s">
        <v>13</v>
      </c>
      <c r="H10457" s="1" t="s">
        <v>10</v>
      </c>
    </row>
    <row r="10458" spans="1:8" x14ac:dyDescent="0.3">
      <c r="A10458">
        <v>411653820</v>
      </c>
      <c r="B10458" s="1" t="s">
        <v>8</v>
      </c>
      <c r="C10458">
        <v>49383719</v>
      </c>
      <c r="D10458" s="1" t="s">
        <v>9</v>
      </c>
      <c r="E10458">
        <v>2811562</v>
      </c>
      <c r="F10458" s="1" t="s">
        <v>10</v>
      </c>
      <c r="G10458" s="1" t="s">
        <v>14</v>
      </c>
      <c r="H10458" s="1" t="s">
        <v>10</v>
      </c>
    </row>
    <row r="10459" spans="1:8" x14ac:dyDescent="0.3">
      <c r="A10459">
        <v>411653820</v>
      </c>
      <c r="B10459" s="1" t="s">
        <v>8</v>
      </c>
      <c r="C10459">
        <v>49383719</v>
      </c>
      <c r="D10459" s="1" t="s">
        <v>9</v>
      </c>
      <c r="E10459">
        <v>2811562</v>
      </c>
      <c r="F10459" s="1" t="s">
        <v>10</v>
      </c>
      <c r="G10459" s="1" t="s">
        <v>13</v>
      </c>
      <c r="H10459" s="1" t="s">
        <v>10</v>
      </c>
    </row>
    <row r="10460" spans="1:8" x14ac:dyDescent="0.3">
      <c r="A10460">
        <v>411654194</v>
      </c>
      <c r="B10460" s="1" t="s">
        <v>8</v>
      </c>
      <c r="C10460">
        <v>49383735</v>
      </c>
      <c r="D10460" s="1" t="s">
        <v>9</v>
      </c>
      <c r="E10460">
        <v>2811569</v>
      </c>
      <c r="F10460" s="1" t="s">
        <v>10</v>
      </c>
      <c r="G10460" s="1" t="s">
        <v>14</v>
      </c>
      <c r="H10460" s="1" t="s">
        <v>10</v>
      </c>
    </row>
    <row r="10461" spans="1:8" x14ac:dyDescent="0.3">
      <c r="A10461">
        <v>411654194</v>
      </c>
      <c r="B10461" s="1" t="s">
        <v>8</v>
      </c>
      <c r="C10461">
        <v>49383735</v>
      </c>
      <c r="D10461" s="1" t="s">
        <v>9</v>
      </c>
      <c r="E10461">
        <v>2811569</v>
      </c>
      <c r="F10461" s="1" t="s">
        <v>10</v>
      </c>
      <c r="G10461" s="1" t="s">
        <v>13</v>
      </c>
      <c r="H10461" s="1" t="s">
        <v>10</v>
      </c>
    </row>
    <row r="10462" spans="1:8" hidden="1" x14ac:dyDescent="0.3">
      <c r="A10462">
        <v>411654251</v>
      </c>
      <c r="B10462" s="1" t="s">
        <v>8</v>
      </c>
      <c r="C10462">
        <v>49383734</v>
      </c>
      <c r="D10462" s="1" t="s">
        <v>9</v>
      </c>
      <c r="E10462">
        <v>2811570</v>
      </c>
      <c r="F10462" s="1" t="s">
        <v>10</v>
      </c>
      <c r="G10462" s="1" t="s">
        <v>13</v>
      </c>
      <c r="H10462" s="1" t="s">
        <v>10</v>
      </c>
    </row>
    <row r="10463" spans="1:8" x14ac:dyDescent="0.3">
      <c r="A10463">
        <v>420177045</v>
      </c>
      <c r="B10463" s="1" t="s">
        <v>8</v>
      </c>
      <c r="C10463">
        <v>51552420</v>
      </c>
      <c r="D10463" s="1" t="s">
        <v>9</v>
      </c>
      <c r="E10463">
        <v>2811571</v>
      </c>
      <c r="F10463" s="1" t="s">
        <v>10</v>
      </c>
      <c r="G10463" s="1" t="s">
        <v>14</v>
      </c>
      <c r="H10463" s="1" t="s">
        <v>10</v>
      </c>
    </row>
    <row r="10464" spans="1:8" x14ac:dyDescent="0.3">
      <c r="A10464">
        <v>420177045</v>
      </c>
      <c r="B10464" s="1" t="s">
        <v>8</v>
      </c>
      <c r="C10464">
        <v>51552420</v>
      </c>
      <c r="D10464" s="1" t="s">
        <v>9</v>
      </c>
      <c r="E10464">
        <v>2811571</v>
      </c>
      <c r="F10464" s="1" t="s">
        <v>10</v>
      </c>
      <c r="G10464" s="1" t="s">
        <v>13</v>
      </c>
      <c r="H10464" s="1" t="s">
        <v>10</v>
      </c>
    </row>
    <row r="10465" spans="1:8" hidden="1" x14ac:dyDescent="0.3">
      <c r="A10465">
        <v>380520224</v>
      </c>
      <c r="B10465" s="1" t="s">
        <v>8</v>
      </c>
      <c r="C10465">
        <v>47559446</v>
      </c>
      <c r="D10465" s="1" t="s">
        <v>9</v>
      </c>
      <c r="E10465">
        <v>2812413</v>
      </c>
      <c r="F10465" s="1" t="s">
        <v>10</v>
      </c>
      <c r="G10465" s="1" t="s">
        <v>14</v>
      </c>
      <c r="H10465" s="1" t="s">
        <v>10</v>
      </c>
    </row>
    <row r="10466" spans="1:8" hidden="1" x14ac:dyDescent="0.3">
      <c r="A10466">
        <v>381087584</v>
      </c>
      <c r="B10466" s="1" t="s">
        <v>8</v>
      </c>
      <c r="C10466">
        <v>47666145</v>
      </c>
      <c r="D10466" s="1" t="s">
        <v>9</v>
      </c>
      <c r="E10466">
        <v>2812418</v>
      </c>
      <c r="F10466" s="1" t="s">
        <v>10</v>
      </c>
      <c r="G10466" s="1" t="s">
        <v>14</v>
      </c>
      <c r="H10466" s="1" t="s">
        <v>10</v>
      </c>
    </row>
    <row r="10467" spans="1:8" hidden="1" x14ac:dyDescent="0.3">
      <c r="A10467">
        <v>409596046</v>
      </c>
      <c r="B10467" s="1" t="s">
        <v>8</v>
      </c>
      <c r="C10467">
        <v>48484285</v>
      </c>
      <c r="D10467" s="1" t="s">
        <v>9</v>
      </c>
      <c r="E10467">
        <v>2812570</v>
      </c>
      <c r="F10467" s="1" t="s">
        <v>10</v>
      </c>
      <c r="G10467" s="1" t="s">
        <v>11</v>
      </c>
      <c r="H10467" s="1" t="s">
        <v>10</v>
      </c>
    </row>
    <row r="10468" spans="1:8" hidden="1" x14ac:dyDescent="0.3">
      <c r="A10468">
        <v>381087596</v>
      </c>
      <c r="B10468" s="1" t="s">
        <v>8</v>
      </c>
      <c r="C10468">
        <v>47666150</v>
      </c>
      <c r="D10468" s="1" t="s">
        <v>9</v>
      </c>
      <c r="E10468">
        <v>2812935</v>
      </c>
      <c r="F10468" s="1" t="s">
        <v>10</v>
      </c>
      <c r="G10468" s="1" t="s">
        <v>14</v>
      </c>
      <c r="H10468" s="1" t="s">
        <v>10</v>
      </c>
    </row>
    <row r="10469" spans="1:8" hidden="1" x14ac:dyDescent="0.3">
      <c r="A10469">
        <v>381257601</v>
      </c>
      <c r="B10469" s="1" t="s">
        <v>8</v>
      </c>
      <c r="C10469">
        <v>47666150</v>
      </c>
      <c r="D10469" s="1" t="s">
        <v>9</v>
      </c>
      <c r="E10469">
        <v>2812936</v>
      </c>
      <c r="F10469" s="1" t="s">
        <v>10</v>
      </c>
      <c r="G10469" s="1" t="s">
        <v>14</v>
      </c>
      <c r="H10469" s="1" t="s">
        <v>10</v>
      </c>
    </row>
    <row r="10470" spans="1:8" hidden="1" x14ac:dyDescent="0.3">
      <c r="A10470">
        <v>409595898</v>
      </c>
      <c r="B10470" s="1" t="s">
        <v>8</v>
      </c>
      <c r="C10470">
        <v>47001748</v>
      </c>
      <c r="D10470" s="1" t="s">
        <v>9</v>
      </c>
      <c r="E10470">
        <v>2812942</v>
      </c>
      <c r="F10470" s="1" t="s">
        <v>10</v>
      </c>
      <c r="G10470" s="1" t="s">
        <v>13</v>
      </c>
      <c r="H10470" s="1" t="s">
        <v>10</v>
      </c>
    </row>
    <row r="10471" spans="1:8" hidden="1" x14ac:dyDescent="0.3">
      <c r="A10471">
        <v>405050781</v>
      </c>
      <c r="B10471" s="1" t="s">
        <v>8</v>
      </c>
      <c r="C10471">
        <v>47891824</v>
      </c>
      <c r="D10471" s="1" t="s">
        <v>9</v>
      </c>
      <c r="E10471">
        <v>2812975</v>
      </c>
      <c r="F10471" s="1" t="s">
        <v>10</v>
      </c>
      <c r="G10471" s="1" t="s">
        <v>13</v>
      </c>
      <c r="H10471" s="1" t="s">
        <v>10</v>
      </c>
    </row>
    <row r="10472" spans="1:8" hidden="1" x14ac:dyDescent="0.3">
      <c r="A10472">
        <v>418855068</v>
      </c>
      <c r="B10472" s="1" t="s">
        <v>8</v>
      </c>
      <c r="C10472">
        <v>50884816</v>
      </c>
      <c r="D10472" s="1" t="s">
        <v>9</v>
      </c>
      <c r="E10472">
        <v>2814079</v>
      </c>
      <c r="F10472" s="1" t="s">
        <v>10</v>
      </c>
      <c r="G10472" s="1" t="s">
        <v>12</v>
      </c>
      <c r="H10472" s="1" t="s">
        <v>10</v>
      </c>
    </row>
    <row r="10473" spans="1:8" hidden="1" x14ac:dyDescent="0.3">
      <c r="A10473">
        <v>416747726</v>
      </c>
      <c r="B10473" s="1" t="s">
        <v>8</v>
      </c>
      <c r="C10473">
        <v>48805815</v>
      </c>
      <c r="D10473" s="1" t="s">
        <v>9</v>
      </c>
      <c r="E10473">
        <v>2814082</v>
      </c>
      <c r="F10473" s="1" t="s">
        <v>10</v>
      </c>
      <c r="G10473" s="1" t="s">
        <v>13</v>
      </c>
      <c r="H10473" s="1" t="s">
        <v>10</v>
      </c>
    </row>
    <row r="10474" spans="1:8" x14ac:dyDescent="0.3">
      <c r="A10474">
        <v>409594430</v>
      </c>
      <c r="B10474" s="1" t="s">
        <v>8</v>
      </c>
      <c r="C10474">
        <v>48947403</v>
      </c>
      <c r="D10474" s="1" t="s">
        <v>9</v>
      </c>
      <c r="E10474">
        <v>2814085</v>
      </c>
      <c r="F10474" s="1" t="s">
        <v>10</v>
      </c>
      <c r="G10474" s="1" t="s">
        <v>14</v>
      </c>
      <c r="H10474" s="1" t="s">
        <v>10</v>
      </c>
    </row>
    <row r="10475" spans="1:8" x14ac:dyDescent="0.3">
      <c r="A10475">
        <v>409594430</v>
      </c>
      <c r="B10475" s="1" t="s">
        <v>8</v>
      </c>
      <c r="C10475">
        <v>48947403</v>
      </c>
      <c r="D10475" s="1" t="s">
        <v>9</v>
      </c>
      <c r="E10475">
        <v>2814085</v>
      </c>
      <c r="F10475" s="1" t="s">
        <v>10</v>
      </c>
      <c r="G10475" s="1" t="s">
        <v>13</v>
      </c>
      <c r="H10475" s="1" t="s">
        <v>10</v>
      </c>
    </row>
    <row r="10476" spans="1:8" hidden="1" x14ac:dyDescent="0.3">
      <c r="A10476">
        <v>407239911</v>
      </c>
      <c r="B10476" s="1" t="s">
        <v>8</v>
      </c>
      <c r="C10476">
        <v>48613496</v>
      </c>
      <c r="D10476" s="1" t="s">
        <v>9</v>
      </c>
      <c r="E10476">
        <v>2814088</v>
      </c>
      <c r="F10476" s="1" t="s">
        <v>10</v>
      </c>
      <c r="G10476" s="1" t="s">
        <v>12</v>
      </c>
      <c r="H10476" s="1" t="s">
        <v>10</v>
      </c>
    </row>
    <row r="10477" spans="1:8" x14ac:dyDescent="0.3">
      <c r="A10477">
        <v>409592232</v>
      </c>
      <c r="B10477" s="1" t="s">
        <v>8</v>
      </c>
      <c r="C10477">
        <v>48945819</v>
      </c>
      <c r="D10477" s="1" t="s">
        <v>9</v>
      </c>
      <c r="E10477">
        <v>2814095</v>
      </c>
      <c r="F10477" s="1" t="s">
        <v>10</v>
      </c>
      <c r="G10477" s="1" t="s">
        <v>13</v>
      </c>
      <c r="H10477" s="1" t="s">
        <v>10</v>
      </c>
    </row>
    <row r="10478" spans="1:8" x14ac:dyDescent="0.3">
      <c r="A10478">
        <v>409592232</v>
      </c>
      <c r="B10478" s="1" t="s">
        <v>8</v>
      </c>
      <c r="C10478">
        <v>48945819</v>
      </c>
      <c r="D10478" s="1" t="s">
        <v>9</v>
      </c>
      <c r="E10478">
        <v>2814095</v>
      </c>
      <c r="F10478" s="1" t="s">
        <v>10</v>
      </c>
      <c r="G10478" s="1" t="s">
        <v>12</v>
      </c>
      <c r="H10478" s="1" t="s">
        <v>10</v>
      </c>
    </row>
    <row r="10479" spans="1:8" x14ac:dyDescent="0.3">
      <c r="A10479">
        <v>421108597</v>
      </c>
      <c r="B10479" s="1" t="s">
        <v>8</v>
      </c>
      <c r="C10479">
        <v>51747583</v>
      </c>
      <c r="D10479" s="1" t="s">
        <v>9</v>
      </c>
      <c r="E10479">
        <v>2814103</v>
      </c>
      <c r="F10479" s="1" t="s">
        <v>10</v>
      </c>
      <c r="G10479" s="1" t="s">
        <v>14</v>
      </c>
      <c r="H10479" s="1" t="s">
        <v>10</v>
      </c>
    </row>
    <row r="10480" spans="1:8" x14ac:dyDescent="0.3">
      <c r="A10480">
        <v>421108597</v>
      </c>
      <c r="B10480" s="1" t="s">
        <v>8</v>
      </c>
      <c r="C10480">
        <v>51747583</v>
      </c>
      <c r="D10480" s="1" t="s">
        <v>9</v>
      </c>
      <c r="E10480">
        <v>2814103</v>
      </c>
      <c r="F10480" s="1" t="s">
        <v>10</v>
      </c>
      <c r="G10480" s="1" t="s">
        <v>13</v>
      </c>
      <c r="H10480" s="1" t="s">
        <v>10</v>
      </c>
    </row>
    <row r="10481" spans="1:8" hidden="1" x14ac:dyDescent="0.3">
      <c r="A10481">
        <v>409592382</v>
      </c>
      <c r="B10481" s="1" t="s">
        <v>8</v>
      </c>
      <c r="C10481">
        <v>48947075</v>
      </c>
      <c r="D10481" s="1" t="s">
        <v>9</v>
      </c>
      <c r="E10481">
        <v>2814132</v>
      </c>
      <c r="F10481" s="1" t="s">
        <v>10</v>
      </c>
      <c r="G10481" s="1" t="s">
        <v>13</v>
      </c>
      <c r="H10481" s="1" t="s">
        <v>10</v>
      </c>
    </row>
    <row r="10482" spans="1:8" hidden="1" x14ac:dyDescent="0.3">
      <c r="A10482">
        <v>413959185</v>
      </c>
      <c r="B10482" s="1" t="s">
        <v>8</v>
      </c>
      <c r="C10482">
        <v>48170637</v>
      </c>
      <c r="D10482" s="1" t="s">
        <v>9</v>
      </c>
      <c r="E10482">
        <v>2814147</v>
      </c>
      <c r="F10482" s="1" t="s">
        <v>10</v>
      </c>
      <c r="G10482" s="1" t="s">
        <v>11</v>
      </c>
      <c r="H10482" s="1" t="s">
        <v>10</v>
      </c>
    </row>
    <row r="10483" spans="1:8" hidden="1" x14ac:dyDescent="0.3">
      <c r="A10483">
        <v>418891531</v>
      </c>
      <c r="B10483" s="1" t="s">
        <v>8</v>
      </c>
      <c r="C10483">
        <v>50933015</v>
      </c>
      <c r="D10483" s="1" t="s">
        <v>9</v>
      </c>
      <c r="E10483">
        <v>2814164</v>
      </c>
      <c r="F10483" s="1" t="s">
        <v>10</v>
      </c>
      <c r="G10483" s="1" t="s">
        <v>11</v>
      </c>
      <c r="H10483" s="1" t="s">
        <v>10</v>
      </c>
    </row>
    <row r="10484" spans="1:8" hidden="1" x14ac:dyDescent="0.3">
      <c r="A10484">
        <v>381139177</v>
      </c>
      <c r="B10484" s="1" t="s">
        <v>8</v>
      </c>
      <c r="C10484">
        <v>47678797</v>
      </c>
      <c r="D10484" s="1" t="s">
        <v>9</v>
      </c>
      <c r="E10484">
        <v>2814778</v>
      </c>
      <c r="F10484" s="1" t="s">
        <v>10</v>
      </c>
      <c r="G10484" s="1" t="s">
        <v>13</v>
      </c>
      <c r="H10484" s="1" t="s">
        <v>10</v>
      </c>
    </row>
    <row r="10485" spans="1:8" hidden="1" x14ac:dyDescent="0.3">
      <c r="A10485">
        <v>380623867</v>
      </c>
      <c r="B10485" s="1" t="s">
        <v>8</v>
      </c>
      <c r="C10485">
        <v>47563512</v>
      </c>
      <c r="D10485" s="1" t="s">
        <v>9</v>
      </c>
      <c r="E10485">
        <v>2815246</v>
      </c>
      <c r="F10485" s="1" t="s">
        <v>10</v>
      </c>
      <c r="G10485" s="1" t="s">
        <v>13</v>
      </c>
      <c r="H10485" s="1" t="s">
        <v>10</v>
      </c>
    </row>
    <row r="10486" spans="1:8" x14ac:dyDescent="0.3">
      <c r="A10486">
        <v>378240501</v>
      </c>
      <c r="B10486" s="1" t="s">
        <v>8</v>
      </c>
      <c r="C10486">
        <v>47359027</v>
      </c>
      <c r="D10486" s="1" t="s">
        <v>9</v>
      </c>
      <c r="E10486">
        <v>2815447</v>
      </c>
      <c r="F10486" s="1" t="s">
        <v>10</v>
      </c>
      <c r="G10486" s="1" t="s">
        <v>14</v>
      </c>
      <c r="H10486" s="1" t="s">
        <v>10</v>
      </c>
    </row>
    <row r="10487" spans="1:8" x14ac:dyDescent="0.3">
      <c r="A10487">
        <v>378240501</v>
      </c>
      <c r="B10487" s="1" t="s">
        <v>8</v>
      </c>
      <c r="C10487">
        <v>47359027</v>
      </c>
      <c r="D10487" s="1" t="s">
        <v>9</v>
      </c>
      <c r="E10487">
        <v>2815447</v>
      </c>
      <c r="F10487" s="1" t="s">
        <v>10</v>
      </c>
      <c r="G10487" s="1" t="s">
        <v>13</v>
      </c>
      <c r="H10487" s="1" t="s">
        <v>10</v>
      </c>
    </row>
    <row r="10488" spans="1:8" hidden="1" x14ac:dyDescent="0.3">
      <c r="A10488">
        <v>409741172</v>
      </c>
      <c r="B10488" s="1" t="s">
        <v>8</v>
      </c>
      <c r="C10488">
        <v>48984598</v>
      </c>
      <c r="D10488" s="1" t="s">
        <v>9</v>
      </c>
      <c r="E10488">
        <v>2815450</v>
      </c>
      <c r="F10488" s="1" t="s">
        <v>10</v>
      </c>
      <c r="G10488" s="1" t="s">
        <v>13</v>
      </c>
      <c r="H10488" s="1" t="s">
        <v>10</v>
      </c>
    </row>
    <row r="10489" spans="1:8" hidden="1" x14ac:dyDescent="0.3">
      <c r="A10489">
        <v>380718094</v>
      </c>
      <c r="B10489" s="1" t="s">
        <v>8</v>
      </c>
      <c r="C10489">
        <v>47605508</v>
      </c>
      <c r="D10489" s="1" t="s">
        <v>9</v>
      </c>
      <c r="E10489">
        <v>2815637</v>
      </c>
      <c r="F10489" s="1" t="s">
        <v>10</v>
      </c>
      <c r="G10489" s="1" t="s">
        <v>13</v>
      </c>
      <c r="H10489" s="1" t="s">
        <v>10</v>
      </c>
    </row>
    <row r="10490" spans="1:8" hidden="1" x14ac:dyDescent="0.3">
      <c r="A10490">
        <v>414844057</v>
      </c>
      <c r="B10490" s="1" t="s">
        <v>8</v>
      </c>
      <c r="C10490">
        <v>51730997</v>
      </c>
      <c r="D10490" s="1" t="s">
        <v>9</v>
      </c>
      <c r="E10490">
        <v>2816144</v>
      </c>
      <c r="F10490" s="1" t="s">
        <v>10</v>
      </c>
      <c r="G10490" s="1" t="s">
        <v>14</v>
      </c>
      <c r="H10490" s="1" t="s">
        <v>10</v>
      </c>
    </row>
    <row r="10491" spans="1:8" hidden="1" x14ac:dyDescent="0.3">
      <c r="A10491">
        <v>417701161</v>
      </c>
      <c r="B10491" s="1" t="s">
        <v>8</v>
      </c>
      <c r="C10491">
        <v>48430413</v>
      </c>
      <c r="D10491" s="1" t="s">
        <v>9</v>
      </c>
      <c r="E10491">
        <v>2816177</v>
      </c>
      <c r="F10491" s="1" t="s">
        <v>10</v>
      </c>
      <c r="G10491" s="1" t="s">
        <v>11</v>
      </c>
      <c r="H10491" s="1" t="s">
        <v>10</v>
      </c>
    </row>
    <row r="10492" spans="1:8" hidden="1" x14ac:dyDescent="0.3">
      <c r="A10492">
        <v>409741682</v>
      </c>
      <c r="B10492" s="1" t="s">
        <v>8</v>
      </c>
      <c r="C10492">
        <v>48984016</v>
      </c>
      <c r="D10492" s="1" t="s">
        <v>9</v>
      </c>
      <c r="E10492">
        <v>2816362</v>
      </c>
      <c r="F10492" s="1" t="s">
        <v>10</v>
      </c>
      <c r="G10492" s="1" t="s">
        <v>14</v>
      </c>
      <c r="H10492" s="1" t="s">
        <v>10</v>
      </c>
    </row>
    <row r="10493" spans="1:8" hidden="1" x14ac:dyDescent="0.3">
      <c r="A10493">
        <v>419104004</v>
      </c>
      <c r="B10493" s="1" t="s">
        <v>8</v>
      </c>
      <c r="C10493">
        <v>50942213</v>
      </c>
      <c r="D10493" s="1" t="s">
        <v>9</v>
      </c>
      <c r="E10493">
        <v>2816636</v>
      </c>
      <c r="F10493" s="1" t="s">
        <v>10</v>
      </c>
      <c r="G10493" s="1" t="s">
        <v>13</v>
      </c>
      <c r="H10493" s="1" t="s">
        <v>10</v>
      </c>
    </row>
    <row r="10494" spans="1:8" hidden="1" x14ac:dyDescent="0.3">
      <c r="A10494">
        <v>413704580</v>
      </c>
      <c r="B10494" s="1" t="s">
        <v>8</v>
      </c>
      <c r="C10494">
        <v>49883026</v>
      </c>
      <c r="D10494" s="1" t="s">
        <v>9</v>
      </c>
      <c r="E10494">
        <v>2816637</v>
      </c>
      <c r="F10494" s="1" t="s">
        <v>10</v>
      </c>
      <c r="G10494" s="1" t="s">
        <v>13</v>
      </c>
      <c r="H10494" s="1" t="s">
        <v>10</v>
      </c>
    </row>
    <row r="10495" spans="1:8" x14ac:dyDescent="0.3">
      <c r="A10495">
        <v>411653424</v>
      </c>
      <c r="B10495" s="1" t="s">
        <v>8</v>
      </c>
      <c r="C10495">
        <v>49383741</v>
      </c>
      <c r="D10495" s="1" t="s">
        <v>9</v>
      </c>
      <c r="E10495">
        <v>2816640</v>
      </c>
      <c r="F10495" s="1" t="s">
        <v>10</v>
      </c>
      <c r="G10495" s="1" t="s">
        <v>14</v>
      </c>
      <c r="H10495" s="1" t="s">
        <v>10</v>
      </c>
    </row>
    <row r="10496" spans="1:8" x14ac:dyDescent="0.3">
      <c r="A10496">
        <v>411653424</v>
      </c>
      <c r="B10496" s="1" t="s">
        <v>8</v>
      </c>
      <c r="C10496">
        <v>49383741</v>
      </c>
      <c r="D10496" s="1" t="s">
        <v>9</v>
      </c>
      <c r="E10496">
        <v>2816640</v>
      </c>
      <c r="F10496" s="1" t="s">
        <v>10</v>
      </c>
      <c r="G10496" s="1" t="s">
        <v>13</v>
      </c>
      <c r="H10496" s="1" t="s">
        <v>10</v>
      </c>
    </row>
    <row r="10497" spans="1:8" hidden="1" x14ac:dyDescent="0.3">
      <c r="A10497">
        <v>409739497</v>
      </c>
      <c r="B10497" s="1" t="s">
        <v>8</v>
      </c>
      <c r="C10497">
        <v>48983796</v>
      </c>
      <c r="D10497" s="1" t="s">
        <v>9</v>
      </c>
      <c r="E10497">
        <v>2816641</v>
      </c>
      <c r="F10497" s="1" t="s">
        <v>10</v>
      </c>
      <c r="G10497" s="1" t="s">
        <v>13</v>
      </c>
      <c r="H10497" s="1" t="s">
        <v>10</v>
      </c>
    </row>
    <row r="10498" spans="1:8" hidden="1" x14ac:dyDescent="0.3">
      <c r="A10498">
        <v>409741647</v>
      </c>
      <c r="B10498" s="1" t="s">
        <v>8</v>
      </c>
      <c r="C10498">
        <v>48984223</v>
      </c>
      <c r="D10498" s="1" t="s">
        <v>9</v>
      </c>
      <c r="E10498">
        <v>2816643</v>
      </c>
      <c r="F10498" s="1" t="s">
        <v>10</v>
      </c>
      <c r="G10498" s="1" t="s">
        <v>13</v>
      </c>
      <c r="H10498" s="1" t="s">
        <v>10</v>
      </c>
    </row>
    <row r="10499" spans="1:8" hidden="1" x14ac:dyDescent="0.3">
      <c r="A10499">
        <v>407417245</v>
      </c>
      <c r="B10499" s="1" t="s">
        <v>8</v>
      </c>
      <c r="C10499">
        <v>48651920</v>
      </c>
      <c r="D10499" s="1" t="s">
        <v>9</v>
      </c>
      <c r="E10499">
        <v>2816644</v>
      </c>
      <c r="F10499" s="1" t="s">
        <v>10</v>
      </c>
      <c r="G10499" s="1" t="s">
        <v>13</v>
      </c>
      <c r="H10499" s="1" t="s">
        <v>10</v>
      </c>
    </row>
    <row r="10500" spans="1:8" hidden="1" x14ac:dyDescent="0.3">
      <c r="A10500">
        <v>419197226</v>
      </c>
      <c r="B10500" s="1" t="s">
        <v>8</v>
      </c>
      <c r="C10500">
        <v>50942618</v>
      </c>
      <c r="D10500" s="1" t="s">
        <v>9</v>
      </c>
      <c r="E10500">
        <v>2816645</v>
      </c>
      <c r="F10500" s="1" t="s">
        <v>10</v>
      </c>
      <c r="G10500" s="1" t="s">
        <v>13</v>
      </c>
      <c r="H10500" s="1" t="s">
        <v>10</v>
      </c>
    </row>
    <row r="10501" spans="1:8" hidden="1" x14ac:dyDescent="0.3">
      <c r="A10501">
        <v>409741275</v>
      </c>
      <c r="B10501" s="1" t="s">
        <v>8</v>
      </c>
      <c r="C10501">
        <v>48984201</v>
      </c>
      <c r="D10501" s="1" t="s">
        <v>9</v>
      </c>
      <c r="E10501">
        <v>2816651</v>
      </c>
      <c r="F10501" s="1" t="s">
        <v>10</v>
      </c>
      <c r="G10501" s="1" t="s">
        <v>14</v>
      </c>
      <c r="H10501" s="1" t="s">
        <v>10</v>
      </c>
    </row>
    <row r="10502" spans="1:8" hidden="1" x14ac:dyDescent="0.3">
      <c r="A10502">
        <v>421108334</v>
      </c>
      <c r="B10502" s="1" t="s">
        <v>8</v>
      </c>
      <c r="C10502">
        <v>51747584</v>
      </c>
      <c r="D10502" s="1" t="s">
        <v>9</v>
      </c>
      <c r="E10502">
        <v>2816656</v>
      </c>
      <c r="F10502" s="1" t="s">
        <v>10</v>
      </c>
      <c r="G10502" s="1" t="s">
        <v>13</v>
      </c>
      <c r="H10502" s="1" t="s">
        <v>10</v>
      </c>
    </row>
    <row r="10503" spans="1:8" hidden="1" x14ac:dyDescent="0.3">
      <c r="A10503">
        <v>409739638</v>
      </c>
      <c r="B10503" s="1" t="s">
        <v>8</v>
      </c>
      <c r="C10503">
        <v>48983721</v>
      </c>
      <c r="D10503" s="1" t="s">
        <v>9</v>
      </c>
      <c r="E10503">
        <v>2816657</v>
      </c>
      <c r="F10503" s="1" t="s">
        <v>10</v>
      </c>
      <c r="G10503" s="1" t="s">
        <v>13</v>
      </c>
      <c r="H10503" s="1" t="s">
        <v>10</v>
      </c>
    </row>
    <row r="10504" spans="1:8" hidden="1" x14ac:dyDescent="0.3">
      <c r="A10504">
        <v>380694784</v>
      </c>
      <c r="B10504" s="1" t="s">
        <v>8</v>
      </c>
      <c r="C10504">
        <v>47598852</v>
      </c>
      <c r="D10504" s="1" t="s">
        <v>9</v>
      </c>
      <c r="E10504">
        <v>2817975</v>
      </c>
      <c r="F10504" s="1" t="s">
        <v>10</v>
      </c>
      <c r="G10504" s="1" t="s">
        <v>13</v>
      </c>
      <c r="H10504" s="1" t="s">
        <v>10</v>
      </c>
    </row>
    <row r="10505" spans="1:8" x14ac:dyDescent="0.3">
      <c r="A10505">
        <v>380694773</v>
      </c>
      <c r="B10505" s="1" t="s">
        <v>8</v>
      </c>
      <c r="C10505">
        <v>47598863</v>
      </c>
      <c r="D10505" s="1" t="s">
        <v>9</v>
      </c>
      <c r="E10505">
        <v>2817976</v>
      </c>
      <c r="F10505" s="1" t="s">
        <v>10</v>
      </c>
      <c r="G10505" s="1" t="s">
        <v>13</v>
      </c>
      <c r="H10505" s="1" t="s">
        <v>10</v>
      </c>
    </row>
    <row r="10506" spans="1:8" x14ac:dyDescent="0.3">
      <c r="A10506">
        <v>380694773</v>
      </c>
      <c r="B10506" s="1" t="s">
        <v>8</v>
      </c>
      <c r="C10506">
        <v>47598863</v>
      </c>
      <c r="D10506" s="1" t="s">
        <v>9</v>
      </c>
      <c r="E10506">
        <v>2817976</v>
      </c>
      <c r="F10506" s="1" t="s">
        <v>10</v>
      </c>
      <c r="G10506" s="1" t="s">
        <v>12</v>
      </c>
      <c r="H10506" s="1" t="s">
        <v>10</v>
      </c>
    </row>
    <row r="10507" spans="1:8" hidden="1" x14ac:dyDescent="0.3">
      <c r="A10507">
        <v>409917785</v>
      </c>
      <c r="B10507" s="1" t="s">
        <v>8</v>
      </c>
      <c r="C10507">
        <v>49005370</v>
      </c>
      <c r="D10507" s="1" t="s">
        <v>9</v>
      </c>
      <c r="E10507">
        <v>2818366</v>
      </c>
      <c r="F10507" s="1" t="s">
        <v>10</v>
      </c>
      <c r="G10507" s="1" t="s">
        <v>12</v>
      </c>
      <c r="H10507" s="1" t="s">
        <v>10</v>
      </c>
    </row>
    <row r="10508" spans="1:8" hidden="1" x14ac:dyDescent="0.3">
      <c r="A10508">
        <v>409917058</v>
      </c>
      <c r="B10508" s="1" t="s">
        <v>8</v>
      </c>
      <c r="C10508">
        <v>49005879</v>
      </c>
      <c r="D10508" s="1" t="s">
        <v>9</v>
      </c>
      <c r="E10508">
        <v>2818452</v>
      </c>
      <c r="F10508" s="1" t="s">
        <v>10</v>
      </c>
      <c r="G10508" s="1" t="s">
        <v>13</v>
      </c>
      <c r="H10508" s="1" t="s">
        <v>10</v>
      </c>
    </row>
    <row r="10509" spans="1:8" hidden="1" x14ac:dyDescent="0.3">
      <c r="A10509">
        <v>409918157</v>
      </c>
      <c r="B10509" s="1" t="s">
        <v>8</v>
      </c>
      <c r="C10509">
        <v>49005747</v>
      </c>
      <c r="D10509" s="1" t="s">
        <v>9</v>
      </c>
      <c r="E10509">
        <v>2818566</v>
      </c>
      <c r="F10509" s="1" t="s">
        <v>10</v>
      </c>
      <c r="G10509" s="1" t="s">
        <v>14</v>
      </c>
      <c r="H10509" s="1" t="s">
        <v>10</v>
      </c>
    </row>
    <row r="10510" spans="1:8" hidden="1" x14ac:dyDescent="0.3">
      <c r="A10510">
        <v>409917510</v>
      </c>
      <c r="B10510" s="1" t="s">
        <v>8</v>
      </c>
      <c r="C10510">
        <v>49005045</v>
      </c>
      <c r="D10510" s="1" t="s">
        <v>9</v>
      </c>
      <c r="E10510">
        <v>2818570</v>
      </c>
      <c r="F10510" s="1" t="s">
        <v>10</v>
      </c>
      <c r="G10510" s="1" t="s">
        <v>14</v>
      </c>
      <c r="H10510" s="1" t="s">
        <v>10</v>
      </c>
    </row>
    <row r="10511" spans="1:8" hidden="1" x14ac:dyDescent="0.3">
      <c r="A10511">
        <v>407620618</v>
      </c>
      <c r="B10511" s="1" t="s">
        <v>8</v>
      </c>
      <c r="C10511">
        <v>48700365</v>
      </c>
      <c r="D10511" s="1" t="s">
        <v>9</v>
      </c>
      <c r="E10511">
        <v>2818649</v>
      </c>
      <c r="F10511" s="1" t="s">
        <v>10</v>
      </c>
      <c r="G10511" s="1" t="s">
        <v>11</v>
      </c>
      <c r="H10511" s="1" t="s">
        <v>10</v>
      </c>
    </row>
    <row r="10512" spans="1:8" hidden="1" x14ac:dyDescent="0.3">
      <c r="A10512">
        <v>410719915</v>
      </c>
      <c r="B10512" s="1" t="s">
        <v>8</v>
      </c>
      <c r="C10512">
        <v>49222125</v>
      </c>
      <c r="D10512" s="1" t="s">
        <v>9</v>
      </c>
      <c r="E10512">
        <v>2818700</v>
      </c>
      <c r="F10512" s="1" t="s">
        <v>10</v>
      </c>
      <c r="G10512" s="1" t="s">
        <v>11</v>
      </c>
      <c r="H10512" s="1" t="s">
        <v>10</v>
      </c>
    </row>
    <row r="10513" spans="1:8" hidden="1" x14ac:dyDescent="0.3">
      <c r="A10513">
        <v>407620635</v>
      </c>
      <c r="B10513" s="1" t="s">
        <v>8</v>
      </c>
      <c r="C10513">
        <v>48874764</v>
      </c>
      <c r="D10513" s="1" t="s">
        <v>9</v>
      </c>
      <c r="E10513">
        <v>2819206</v>
      </c>
      <c r="F10513" s="1" t="s">
        <v>10</v>
      </c>
      <c r="G10513" s="1" t="s">
        <v>12</v>
      </c>
      <c r="H10513" s="1" t="s">
        <v>10</v>
      </c>
    </row>
    <row r="10514" spans="1:8" hidden="1" x14ac:dyDescent="0.3">
      <c r="A10514">
        <v>418491495</v>
      </c>
      <c r="B10514" s="1" t="s">
        <v>8</v>
      </c>
      <c r="C10514">
        <v>50828802</v>
      </c>
      <c r="D10514" s="1" t="s">
        <v>9</v>
      </c>
      <c r="E10514">
        <v>2819213</v>
      </c>
      <c r="F10514" s="1" t="s">
        <v>10</v>
      </c>
      <c r="G10514" s="1" t="s">
        <v>14</v>
      </c>
      <c r="H10514" s="1" t="s">
        <v>10</v>
      </c>
    </row>
    <row r="10515" spans="1:8" hidden="1" x14ac:dyDescent="0.3">
      <c r="A10515">
        <v>418707083</v>
      </c>
      <c r="B10515" s="1" t="s">
        <v>8</v>
      </c>
      <c r="C10515">
        <v>50846861</v>
      </c>
      <c r="D10515" s="1" t="s">
        <v>9</v>
      </c>
      <c r="E10515">
        <v>2819214</v>
      </c>
      <c r="F10515" s="1" t="s">
        <v>10</v>
      </c>
      <c r="G10515" s="1" t="s">
        <v>12</v>
      </c>
      <c r="H10515" s="1" t="s">
        <v>10</v>
      </c>
    </row>
    <row r="10516" spans="1:8" x14ac:dyDescent="0.3">
      <c r="A10516">
        <v>416690241</v>
      </c>
      <c r="B10516" s="1" t="s">
        <v>8</v>
      </c>
      <c r="C10516">
        <v>50650492</v>
      </c>
      <c r="D10516" s="1" t="s">
        <v>9</v>
      </c>
      <c r="E10516">
        <v>2819215</v>
      </c>
      <c r="F10516" s="1" t="s">
        <v>10</v>
      </c>
      <c r="G10516" s="1" t="s">
        <v>14</v>
      </c>
      <c r="H10516" s="1" t="s">
        <v>10</v>
      </c>
    </row>
    <row r="10517" spans="1:8" x14ac:dyDescent="0.3">
      <c r="A10517">
        <v>416690241</v>
      </c>
      <c r="B10517" s="1" t="s">
        <v>8</v>
      </c>
      <c r="C10517">
        <v>50650492</v>
      </c>
      <c r="D10517" s="1" t="s">
        <v>9</v>
      </c>
      <c r="E10517">
        <v>2819215</v>
      </c>
      <c r="F10517" s="1" t="s">
        <v>10</v>
      </c>
      <c r="G10517" s="1" t="s">
        <v>13</v>
      </c>
      <c r="H10517" s="1" t="s">
        <v>10</v>
      </c>
    </row>
    <row r="10518" spans="1:8" hidden="1" x14ac:dyDescent="0.3">
      <c r="A10518">
        <v>409917045</v>
      </c>
      <c r="B10518" s="1" t="s">
        <v>8</v>
      </c>
      <c r="C10518">
        <v>49005597</v>
      </c>
      <c r="D10518" s="1" t="s">
        <v>9</v>
      </c>
      <c r="E10518">
        <v>2819219</v>
      </c>
      <c r="F10518" s="1" t="s">
        <v>10</v>
      </c>
      <c r="G10518" s="1" t="s">
        <v>13</v>
      </c>
      <c r="H10518" s="1" t="s">
        <v>10</v>
      </c>
    </row>
    <row r="10519" spans="1:8" hidden="1" x14ac:dyDescent="0.3">
      <c r="A10519">
        <v>409917905</v>
      </c>
      <c r="B10519" s="1" t="s">
        <v>8</v>
      </c>
      <c r="C10519">
        <v>49005498</v>
      </c>
      <c r="D10519" s="1" t="s">
        <v>9</v>
      </c>
      <c r="E10519">
        <v>2819221</v>
      </c>
      <c r="F10519" s="1" t="s">
        <v>10</v>
      </c>
      <c r="G10519" s="1" t="s">
        <v>13</v>
      </c>
      <c r="H10519" s="1" t="s">
        <v>10</v>
      </c>
    </row>
    <row r="10520" spans="1:8" hidden="1" x14ac:dyDescent="0.3">
      <c r="A10520">
        <v>419500155</v>
      </c>
      <c r="B10520" s="1" t="s">
        <v>8</v>
      </c>
      <c r="C10520">
        <v>51014183</v>
      </c>
      <c r="D10520" s="1" t="s">
        <v>9</v>
      </c>
      <c r="E10520">
        <v>2819222</v>
      </c>
      <c r="F10520" s="1" t="s">
        <v>10</v>
      </c>
      <c r="G10520" s="1" t="s">
        <v>13</v>
      </c>
      <c r="H10520" s="1" t="s">
        <v>10</v>
      </c>
    </row>
    <row r="10521" spans="1:8" hidden="1" x14ac:dyDescent="0.3">
      <c r="A10521">
        <v>409917795</v>
      </c>
      <c r="B10521" s="1" t="s">
        <v>8</v>
      </c>
      <c r="C10521">
        <v>49005845</v>
      </c>
      <c r="D10521" s="1" t="s">
        <v>9</v>
      </c>
      <c r="E10521">
        <v>2819224</v>
      </c>
      <c r="F10521" s="1" t="s">
        <v>10</v>
      </c>
      <c r="G10521" s="1" t="s">
        <v>13</v>
      </c>
      <c r="H10521" s="1" t="s">
        <v>10</v>
      </c>
    </row>
    <row r="10522" spans="1:8" hidden="1" x14ac:dyDescent="0.3">
      <c r="A10522">
        <v>409918039</v>
      </c>
      <c r="B10522" s="1" t="s">
        <v>8</v>
      </c>
      <c r="C10522">
        <v>49005638</v>
      </c>
      <c r="D10522" s="1" t="s">
        <v>9</v>
      </c>
      <c r="E10522">
        <v>2819225</v>
      </c>
      <c r="F10522" s="1" t="s">
        <v>10</v>
      </c>
      <c r="G10522" s="1" t="s">
        <v>13</v>
      </c>
      <c r="H10522" s="1" t="s">
        <v>10</v>
      </c>
    </row>
    <row r="10523" spans="1:8" hidden="1" x14ac:dyDescent="0.3">
      <c r="A10523">
        <v>409917120</v>
      </c>
      <c r="B10523" s="1" t="s">
        <v>8</v>
      </c>
      <c r="C10523">
        <v>49005613</v>
      </c>
      <c r="D10523" s="1" t="s">
        <v>9</v>
      </c>
      <c r="E10523">
        <v>2819226</v>
      </c>
      <c r="F10523" s="1" t="s">
        <v>10</v>
      </c>
      <c r="G10523" s="1" t="s">
        <v>13</v>
      </c>
      <c r="H10523" s="1" t="s">
        <v>10</v>
      </c>
    </row>
    <row r="10524" spans="1:8" hidden="1" x14ac:dyDescent="0.3">
      <c r="A10524">
        <v>420416572</v>
      </c>
      <c r="B10524" s="1" t="s">
        <v>8</v>
      </c>
      <c r="C10524">
        <v>51209843</v>
      </c>
      <c r="D10524" s="1" t="s">
        <v>9</v>
      </c>
      <c r="E10524">
        <v>2819232</v>
      </c>
      <c r="F10524" s="1" t="s">
        <v>10</v>
      </c>
      <c r="G10524" s="1" t="s">
        <v>13</v>
      </c>
      <c r="H10524" s="1" t="s">
        <v>10</v>
      </c>
    </row>
    <row r="10525" spans="1:8" x14ac:dyDescent="0.3">
      <c r="A10525">
        <v>411654070</v>
      </c>
      <c r="B10525" s="1" t="s">
        <v>8</v>
      </c>
      <c r="C10525">
        <v>49383736</v>
      </c>
      <c r="D10525" s="1" t="s">
        <v>9</v>
      </c>
      <c r="E10525">
        <v>2819234</v>
      </c>
      <c r="F10525" s="1" t="s">
        <v>10</v>
      </c>
      <c r="G10525" s="1" t="s">
        <v>14</v>
      </c>
      <c r="H10525" s="1" t="s">
        <v>10</v>
      </c>
    </row>
    <row r="10526" spans="1:8" x14ac:dyDescent="0.3">
      <c r="A10526">
        <v>411654070</v>
      </c>
      <c r="B10526" s="1" t="s">
        <v>8</v>
      </c>
      <c r="C10526">
        <v>49383736</v>
      </c>
      <c r="D10526" s="1" t="s">
        <v>9</v>
      </c>
      <c r="E10526">
        <v>2819234</v>
      </c>
      <c r="F10526" s="1" t="s">
        <v>10</v>
      </c>
      <c r="G10526" s="1" t="s">
        <v>13</v>
      </c>
      <c r="H10526" s="1" t="s">
        <v>10</v>
      </c>
    </row>
    <row r="10527" spans="1:8" hidden="1" x14ac:dyDescent="0.3">
      <c r="A10527">
        <v>409917444</v>
      </c>
      <c r="B10527" s="1" t="s">
        <v>8</v>
      </c>
      <c r="C10527">
        <v>49005541</v>
      </c>
      <c r="D10527" s="1" t="s">
        <v>9</v>
      </c>
      <c r="E10527">
        <v>2819235</v>
      </c>
      <c r="F10527" s="1" t="s">
        <v>10</v>
      </c>
      <c r="G10527" s="1" t="s">
        <v>13</v>
      </c>
      <c r="H10527" s="1" t="s">
        <v>10</v>
      </c>
    </row>
    <row r="10528" spans="1:8" hidden="1" x14ac:dyDescent="0.3">
      <c r="A10528">
        <v>409917714</v>
      </c>
      <c r="B10528" s="1" t="s">
        <v>8</v>
      </c>
      <c r="C10528">
        <v>49005542</v>
      </c>
      <c r="D10528" s="1" t="s">
        <v>9</v>
      </c>
      <c r="E10528">
        <v>2819236</v>
      </c>
      <c r="F10528" s="1" t="s">
        <v>10</v>
      </c>
      <c r="G10528" s="1" t="s">
        <v>13</v>
      </c>
      <c r="H10528" s="1" t="s">
        <v>10</v>
      </c>
    </row>
    <row r="10529" spans="1:8" hidden="1" x14ac:dyDescent="0.3">
      <c r="A10529">
        <v>407495221</v>
      </c>
      <c r="B10529" s="1" t="s">
        <v>8</v>
      </c>
      <c r="C10529">
        <v>49261437</v>
      </c>
      <c r="D10529" s="1" t="s">
        <v>9</v>
      </c>
      <c r="E10529">
        <v>2819271</v>
      </c>
      <c r="F10529" s="1" t="s">
        <v>10</v>
      </c>
      <c r="G10529" s="1" t="s">
        <v>11</v>
      </c>
      <c r="H10529" s="1" t="s">
        <v>10</v>
      </c>
    </row>
    <row r="10530" spans="1:8" hidden="1" x14ac:dyDescent="0.3">
      <c r="A10530">
        <v>381582618</v>
      </c>
      <c r="B10530" s="1" t="s">
        <v>8</v>
      </c>
      <c r="C10530">
        <v>47749878</v>
      </c>
      <c r="D10530" s="1" t="s">
        <v>9</v>
      </c>
      <c r="E10530">
        <v>2819951</v>
      </c>
      <c r="F10530" s="1" t="s">
        <v>10</v>
      </c>
      <c r="G10530" s="1" t="s">
        <v>14</v>
      </c>
      <c r="H10530" s="1" t="s">
        <v>10</v>
      </c>
    </row>
    <row r="10531" spans="1:8" hidden="1" x14ac:dyDescent="0.3">
      <c r="A10531">
        <v>381392144</v>
      </c>
      <c r="B10531" s="1" t="s">
        <v>8</v>
      </c>
      <c r="C10531">
        <v>47722219</v>
      </c>
      <c r="D10531" s="1" t="s">
        <v>9</v>
      </c>
      <c r="E10531">
        <v>2820165</v>
      </c>
      <c r="F10531" s="1" t="s">
        <v>10</v>
      </c>
      <c r="G10531" s="1" t="s">
        <v>13</v>
      </c>
      <c r="H10531" s="1" t="s">
        <v>10</v>
      </c>
    </row>
    <row r="10532" spans="1:8" hidden="1" x14ac:dyDescent="0.3">
      <c r="A10532">
        <v>381633361</v>
      </c>
      <c r="B10532" s="1" t="s">
        <v>8</v>
      </c>
      <c r="C10532">
        <v>47750708</v>
      </c>
      <c r="D10532" s="1" t="s">
        <v>9</v>
      </c>
      <c r="E10532">
        <v>2820172</v>
      </c>
      <c r="F10532" s="1" t="s">
        <v>10</v>
      </c>
      <c r="G10532" s="1" t="s">
        <v>14</v>
      </c>
      <c r="H10532" s="1" t="s">
        <v>10</v>
      </c>
    </row>
    <row r="10533" spans="1:8" hidden="1" x14ac:dyDescent="0.3">
      <c r="A10533">
        <v>404762490</v>
      </c>
      <c r="B10533" s="1" t="s">
        <v>8</v>
      </c>
      <c r="C10533">
        <v>47790223</v>
      </c>
      <c r="D10533" s="1" t="s">
        <v>9</v>
      </c>
      <c r="E10533">
        <v>2820687</v>
      </c>
      <c r="F10533" s="1" t="s">
        <v>10</v>
      </c>
      <c r="G10533" s="1" t="s">
        <v>13</v>
      </c>
      <c r="H10533" s="1" t="s">
        <v>10</v>
      </c>
    </row>
    <row r="10534" spans="1:8" hidden="1" x14ac:dyDescent="0.3">
      <c r="A10534">
        <v>405364429</v>
      </c>
      <c r="B10534" s="1" t="s">
        <v>8</v>
      </c>
      <c r="C10534">
        <v>48014091</v>
      </c>
      <c r="D10534" s="1" t="s">
        <v>9</v>
      </c>
      <c r="E10534">
        <v>2820689</v>
      </c>
      <c r="F10534" s="1" t="s">
        <v>10</v>
      </c>
      <c r="G10534" s="1" t="s">
        <v>13</v>
      </c>
      <c r="H10534" s="1" t="s">
        <v>10</v>
      </c>
    </row>
    <row r="10535" spans="1:8" hidden="1" x14ac:dyDescent="0.3">
      <c r="A10535">
        <v>381138947</v>
      </c>
      <c r="B10535" s="1" t="s">
        <v>8</v>
      </c>
      <c r="C10535">
        <v>47678689</v>
      </c>
      <c r="D10535" s="1" t="s">
        <v>9</v>
      </c>
      <c r="E10535">
        <v>2820696</v>
      </c>
      <c r="F10535" s="1" t="s">
        <v>10</v>
      </c>
      <c r="G10535" s="1" t="s">
        <v>13</v>
      </c>
      <c r="H10535" s="1" t="s">
        <v>10</v>
      </c>
    </row>
    <row r="10536" spans="1:8" hidden="1" x14ac:dyDescent="0.3">
      <c r="A10536">
        <v>381087568</v>
      </c>
      <c r="B10536" s="1" t="s">
        <v>8</v>
      </c>
      <c r="C10536">
        <v>47666137</v>
      </c>
      <c r="D10536" s="1" t="s">
        <v>9</v>
      </c>
      <c r="E10536">
        <v>2820697</v>
      </c>
      <c r="F10536" s="1" t="s">
        <v>10</v>
      </c>
      <c r="G10536" s="1" t="s">
        <v>13</v>
      </c>
      <c r="H10536" s="1" t="s">
        <v>10</v>
      </c>
    </row>
    <row r="10537" spans="1:8" x14ac:dyDescent="0.3">
      <c r="A10537">
        <v>381453907</v>
      </c>
      <c r="B10537" s="1" t="s">
        <v>8</v>
      </c>
      <c r="C10537">
        <v>47739286</v>
      </c>
      <c r="D10537" s="1" t="s">
        <v>9</v>
      </c>
      <c r="E10537">
        <v>2820699</v>
      </c>
      <c r="F10537" s="1" t="s">
        <v>10</v>
      </c>
      <c r="G10537" s="1" t="s">
        <v>14</v>
      </c>
      <c r="H10537" s="1" t="s">
        <v>10</v>
      </c>
    </row>
    <row r="10538" spans="1:8" x14ac:dyDescent="0.3">
      <c r="A10538">
        <v>381453907</v>
      </c>
      <c r="B10538" s="1" t="s">
        <v>8</v>
      </c>
      <c r="C10538">
        <v>47739286</v>
      </c>
      <c r="D10538" s="1" t="s">
        <v>9</v>
      </c>
      <c r="E10538">
        <v>2820699</v>
      </c>
      <c r="F10538" s="1" t="s">
        <v>10</v>
      </c>
      <c r="G10538" s="1" t="s">
        <v>13</v>
      </c>
      <c r="H10538" s="1" t="s">
        <v>10</v>
      </c>
    </row>
    <row r="10539" spans="1:8" x14ac:dyDescent="0.3">
      <c r="A10539">
        <v>410305527</v>
      </c>
      <c r="B10539" s="1" t="s">
        <v>8</v>
      </c>
      <c r="C10539">
        <v>49117465</v>
      </c>
      <c r="D10539" s="1" t="s">
        <v>9</v>
      </c>
      <c r="E10539">
        <v>2820702</v>
      </c>
      <c r="F10539" s="1" t="s">
        <v>10</v>
      </c>
      <c r="G10539" s="1" t="s">
        <v>14</v>
      </c>
      <c r="H10539" s="1" t="s">
        <v>10</v>
      </c>
    </row>
    <row r="10540" spans="1:8" x14ac:dyDescent="0.3">
      <c r="A10540">
        <v>410305527</v>
      </c>
      <c r="B10540" s="1" t="s">
        <v>8</v>
      </c>
      <c r="C10540">
        <v>49117465</v>
      </c>
      <c r="D10540" s="1" t="s">
        <v>9</v>
      </c>
      <c r="E10540">
        <v>2820702</v>
      </c>
      <c r="F10540" s="1" t="s">
        <v>10</v>
      </c>
      <c r="G10540" s="1" t="s">
        <v>12</v>
      </c>
      <c r="H10540" s="1" t="s">
        <v>10</v>
      </c>
    </row>
    <row r="10541" spans="1:8" x14ac:dyDescent="0.3">
      <c r="A10541">
        <v>406891243</v>
      </c>
      <c r="B10541" s="1" t="s">
        <v>8</v>
      </c>
      <c r="C10541">
        <v>45991856</v>
      </c>
      <c r="D10541" s="1" t="s">
        <v>9</v>
      </c>
      <c r="E10541">
        <v>2820703</v>
      </c>
      <c r="F10541" s="1" t="s">
        <v>10</v>
      </c>
      <c r="G10541" s="1" t="s">
        <v>14</v>
      </c>
      <c r="H10541" s="1" t="s">
        <v>10</v>
      </c>
    </row>
    <row r="10542" spans="1:8" x14ac:dyDescent="0.3">
      <c r="A10542">
        <v>406891243</v>
      </c>
      <c r="B10542" s="1" t="s">
        <v>8</v>
      </c>
      <c r="C10542">
        <v>45991856</v>
      </c>
      <c r="D10542" s="1" t="s">
        <v>9</v>
      </c>
      <c r="E10542">
        <v>2820703</v>
      </c>
      <c r="F10542" s="1" t="s">
        <v>10</v>
      </c>
      <c r="G10542" s="1" t="s">
        <v>13</v>
      </c>
      <c r="H10542" s="1" t="s">
        <v>10</v>
      </c>
    </row>
    <row r="10543" spans="1:8" hidden="1" x14ac:dyDescent="0.3">
      <c r="A10543">
        <v>405019486</v>
      </c>
      <c r="B10543" s="1" t="s">
        <v>8</v>
      </c>
      <c r="C10543">
        <v>47884255</v>
      </c>
      <c r="D10543" s="1" t="s">
        <v>9</v>
      </c>
      <c r="E10543">
        <v>2820706</v>
      </c>
      <c r="F10543" s="1" t="s">
        <v>10</v>
      </c>
      <c r="G10543" s="1" t="s">
        <v>14</v>
      </c>
      <c r="H10543" s="1" t="s">
        <v>10</v>
      </c>
    </row>
    <row r="10544" spans="1:8" hidden="1" x14ac:dyDescent="0.3">
      <c r="A10544">
        <v>404762125</v>
      </c>
      <c r="B10544" s="1" t="s">
        <v>8</v>
      </c>
      <c r="C10544">
        <v>47780057</v>
      </c>
      <c r="D10544" s="1" t="s">
        <v>9</v>
      </c>
      <c r="E10544">
        <v>2820711</v>
      </c>
      <c r="F10544" s="1" t="s">
        <v>10</v>
      </c>
      <c r="G10544" s="1" t="s">
        <v>14</v>
      </c>
      <c r="H10544" s="1" t="s">
        <v>10</v>
      </c>
    </row>
    <row r="10545" spans="1:8" hidden="1" x14ac:dyDescent="0.3">
      <c r="A10545">
        <v>405325258</v>
      </c>
      <c r="B10545" s="1" t="s">
        <v>8</v>
      </c>
      <c r="C10545">
        <v>47998394</v>
      </c>
      <c r="D10545" s="1" t="s">
        <v>9</v>
      </c>
      <c r="E10545">
        <v>2820719</v>
      </c>
      <c r="F10545" s="1" t="s">
        <v>10</v>
      </c>
      <c r="G10545" s="1" t="s">
        <v>13</v>
      </c>
      <c r="H10545" s="1" t="s">
        <v>10</v>
      </c>
    </row>
    <row r="10546" spans="1:8" hidden="1" x14ac:dyDescent="0.3">
      <c r="A10546">
        <v>410164618</v>
      </c>
      <c r="B10546" s="1" t="s">
        <v>8</v>
      </c>
      <c r="C10546">
        <v>49083132</v>
      </c>
      <c r="D10546" s="1" t="s">
        <v>9</v>
      </c>
      <c r="E10546">
        <v>2820753</v>
      </c>
      <c r="F10546" s="1" t="s">
        <v>10</v>
      </c>
      <c r="G10546" s="1" t="s">
        <v>13</v>
      </c>
      <c r="H10546" s="1" t="s">
        <v>10</v>
      </c>
    </row>
    <row r="10547" spans="1:8" hidden="1" x14ac:dyDescent="0.3">
      <c r="A10547">
        <v>419432628</v>
      </c>
      <c r="B10547" s="1" t="s">
        <v>8</v>
      </c>
      <c r="C10547">
        <v>50980235</v>
      </c>
      <c r="D10547" s="1" t="s">
        <v>9</v>
      </c>
      <c r="E10547">
        <v>2821309</v>
      </c>
      <c r="F10547" s="1" t="s">
        <v>10</v>
      </c>
      <c r="G10547" s="1" t="s">
        <v>12</v>
      </c>
      <c r="H10547" s="1" t="s">
        <v>10</v>
      </c>
    </row>
    <row r="10548" spans="1:8" hidden="1" x14ac:dyDescent="0.3">
      <c r="A10548">
        <v>421288164</v>
      </c>
      <c r="B10548" s="1" t="s">
        <v>8</v>
      </c>
      <c r="C10548">
        <v>43544418</v>
      </c>
      <c r="D10548" s="1" t="s">
        <v>9</v>
      </c>
      <c r="E10548">
        <v>2821395</v>
      </c>
      <c r="F10548" s="1" t="s">
        <v>10</v>
      </c>
      <c r="G10548" s="1" t="s">
        <v>13</v>
      </c>
      <c r="H10548" s="1" t="s">
        <v>10</v>
      </c>
    </row>
    <row r="10549" spans="1:8" hidden="1" x14ac:dyDescent="0.3">
      <c r="A10549">
        <v>416521808</v>
      </c>
      <c r="B10549" s="1" t="s">
        <v>8</v>
      </c>
      <c r="C10549">
        <v>50433964</v>
      </c>
      <c r="D10549" s="1" t="s">
        <v>9</v>
      </c>
      <c r="E10549">
        <v>2821408</v>
      </c>
      <c r="F10549" s="1" t="s">
        <v>10</v>
      </c>
      <c r="G10549" s="1" t="s">
        <v>13</v>
      </c>
      <c r="H10549" s="1" t="s">
        <v>10</v>
      </c>
    </row>
    <row r="10550" spans="1:8" hidden="1" x14ac:dyDescent="0.3">
      <c r="A10550">
        <v>410166077</v>
      </c>
      <c r="B10550" s="1" t="s">
        <v>8</v>
      </c>
      <c r="C10550">
        <v>49082850</v>
      </c>
      <c r="D10550" s="1" t="s">
        <v>9</v>
      </c>
      <c r="E10550">
        <v>2821527</v>
      </c>
      <c r="F10550" s="1" t="s">
        <v>10</v>
      </c>
      <c r="G10550" s="1" t="s">
        <v>13</v>
      </c>
      <c r="H10550" s="1" t="s">
        <v>10</v>
      </c>
    </row>
    <row r="10551" spans="1:8" x14ac:dyDescent="0.3">
      <c r="A10551">
        <v>410166047</v>
      </c>
      <c r="B10551" s="1" t="s">
        <v>8</v>
      </c>
      <c r="C10551">
        <v>49082673</v>
      </c>
      <c r="D10551" s="1" t="s">
        <v>9</v>
      </c>
      <c r="E10551">
        <v>2821529</v>
      </c>
      <c r="F10551" s="1" t="s">
        <v>10</v>
      </c>
      <c r="G10551" s="1" t="s">
        <v>14</v>
      </c>
      <c r="H10551" s="1" t="s">
        <v>10</v>
      </c>
    </row>
    <row r="10552" spans="1:8" x14ac:dyDescent="0.3">
      <c r="A10552">
        <v>410166047</v>
      </c>
      <c r="B10552" s="1" t="s">
        <v>8</v>
      </c>
      <c r="C10552">
        <v>49082673</v>
      </c>
      <c r="D10552" s="1" t="s">
        <v>9</v>
      </c>
      <c r="E10552">
        <v>2821529</v>
      </c>
      <c r="F10552" s="1" t="s">
        <v>10</v>
      </c>
      <c r="G10552" s="1" t="s">
        <v>13</v>
      </c>
      <c r="H10552" s="1" t="s">
        <v>10</v>
      </c>
    </row>
    <row r="10553" spans="1:8" hidden="1" x14ac:dyDescent="0.3">
      <c r="A10553">
        <v>410164560</v>
      </c>
      <c r="B10553" s="1" t="s">
        <v>8</v>
      </c>
      <c r="C10553">
        <v>49081844</v>
      </c>
      <c r="D10553" s="1" t="s">
        <v>9</v>
      </c>
      <c r="E10553">
        <v>2822055</v>
      </c>
      <c r="F10553" s="1" t="s">
        <v>10</v>
      </c>
      <c r="G10553" s="1" t="s">
        <v>14</v>
      </c>
      <c r="H10553" s="1" t="s">
        <v>10</v>
      </c>
    </row>
    <row r="10554" spans="1:8" hidden="1" x14ac:dyDescent="0.3">
      <c r="A10554">
        <v>412038430</v>
      </c>
      <c r="B10554" s="1" t="s">
        <v>8</v>
      </c>
      <c r="C10554">
        <v>49510045</v>
      </c>
      <c r="D10554" s="1" t="s">
        <v>9</v>
      </c>
      <c r="E10554">
        <v>2822056</v>
      </c>
      <c r="F10554" s="1" t="s">
        <v>10</v>
      </c>
      <c r="G10554" s="1" t="s">
        <v>13</v>
      </c>
      <c r="H10554" s="1" t="s">
        <v>10</v>
      </c>
    </row>
    <row r="10555" spans="1:8" hidden="1" x14ac:dyDescent="0.3">
      <c r="A10555">
        <v>408972580</v>
      </c>
      <c r="B10555" s="1" t="s">
        <v>8</v>
      </c>
      <c r="C10555">
        <v>48856573</v>
      </c>
      <c r="D10555" s="1" t="s">
        <v>9</v>
      </c>
      <c r="E10555">
        <v>2822057</v>
      </c>
      <c r="F10555" s="1" t="s">
        <v>10</v>
      </c>
      <c r="G10555" s="1" t="s">
        <v>13</v>
      </c>
      <c r="H10555" s="1" t="s">
        <v>10</v>
      </c>
    </row>
    <row r="10556" spans="1:8" hidden="1" x14ac:dyDescent="0.3">
      <c r="A10556">
        <v>420217588</v>
      </c>
      <c r="B10556" s="1" t="s">
        <v>8</v>
      </c>
      <c r="C10556">
        <v>51999947</v>
      </c>
      <c r="D10556" s="1" t="s">
        <v>9</v>
      </c>
      <c r="E10556">
        <v>2822059</v>
      </c>
      <c r="F10556" s="1" t="s">
        <v>10</v>
      </c>
      <c r="G10556" s="1" t="s">
        <v>13</v>
      </c>
      <c r="H10556" s="1" t="s">
        <v>10</v>
      </c>
    </row>
    <row r="10557" spans="1:8" hidden="1" x14ac:dyDescent="0.3">
      <c r="A10557">
        <v>421504156</v>
      </c>
      <c r="B10557" s="1" t="s">
        <v>8</v>
      </c>
      <c r="C10557">
        <v>51428495</v>
      </c>
      <c r="D10557" s="1" t="s">
        <v>9</v>
      </c>
      <c r="E10557">
        <v>2822060</v>
      </c>
      <c r="F10557" s="1" t="s">
        <v>10</v>
      </c>
      <c r="G10557" s="1" t="s">
        <v>13</v>
      </c>
      <c r="H10557" s="1" t="s">
        <v>10</v>
      </c>
    </row>
    <row r="10558" spans="1:8" x14ac:dyDescent="0.3">
      <c r="A10558">
        <v>404970465</v>
      </c>
      <c r="B10558" s="1" t="s">
        <v>8</v>
      </c>
      <c r="C10558">
        <v>48143050</v>
      </c>
      <c r="D10558" s="1" t="s">
        <v>9</v>
      </c>
      <c r="E10558">
        <v>2822061</v>
      </c>
      <c r="F10558" s="1" t="s">
        <v>10</v>
      </c>
      <c r="G10558" s="1" t="s">
        <v>14</v>
      </c>
      <c r="H10558" s="1" t="s">
        <v>10</v>
      </c>
    </row>
    <row r="10559" spans="1:8" x14ac:dyDescent="0.3">
      <c r="A10559">
        <v>404970465</v>
      </c>
      <c r="B10559" s="1" t="s">
        <v>8</v>
      </c>
      <c r="C10559">
        <v>48143050</v>
      </c>
      <c r="D10559" s="1" t="s">
        <v>9</v>
      </c>
      <c r="E10559">
        <v>2822061</v>
      </c>
      <c r="F10559" s="1" t="s">
        <v>10</v>
      </c>
      <c r="G10559" s="1" t="s">
        <v>13</v>
      </c>
      <c r="H10559" s="1" t="s">
        <v>10</v>
      </c>
    </row>
    <row r="10560" spans="1:8" x14ac:dyDescent="0.3">
      <c r="A10560">
        <v>404970465</v>
      </c>
      <c r="B10560" s="1" t="s">
        <v>8</v>
      </c>
      <c r="C10560">
        <v>48143050</v>
      </c>
      <c r="D10560" s="1" t="s">
        <v>9</v>
      </c>
      <c r="E10560">
        <v>2822061</v>
      </c>
      <c r="F10560" s="1" t="s">
        <v>10</v>
      </c>
      <c r="G10560" s="1" t="s">
        <v>12</v>
      </c>
      <c r="H10560" s="1" t="s">
        <v>10</v>
      </c>
    </row>
    <row r="10561" spans="1:8" hidden="1" x14ac:dyDescent="0.3">
      <c r="A10561">
        <v>416234221</v>
      </c>
      <c r="B10561" s="1" t="s">
        <v>8</v>
      </c>
      <c r="C10561">
        <v>50439144</v>
      </c>
      <c r="D10561" s="1" t="s">
        <v>9</v>
      </c>
      <c r="E10561">
        <v>2822063</v>
      </c>
      <c r="F10561" s="1" t="s">
        <v>10</v>
      </c>
      <c r="G10561" s="1" t="s">
        <v>13</v>
      </c>
      <c r="H10561" s="1" t="s">
        <v>10</v>
      </c>
    </row>
    <row r="10562" spans="1:8" hidden="1" x14ac:dyDescent="0.3">
      <c r="A10562">
        <v>419856370</v>
      </c>
      <c r="B10562" s="1" t="s">
        <v>8</v>
      </c>
      <c r="C10562">
        <v>51162503</v>
      </c>
      <c r="D10562" s="1" t="s">
        <v>9</v>
      </c>
      <c r="E10562">
        <v>2822065</v>
      </c>
      <c r="F10562" s="1" t="s">
        <v>10</v>
      </c>
      <c r="G10562" s="1" t="s">
        <v>13</v>
      </c>
      <c r="H10562" s="1" t="s">
        <v>10</v>
      </c>
    </row>
    <row r="10563" spans="1:8" x14ac:dyDescent="0.3">
      <c r="A10563">
        <v>410169399</v>
      </c>
      <c r="B10563" s="1" t="s">
        <v>8</v>
      </c>
      <c r="C10563">
        <v>49082844</v>
      </c>
      <c r="D10563" s="1" t="s">
        <v>9</v>
      </c>
      <c r="E10563">
        <v>2822067</v>
      </c>
      <c r="F10563" s="1" t="s">
        <v>10</v>
      </c>
      <c r="G10563" s="1" t="s">
        <v>14</v>
      </c>
      <c r="H10563" s="1" t="s">
        <v>10</v>
      </c>
    </row>
    <row r="10564" spans="1:8" x14ac:dyDescent="0.3">
      <c r="A10564">
        <v>410169399</v>
      </c>
      <c r="B10564" s="1" t="s">
        <v>8</v>
      </c>
      <c r="C10564">
        <v>49082844</v>
      </c>
      <c r="D10564" s="1" t="s">
        <v>9</v>
      </c>
      <c r="E10564">
        <v>2822067</v>
      </c>
      <c r="F10564" s="1" t="s">
        <v>10</v>
      </c>
      <c r="G10564" s="1" t="s">
        <v>13</v>
      </c>
      <c r="H10564" s="1" t="s">
        <v>10</v>
      </c>
    </row>
    <row r="10565" spans="1:8" hidden="1" x14ac:dyDescent="0.3">
      <c r="A10565">
        <v>410164016</v>
      </c>
      <c r="B10565" s="1" t="s">
        <v>8</v>
      </c>
      <c r="C10565">
        <v>49081916</v>
      </c>
      <c r="D10565" s="1" t="s">
        <v>9</v>
      </c>
      <c r="E10565">
        <v>2822068</v>
      </c>
      <c r="F10565" s="1" t="s">
        <v>10</v>
      </c>
      <c r="G10565" s="1" t="s">
        <v>14</v>
      </c>
      <c r="H10565" s="1" t="s">
        <v>10</v>
      </c>
    </row>
    <row r="10566" spans="1:8" x14ac:dyDescent="0.3">
      <c r="A10566">
        <v>410166671</v>
      </c>
      <c r="B10566" s="1" t="s">
        <v>8</v>
      </c>
      <c r="C10566">
        <v>49082614</v>
      </c>
      <c r="D10566" s="1" t="s">
        <v>9</v>
      </c>
      <c r="E10566">
        <v>2822069</v>
      </c>
      <c r="F10566" s="1" t="s">
        <v>10</v>
      </c>
      <c r="G10566" s="1" t="s">
        <v>14</v>
      </c>
      <c r="H10566" s="1" t="s">
        <v>10</v>
      </c>
    </row>
    <row r="10567" spans="1:8" x14ac:dyDescent="0.3">
      <c r="A10567">
        <v>410166671</v>
      </c>
      <c r="B10567" s="1" t="s">
        <v>8</v>
      </c>
      <c r="C10567">
        <v>49082614</v>
      </c>
      <c r="D10567" s="1" t="s">
        <v>9</v>
      </c>
      <c r="E10567">
        <v>2822069</v>
      </c>
      <c r="F10567" s="1" t="s">
        <v>10</v>
      </c>
      <c r="G10567" s="1" t="s">
        <v>13</v>
      </c>
      <c r="H10567" s="1" t="s">
        <v>10</v>
      </c>
    </row>
    <row r="10568" spans="1:8" hidden="1" x14ac:dyDescent="0.3">
      <c r="A10568">
        <v>411653299</v>
      </c>
      <c r="B10568" s="1" t="s">
        <v>8</v>
      </c>
      <c r="C10568">
        <v>49636951</v>
      </c>
      <c r="D10568" s="1" t="s">
        <v>9</v>
      </c>
      <c r="E10568">
        <v>2822076</v>
      </c>
      <c r="F10568" s="1" t="s">
        <v>10</v>
      </c>
      <c r="G10568" s="1" t="s">
        <v>13</v>
      </c>
      <c r="H10568" s="1" t="s">
        <v>10</v>
      </c>
    </row>
    <row r="10569" spans="1:8" hidden="1" x14ac:dyDescent="0.3">
      <c r="A10569">
        <v>405370835</v>
      </c>
      <c r="B10569" s="1" t="s">
        <v>8</v>
      </c>
      <c r="C10569">
        <v>49081909</v>
      </c>
      <c r="D10569" s="1" t="s">
        <v>9</v>
      </c>
      <c r="E10569">
        <v>2822077</v>
      </c>
      <c r="F10569" s="1" t="s">
        <v>10</v>
      </c>
      <c r="G10569" s="1" t="s">
        <v>13</v>
      </c>
      <c r="H10569" s="1" t="s">
        <v>10</v>
      </c>
    </row>
    <row r="10570" spans="1:8" hidden="1" x14ac:dyDescent="0.3">
      <c r="A10570">
        <v>407043661</v>
      </c>
      <c r="B10570" s="1" t="s">
        <v>8</v>
      </c>
      <c r="C10570">
        <v>49081910</v>
      </c>
      <c r="D10570" s="1" t="s">
        <v>9</v>
      </c>
      <c r="E10570">
        <v>2822078</v>
      </c>
      <c r="F10570" s="1" t="s">
        <v>10</v>
      </c>
      <c r="G10570" s="1" t="s">
        <v>13</v>
      </c>
      <c r="H10570" s="1" t="s">
        <v>10</v>
      </c>
    </row>
    <row r="10571" spans="1:8" hidden="1" x14ac:dyDescent="0.3">
      <c r="A10571">
        <v>407043663</v>
      </c>
      <c r="B10571" s="1" t="s">
        <v>8</v>
      </c>
      <c r="C10571">
        <v>49081908</v>
      </c>
      <c r="D10571" s="1" t="s">
        <v>9</v>
      </c>
      <c r="E10571">
        <v>2822079</v>
      </c>
      <c r="F10571" s="1" t="s">
        <v>10</v>
      </c>
      <c r="G10571" s="1" t="s">
        <v>13</v>
      </c>
      <c r="H10571" s="1" t="s">
        <v>10</v>
      </c>
    </row>
    <row r="10572" spans="1:8" hidden="1" x14ac:dyDescent="0.3">
      <c r="A10572">
        <v>410166505</v>
      </c>
      <c r="B10572" s="1" t="s">
        <v>8</v>
      </c>
      <c r="C10572">
        <v>49082213</v>
      </c>
      <c r="D10572" s="1" t="s">
        <v>9</v>
      </c>
      <c r="E10572">
        <v>2822080</v>
      </c>
      <c r="F10572" s="1" t="s">
        <v>10</v>
      </c>
      <c r="G10572" s="1" t="s">
        <v>13</v>
      </c>
      <c r="H10572" s="1" t="s">
        <v>10</v>
      </c>
    </row>
    <row r="10573" spans="1:8" hidden="1" x14ac:dyDescent="0.3">
      <c r="A10573">
        <v>411654359</v>
      </c>
      <c r="B10573" s="1" t="s">
        <v>8</v>
      </c>
      <c r="C10573">
        <v>49383738</v>
      </c>
      <c r="D10573" s="1" t="s">
        <v>9</v>
      </c>
      <c r="E10573">
        <v>2822082</v>
      </c>
      <c r="F10573" s="1" t="s">
        <v>10</v>
      </c>
      <c r="G10573" s="1" t="s">
        <v>13</v>
      </c>
      <c r="H10573" s="1" t="s">
        <v>10</v>
      </c>
    </row>
    <row r="10574" spans="1:8" hidden="1" x14ac:dyDescent="0.3">
      <c r="A10574">
        <v>411653685</v>
      </c>
      <c r="B10574" s="1" t="s">
        <v>8</v>
      </c>
      <c r="C10574">
        <v>49383745</v>
      </c>
      <c r="D10574" s="1" t="s">
        <v>9</v>
      </c>
      <c r="E10574">
        <v>2822083</v>
      </c>
      <c r="F10574" s="1" t="s">
        <v>10</v>
      </c>
      <c r="G10574" s="1" t="s">
        <v>13</v>
      </c>
      <c r="H10574" s="1" t="s">
        <v>10</v>
      </c>
    </row>
    <row r="10575" spans="1:8" hidden="1" x14ac:dyDescent="0.3">
      <c r="A10575">
        <v>419702240</v>
      </c>
      <c r="B10575" s="1" t="s">
        <v>8</v>
      </c>
      <c r="C10575">
        <v>51999948</v>
      </c>
      <c r="D10575" s="1" t="s">
        <v>9</v>
      </c>
      <c r="E10575">
        <v>2822084</v>
      </c>
      <c r="F10575" s="1" t="s">
        <v>10</v>
      </c>
      <c r="G10575" s="1" t="s">
        <v>13</v>
      </c>
      <c r="H10575" s="1" t="s">
        <v>10</v>
      </c>
    </row>
    <row r="10576" spans="1:8" x14ac:dyDescent="0.3">
      <c r="A10576">
        <v>419813746</v>
      </c>
      <c r="B10576" s="1" t="s">
        <v>8</v>
      </c>
      <c r="C10576">
        <v>51999949</v>
      </c>
      <c r="D10576" s="1" t="s">
        <v>9</v>
      </c>
      <c r="E10576">
        <v>2822085</v>
      </c>
      <c r="F10576" s="1" t="s">
        <v>10</v>
      </c>
      <c r="G10576" s="1" t="s">
        <v>14</v>
      </c>
      <c r="H10576" s="1" t="s">
        <v>10</v>
      </c>
    </row>
    <row r="10577" spans="1:8" x14ac:dyDescent="0.3">
      <c r="A10577">
        <v>419813746</v>
      </c>
      <c r="B10577" s="1" t="s">
        <v>8</v>
      </c>
      <c r="C10577">
        <v>51999949</v>
      </c>
      <c r="D10577" s="1" t="s">
        <v>9</v>
      </c>
      <c r="E10577">
        <v>2822085</v>
      </c>
      <c r="F10577" s="1" t="s">
        <v>10</v>
      </c>
      <c r="G10577" s="1" t="s">
        <v>13</v>
      </c>
      <c r="H10577" s="1" t="s">
        <v>10</v>
      </c>
    </row>
    <row r="10578" spans="1:8" hidden="1" x14ac:dyDescent="0.3">
      <c r="A10578">
        <v>410164398</v>
      </c>
      <c r="B10578" s="1" t="s">
        <v>8</v>
      </c>
      <c r="C10578">
        <v>49081894</v>
      </c>
      <c r="D10578" s="1" t="s">
        <v>9</v>
      </c>
      <c r="E10578">
        <v>2822086</v>
      </c>
      <c r="F10578" s="1" t="s">
        <v>10</v>
      </c>
      <c r="G10578" s="1" t="s">
        <v>13</v>
      </c>
      <c r="H10578" s="1" t="s">
        <v>10</v>
      </c>
    </row>
    <row r="10579" spans="1:8" x14ac:dyDescent="0.3">
      <c r="A10579">
        <v>410166093</v>
      </c>
      <c r="B10579" s="1" t="s">
        <v>8</v>
      </c>
      <c r="C10579">
        <v>49082868</v>
      </c>
      <c r="D10579" s="1" t="s">
        <v>9</v>
      </c>
      <c r="E10579">
        <v>2822143</v>
      </c>
      <c r="F10579" s="1" t="s">
        <v>10</v>
      </c>
      <c r="G10579" s="1" t="s">
        <v>14</v>
      </c>
      <c r="H10579" s="1" t="s">
        <v>10</v>
      </c>
    </row>
    <row r="10580" spans="1:8" x14ac:dyDescent="0.3">
      <c r="A10580">
        <v>410166093</v>
      </c>
      <c r="B10580" s="1" t="s">
        <v>8</v>
      </c>
      <c r="C10580">
        <v>49082868</v>
      </c>
      <c r="D10580" s="1" t="s">
        <v>9</v>
      </c>
      <c r="E10580">
        <v>2822143</v>
      </c>
      <c r="F10580" s="1" t="s">
        <v>10</v>
      </c>
      <c r="G10580" s="1" t="s">
        <v>13</v>
      </c>
      <c r="H10580" s="1" t="s">
        <v>10</v>
      </c>
    </row>
    <row r="10581" spans="1:8" x14ac:dyDescent="0.3">
      <c r="A10581">
        <v>410166093</v>
      </c>
      <c r="B10581" s="1" t="s">
        <v>8</v>
      </c>
      <c r="C10581">
        <v>49082868</v>
      </c>
      <c r="D10581" s="1" t="s">
        <v>9</v>
      </c>
      <c r="E10581">
        <v>2822143</v>
      </c>
      <c r="F10581" s="1" t="s">
        <v>10</v>
      </c>
      <c r="G10581" s="1" t="s">
        <v>11</v>
      </c>
      <c r="H10581" s="1" t="s">
        <v>10</v>
      </c>
    </row>
    <row r="10582" spans="1:8" x14ac:dyDescent="0.3">
      <c r="A10582">
        <v>410166093</v>
      </c>
      <c r="B10582" s="1" t="s">
        <v>8</v>
      </c>
      <c r="C10582">
        <v>49082868</v>
      </c>
      <c r="D10582" s="1" t="s">
        <v>9</v>
      </c>
      <c r="E10582">
        <v>2822143</v>
      </c>
      <c r="F10582" s="1" t="s">
        <v>10</v>
      </c>
      <c r="G10582" s="1" t="s">
        <v>12</v>
      </c>
      <c r="H10582" s="1" t="s">
        <v>10</v>
      </c>
    </row>
    <row r="10583" spans="1:8" hidden="1" x14ac:dyDescent="0.3">
      <c r="A10583">
        <v>404897895</v>
      </c>
      <c r="B10583" s="1" t="s">
        <v>8</v>
      </c>
      <c r="C10583">
        <v>46754523</v>
      </c>
      <c r="D10583" s="1" t="s">
        <v>9</v>
      </c>
      <c r="E10583">
        <v>2823495</v>
      </c>
      <c r="F10583" s="1" t="s">
        <v>10</v>
      </c>
      <c r="G10583" s="1" t="s">
        <v>14</v>
      </c>
      <c r="H10583" s="1" t="s">
        <v>10</v>
      </c>
    </row>
    <row r="10584" spans="1:8" hidden="1" x14ac:dyDescent="0.3">
      <c r="A10584">
        <v>381753170</v>
      </c>
      <c r="B10584" s="1" t="s">
        <v>8</v>
      </c>
      <c r="C10584">
        <v>47757546</v>
      </c>
      <c r="D10584" s="1" t="s">
        <v>9</v>
      </c>
      <c r="E10584">
        <v>2823518</v>
      </c>
      <c r="F10584" s="1" t="s">
        <v>10</v>
      </c>
      <c r="G10584" s="1" t="s">
        <v>13</v>
      </c>
      <c r="H10584" s="1" t="s">
        <v>10</v>
      </c>
    </row>
    <row r="10585" spans="1:8" x14ac:dyDescent="0.3">
      <c r="A10585">
        <v>404886155</v>
      </c>
      <c r="B10585" s="1" t="s">
        <v>8</v>
      </c>
      <c r="C10585">
        <v>47843232</v>
      </c>
      <c r="D10585" s="1" t="s">
        <v>9</v>
      </c>
      <c r="E10585">
        <v>2823519</v>
      </c>
      <c r="F10585" s="1" t="s">
        <v>10</v>
      </c>
      <c r="G10585" s="1" t="s">
        <v>14</v>
      </c>
      <c r="H10585" s="1" t="s">
        <v>10</v>
      </c>
    </row>
    <row r="10586" spans="1:8" x14ac:dyDescent="0.3">
      <c r="A10586">
        <v>404886155</v>
      </c>
      <c r="B10586" s="1" t="s">
        <v>8</v>
      </c>
      <c r="C10586">
        <v>47843232</v>
      </c>
      <c r="D10586" s="1" t="s">
        <v>9</v>
      </c>
      <c r="E10586">
        <v>2823519</v>
      </c>
      <c r="F10586" s="1" t="s">
        <v>10</v>
      </c>
      <c r="G10586" s="1" t="s">
        <v>13</v>
      </c>
      <c r="H10586" s="1" t="s">
        <v>10</v>
      </c>
    </row>
    <row r="10587" spans="1:8" x14ac:dyDescent="0.3">
      <c r="A10587">
        <v>378815052</v>
      </c>
      <c r="B10587" s="1" t="s">
        <v>8</v>
      </c>
      <c r="C10587">
        <v>47263450</v>
      </c>
      <c r="D10587" s="1" t="s">
        <v>9</v>
      </c>
      <c r="E10587">
        <v>2823524</v>
      </c>
      <c r="F10587" s="1" t="s">
        <v>10</v>
      </c>
      <c r="G10587" s="1" t="s">
        <v>14</v>
      </c>
      <c r="H10587" s="1" t="s">
        <v>10</v>
      </c>
    </row>
    <row r="10588" spans="1:8" x14ac:dyDescent="0.3">
      <c r="A10588">
        <v>378815052</v>
      </c>
      <c r="B10588" s="1" t="s">
        <v>8</v>
      </c>
      <c r="C10588">
        <v>47263450</v>
      </c>
      <c r="D10588" s="1" t="s">
        <v>9</v>
      </c>
      <c r="E10588">
        <v>2823524</v>
      </c>
      <c r="F10588" s="1" t="s">
        <v>10</v>
      </c>
      <c r="G10588" s="1" t="s">
        <v>13</v>
      </c>
      <c r="H10588" s="1" t="s">
        <v>10</v>
      </c>
    </row>
    <row r="10589" spans="1:8" hidden="1" x14ac:dyDescent="0.3">
      <c r="A10589">
        <v>379175511</v>
      </c>
      <c r="B10589" s="1" t="s">
        <v>8</v>
      </c>
      <c r="C10589">
        <v>48064758</v>
      </c>
      <c r="D10589" s="1" t="s">
        <v>9</v>
      </c>
      <c r="E10589">
        <v>2824322</v>
      </c>
      <c r="F10589" s="1" t="s">
        <v>10</v>
      </c>
      <c r="G10589" s="1" t="s">
        <v>11</v>
      </c>
      <c r="H10589" s="1" t="s">
        <v>10</v>
      </c>
    </row>
    <row r="10590" spans="1:8" x14ac:dyDescent="0.3">
      <c r="A10590">
        <v>410305789</v>
      </c>
      <c r="B10590" s="1" t="s">
        <v>8</v>
      </c>
      <c r="C10590">
        <v>49116181</v>
      </c>
      <c r="D10590" s="1" t="s">
        <v>9</v>
      </c>
      <c r="E10590">
        <v>2824728</v>
      </c>
      <c r="F10590" s="1" t="s">
        <v>10</v>
      </c>
      <c r="G10590" s="1" t="s">
        <v>14</v>
      </c>
      <c r="H10590" s="1" t="s">
        <v>10</v>
      </c>
    </row>
    <row r="10591" spans="1:8" x14ac:dyDescent="0.3">
      <c r="A10591">
        <v>410305789</v>
      </c>
      <c r="B10591" s="1" t="s">
        <v>8</v>
      </c>
      <c r="C10591">
        <v>49116181</v>
      </c>
      <c r="D10591" s="1" t="s">
        <v>9</v>
      </c>
      <c r="E10591">
        <v>2824728</v>
      </c>
      <c r="F10591" s="1" t="s">
        <v>10</v>
      </c>
      <c r="G10591" s="1" t="s">
        <v>13</v>
      </c>
      <c r="H10591" s="1" t="s">
        <v>10</v>
      </c>
    </row>
    <row r="10592" spans="1:8" hidden="1" x14ac:dyDescent="0.3">
      <c r="A10592">
        <v>416543407</v>
      </c>
      <c r="B10592" s="1" t="s">
        <v>8</v>
      </c>
      <c r="C10592">
        <v>50389347</v>
      </c>
      <c r="D10592" s="1" t="s">
        <v>9</v>
      </c>
      <c r="E10592">
        <v>2824729</v>
      </c>
      <c r="F10592" s="1" t="s">
        <v>10</v>
      </c>
      <c r="G10592" s="1" t="s">
        <v>13</v>
      </c>
      <c r="H10592" s="1" t="s">
        <v>10</v>
      </c>
    </row>
    <row r="10593" spans="1:8" hidden="1" x14ac:dyDescent="0.3">
      <c r="A10593">
        <v>412916811</v>
      </c>
      <c r="B10593" s="1" t="s">
        <v>8</v>
      </c>
      <c r="C10593">
        <v>49667075</v>
      </c>
      <c r="D10593" s="1" t="s">
        <v>9</v>
      </c>
      <c r="E10593">
        <v>2824730</v>
      </c>
      <c r="F10593" s="1" t="s">
        <v>10</v>
      </c>
      <c r="G10593" s="1" t="s">
        <v>13</v>
      </c>
      <c r="H10593" s="1" t="s">
        <v>10</v>
      </c>
    </row>
    <row r="10594" spans="1:8" hidden="1" x14ac:dyDescent="0.3">
      <c r="A10594">
        <v>413596841</v>
      </c>
      <c r="B10594" s="1" t="s">
        <v>8</v>
      </c>
      <c r="C10594">
        <v>49782849</v>
      </c>
      <c r="D10594" s="1" t="s">
        <v>9</v>
      </c>
      <c r="E10594">
        <v>2824732</v>
      </c>
      <c r="F10594" s="1" t="s">
        <v>10</v>
      </c>
      <c r="G10594" s="1" t="s">
        <v>13</v>
      </c>
      <c r="H10594" s="1" t="s">
        <v>10</v>
      </c>
    </row>
    <row r="10595" spans="1:8" x14ac:dyDescent="0.3">
      <c r="A10595">
        <v>410304327</v>
      </c>
      <c r="B10595" s="1" t="s">
        <v>8</v>
      </c>
      <c r="C10595">
        <v>49451631</v>
      </c>
      <c r="D10595" s="1" t="s">
        <v>9</v>
      </c>
      <c r="E10595">
        <v>2824733</v>
      </c>
      <c r="F10595" s="1" t="s">
        <v>10</v>
      </c>
      <c r="G10595" s="1" t="s">
        <v>14</v>
      </c>
      <c r="H10595" s="1" t="s">
        <v>10</v>
      </c>
    </row>
    <row r="10596" spans="1:8" x14ac:dyDescent="0.3">
      <c r="A10596">
        <v>410304327</v>
      </c>
      <c r="B10596" s="1" t="s">
        <v>8</v>
      </c>
      <c r="C10596">
        <v>49451631</v>
      </c>
      <c r="D10596" s="1" t="s">
        <v>9</v>
      </c>
      <c r="E10596">
        <v>2824733</v>
      </c>
      <c r="F10596" s="1" t="s">
        <v>10</v>
      </c>
      <c r="G10596" s="1" t="s">
        <v>13</v>
      </c>
      <c r="H10596" s="1" t="s">
        <v>10</v>
      </c>
    </row>
    <row r="10597" spans="1:8" hidden="1" x14ac:dyDescent="0.3">
      <c r="A10597">
        <v>415070641</v>
      </c>
      <c r="B10597" s="1" t="s">
        <v>8</v>
      </c>
      <c r="C10597">
        <v>50097623</v>
      </c>
      <c r="D10597" s="1" t="s">
        <v>9</v>
      </c>
      <c r="E10597">
        <v>2824735</v>
      </c>
      <c r="F10597" s="1" t="s">
        <v>10</v>
      </c>
      <c r="G10597" s="1" t="s">
        <v>13</v>
      </c>
      <c r="H10597" s="1" t="s">
        <v>10</v>
      </c>
    </row>
    <row r="10598" spans="1:8" x14ac:dyDescent="0.3">
      <c r="A10598">
        <v>410304161</v>
      </c>
      <c r="B10598" s="1" t="s">
        <v>8</v>
      </c>
      <c r="C10598">
        <v>49116795</v>
      </c>
      <c r="D10598" s="1" t="s">
        <v>9</v>
      </c>
      <c r="E10598">
        <v>2824736</v>
      </c>
      <c r="F10598" s="1" t="s">
        <v>10</v>
      </c>
      <c r="G10598" s="1" t="s">
        <v>14</v>
      </c>
      <c r="H10598" s="1" t="s">
        <v>10</v>
      </c>
    </row>
    <row r="10599" spans="1:8" x14ac:dyDescent="0.3">
      <c r="A10599">
        <v>410304161</v>
      </c>
      <c r="B10599" s="1" t="s">
        <v>8</v>
      </c>
      <c r="C10599">
        <v>49116795</v>
      </c>
      <c r="D10599" s="1" t="s">
        <v>9</v>
      </c>
      <c r="E10599">
        <v>2824736</v>
      </c>
      <c r="F10599" s="1" t="s">
        <v>10</v>
      </c>
      <c r="G10599" s="1" t="s">
        <v>13</v>
      </c>
      <c r="H10599" s="1" t="s">
        <v>10</v>
      </c>
    </row>
    <row r="10600" spans="1:8" hidden="1" x14ac:dyDescent="0.3">
      <c r="A10600">
        <v>410304279</v>
      </c>
      <c r="B10600" s="1" t="s">
        <v>8</v>
      </c>
      <c r="C10600">
        <v>49116797</v>
      </c>
      <c r="D10600" s="1" t="s">
        <v>9</v>
      </c>
      <c r="E10600">
        <v>2824737</v>
      </c>
      <c r="F10600" s="1" t="s">
        <v>10</v>
      </c>
      <c r="G10600" s="1" t="s">
        <v>13</v>
      </c>
      <c r="H10600" s="1" t="s">
        <v>10</v>
      </c>
    </row>
    <row r="10601" spans="1:8" hidden="1" x14ac:dyDescent="0.3">
      <c r="A10601">
        <v>410304565</v>
      </c>
      <c r="B10601" s="1" t="s">
        <v>8</v>
      </c>
      <c r="C10601">
        <v>49116796</v>
      </c>
      <c r="D10601" s="1" t="s">
        <v>9</v>
      </c>
      <c r="E10601">
        <v>2824738</v>
      </c>
      <c r="F10601" s="1" t="s">
        <v>10</v>
      </c>
      <c r="G10601" s="1" t="s">
        <v>13</v>
      </c>
      <c r="H10601" s="1" t="s">
        <v>10</v>
      </c>
    </row>
    <row r="10602" spans="1:8" hidden="1" x14ac:dyDescent="0.3">
      <c r="A10602">
        <v>422290258</v>
      </c>
      <c r="B10602" s="1" t="s">
        <v>8</v>
      </c>
      <c r="C10602">
        <v>35335391</v>
      </c>
      <c r="D10602" s="1" t="s">
        <v>9</v>
      </c>
      <c r="E10602">
        <v>2824739</v>
      </c>
      <c r="F10602" s="1" t="s">
        <v>10</v>
      </c>
      <c r="G10602" s="1" t="s">
        <v>13</v>
      </c>
      <c r="H10602" s="1" t="s">
        <v>10</v>
      </c>
    </row>
    <row r="10603" spans="1:8" hidden="1" x14ac:dyDescent="0.3">
      <c r="A10603">
        <v>413053280</v>
      </c>
      <c r="B10603" s="1" t="s">
        <v>8</v>
      </c>
      <c r="C10603">
        <v>49673574</v>
      </c>
      <c r="D10603" s="1" t="s">
        <v>9</v>
      </c>
      <c r="E10603">
        <v>2824740</v>
      </c>
      <c r="F10603" s="1" t="s">
        <v>10</v>
      </c>
      <c r="G10603" s="1" t="s">
        <v>13</v>
      </c>
      <c r="H10603" s="1" t="s">
        <v>10</v>
      </c>
    </row>
    <row r="10604" spans="1:8" hidden="1" x14ac:dyDescent="0.3">
      <c r="A10604">
        <v>416543637</v>
      </c>
      <c r="B10604" s="1" t="s">
        <v>8</v>
      </c>
      <c r="C10604">
        <v>50478710</v>
      </c>
      <c r="D10604" s="1" t="s">
        <v>9</v>
      </c>
      <c r="E10604">
        <v>2824750</v>
      </c>
      <c r="F10604" s="1" t="s">
        <v>10</v>
      </c>
      <c r="G10604" s="1" t="s">
        <v>13</v>
      </c>
      <c r="H10604" s="1" t="s">
        <v>10</v>
      </c>
    </row>
    <row r="10605" spans="1:8" hidden="1" x14ac:dyDescent="0.3">
      <c r="A10605">
        <v>408683665</v>
      </c>
      <c r="B10605" s="1" t="s">
        <v>8</v>
      </c>
      <c r="C10605">
        <v>48783070</v>
      </c>
      <c r="D10605" s="1" t="s">
        <v>9</v>
      </c>
      <c r="E10605">
        <v>2824751</v>
      </c>
      <c r="F10605" s="1" t="s">
        <v>10</v>
      </c>
      <c r="G10605" s="1" t="s">
        <v>13</v>
      </c>
      <c r="H10605" s="1" t="s">
        <v>10</v>
      </c>
    </row>
    <row r="10606" spans="1:8" hidden="1" x14ac:dyDescent="0.3">
      <c r="A10606">
        <v>419869929</v>
      </c>
      <c r="B10606" s="1" t="s">
        <v>8</v>
      </c>
      <c r="C10606">
        <v>51176947</v>
      </c>
      <c r="D10606" s="1" t="s">
        <v>9</v>
      </c>
      <c r="E10606">
        <v>2824753</v>
      </c>
      <c r="F10606" s="1" t="s">
        <v>10</v>
      </c>
      <c r="G10606" s="1" t="s">
        <v>13</v>
      </c>
      <c r="H10606" s="1" t="s">
        <v>10</v>
      </c>
    </row>
    <row r="10607" spans="1:8" x14ac:dyDescent="0.3">
      <c r="A10607">
        <v>410482925</v>
      </c>
      <c r="B10607" s="1" t="s">
        <v>8</v>
      </c>
      <c r="C10607">
        <v>47753406</v>
      </c>
      <c r="D10607" s="1" t="s">
        <v>9</v>
      </c>
      <c r="E10607">
        <v>2826083</v>
      </c>
      <c r="F10607" s="1" t="s">
        <v>10</v>
      </c>
      <c r="G10607" s="1" t="s">
        <v>14</v>
      </c>
      <c r="H10607" s="1" t="s">
        <v>10</v>
      </c>
    </row>
    <row r="10608" spans="1:8" x14ac:dyDescent="0.3">
      <c r="A10608">
        <v>410482925</v>
      </c>
      <c r="B10608" s="1" t="s">
        <v>8</v>
      </c>
      <c r="C10608">
        <v>47753406</v>
      </c>
      <c r="D10608" s="1" t="s">
        <v>9</v>
      </c>
      <c r="E10608">
        <v>2826083</v>
      </c>
      <c r="F10608" s="1" t="s">
        <v>10</v>
      </c>
      <c r="G10608" s="1" t="s">
        <v>13</v>
      </c>
      <c r="H10608" s="1" t="s">
        <v>10</v>
      </c>
    </row>
    <row r="10609" spans="1:8" x14ac:dyDescent="0.3">
      <c r="A10609">
        <v>410482925</v>
      </c>
      <c r="B10609" s="1" t="s">
        <v>8</v>
      </c>
      <c r="C10609">
        <v>47753406</v>
      </c>
      <c r="D10609" s="1" t="s">
        <v>9</v>
      </c>
      <c r="E10609">
        <v>2826083</v>
      </c>
      <c r="F10609" s="1" t="s">
        <v>10</v>
      </c>
      <c r="G10609" s="1" t="s">
        <v>12</v>
      </c>
      <c r="H10609" s="1" t="s">
        <v>10</v>
      </c>
    </row>
    <row r="10610" spans="1:8" hidden="1" x14ac:dyDescent="0.3">
      <c r="A10610">
        <v>405056987</v>
      </c>
      <c r="B10610" s="1" t="s">
        <v>8</v>
      </c>
      <c r="C10610">
        <v>47901071</v>
      </c>
      <c r="D10610" s="1" t="s">
        <v>9</v>
      </c>
      <c r="E10610">
        <v>2826094</v>
      </c>
      <c r="F10610" s="1" t="s">
        <v>10</v>
      </c>
      <c r="G10610" s="1" t="s">
        <v>13</v>
      </c>
      <c r="H10610" s="1" t="s">
        <v>10</v>
      </c>
    </row>
    <row r="10611" spans="1:8" hidden="1" x14ac:dyDescent="0.3">
      <c r="A10611">
        <v>405686375</v>
      </c>
      <c r="B10611" s="1" t="s">
        <v>8</v>
      </c>
      <c r="C10611">
        <v>46785517</v>
      </c>
      <c r="D10611" s="1" t="s">
        <v>9</v>
      </c>
      <c r="E10611">
        <v>2826156</v>
      </c>
      <c r="F10611" s="1" t="s">
        <v>10</v>
      </c>
      <c r="G10611" s="1" t="s">
        <v>13</v>
      </c>
      <c r="H10611" s="1" t="s">
        <v>10</v>
      </c>
    </row>
    <row r="10612" spans="1:8" x14ac:dyDescent="0.3">
      <c r="A10612">
        <v>410484502</v>
      </c>
      <c r="B10612" s="1" t="s">
        <v>8</v>
      </c>
      <c r="C10612">
        <v>49160497</v>
      </c>
      <c r="D10612" s="1" t="s">
        <v>9</v>
      </c>
      <c r="E10612">
        <v>2826747</v>
      </c>
      <c r="F10612" s="1" t="s">
        <v>10</v>
      </c>
      <c r="G10612" s="1" t="s">
        <v>14</v>
      </c>
      <c r="H10612" s="1" t="s">
        <v>10</v>
      </c>
    </row>
    <row r="10613" spans="1:8" x14ac:dyDescent="0.3">
      <c r="A10613">
        <v>410484502</v>
      </c>
      <c r="B10613" s="1" t="s">
        <v>8</v>
      </c>
      <c r="C10613">
        <v>49160497</v>
      </c>
      <c r="D10613" s="1" t="s">
        <v>9</v>
      </c>
      <c r="E10613">
        <v>2826747</v>
      </c>
      <c r="F10613" s="1" t="s">
        <v>10</v>
      </c>
      <c r="G10613" s="1" t="s">
        <v>13</v>
      </c>
      <c r="H10613" s="1" t="s">
        <v>10</v>
      </c>
    </row>
    <row r="10614" spans="1:8" hidden="1" x14ac:dyDescent="0.3">
      <c r="A10614">
        <v>410482725</v>
      </c>
      <c r="B10614" s="1" t="s">
        <v>8</v>
      </c>
      <c r="C10614">
        <v>49161051</v>
      </c>
      <c r="D10614" s="1" t="s">
        <v>9</v>
      </c>
      <c r="E10614">
        <v>2827164</v>
      </c>
      <c r="F10614" s="1" t="s">
        <v>10</v>
      </c>
      <c r="G10614" s="1" t="s">
        <v>13</v>
      </c>
      <c r="H10614" s="1" t="s">
        <v>10</v>
      </c>
    </row>
    <row r="10615" spans="1:8" hidden="1" x14ac:dyDescent="0.3">
      <c r="A10615">
        <v>410482723</v>
      </c>
      <c r="B10615" s="1" t="s">
        <v>8</v>
      </c>
      <c r="C10615">
        <v>49161342</v>
      </c>
      <c r="D10615" s="1" t="s">
        <v>9</v>
      </c>
      <c r="E10615">
        <v>2827401</v>
      </c>
      <c r="F10615" s="1" t="s">
        <v>10</v>
      </c>
      <c r="G10615" s="1" t="s">
        <v>13</v>
      </c>
      <c r="H10615" s="1" t="s">
        <v>10</v>
      </c>
    </row>
    <row r="10616" spans="1:8" hidden="1" x14ac:dyDescent="0.3">
      <c r="A10616">
        <v>412387624</v>
      </c>
      <c r="B10616" s="1" t="s">
        <v>8</v>
      </c>
      <c r="C10616">
        <v>49550919</v>
      </c>
      <c r="D10616" s="1" t="s">
        <v>9</v>
      </c>
      <c r="E10616">
        <v>2827403</v>
      </c>
      <c r="F10616" s="1" t="s">
        <v>10</v>
      </c>
      <c r="G10616" s="1" t="s">
        <v>13</v>
      </c>
      <c r="H10616" s="1" t="s">
        <v>10</v>
      </c>
    </row>
    <row r="10617" spans="1:8" hidden="1" x14ac:dyDescent="0.3">
      <c r="A10617">
        <v>414822941</v>
      </c>
      <c r="B10617" s="1" t="s">
        <v>8</v>
      </c>
      <c r="C10617">
        <v>50266402</v>
      </c>
      <c r="D10617" s="1" t="s">
        <v>9</v>
      </c>
      <c r="E10617">
        <v>2827404</v>
      </c>
      <c r="F10617" s="1" t="s">
        <v>10</v>
      </c>
      <c r="G10617" s="1" t="s">
        <v>13</v>
      </c>
      <c r="H10617" s="1" t="s">
        <v>10</v>
      </c>
    </row>
    <row r="10618" spans="1:8" hidden="1" x14ac:dyDescent="0.3">
      <c r="A10618">
        <v>414640118</v>
      </c>
      <c r="B10618" s="1" t="s">
        <v>8</v>
      </c>
      <c r="C10618">
        <v>50023483</v>
      </c>
      <c r="D10618" s="1" t="s">
        <v>9</v>
      </c>
      <c r="E10618">
        <v>2827406</v>
      </c>
      <c r="F10618" s="1" t="s">
        <v>10</v>
      </c>
      <c r="G10618" s="1" t="s">
        <v>13</v>
      </c>
      <c r="H10618" s="1" t="s">
        <v>10</v>
      </c>
    </row>
    <row r="10619" spans="1:8" hidden="1" x14ac:dyDescent="0.3">
      <c r="A10619">
        <v>410482231</v>
      </c>
      <c r="B10619" s="1" t="s">
        <v>8</v>
      </c>
      <c r="C10619">
        <v>49161345</v>
      </c>
      <c r="D10619" s="1" t="s">
        <v>9</v>
      </c>
      <c r="E10619">
        <v>2827407</v>
      </c>
      <c r="F10619" s="1" t="s">
        <v>10</v>
      </c>
      <c r="G10619" s="1" t="s">
        <v>13</v>
      </c>
      <c r="H10619" s="1" t="s">
        <v>10</v>
      </c>
    </row>
    <row r="10620" spans="1:8" hidden="1" x14ac:dyDescent="0.3">
      <c r="A10620">
        <v>410483850</v>
      </c>
      <c r="B10620" s="1" t="s">
        <v>8</v>
      </c>
      <c r="C10620">
        <v>49161346</v>
      </c>
      <c r="D10620" s="1" t="s">
        <v>9</v>
      </c>
      <c r="E10620">
        <v>2827408</v>
      </c>
      <c r="F10620" s="1" t="s">
        <v>10</v>
      </c>
      <c r="G10620" s="1" t="s">
        <v>13</v>
      </c>
      <c r="H10620" s="1" t="s">
        <v>10</v>
      </c>
    </row>
    <row r="10621" spans="1:8" hidden="1" x14ac:dyDescent="0.3">
      <c r="A10621">
        <v>410484434</v>
      </c>
      <c r="B10621" s="1" t="s">
        <v>8</v>
      </c>
      <c r="C10621">
        <v>49160413</v>
      </c>
      <c r="D10621" s="1" t="s">
        <v>9</v>
      </c>
      <c r="E10621">
        <v>2827409</v>
      </c>
      <c r="F10621" s="1" t="s">
        <v>10</v>
      </c>
      <c r="G10621" s="1" t="s">
        <v>13</v>
      </c>
      <c r="H10621" s="1" t="s">
        <v>10</v>
      </c>
    </row>
    <row r="10622" spans="1:8" hidden="1" x14ac:dyDescent="0.3">
      <c r="A10622">
        <v>419684857</v>
      </c>
      <c r="B10622" s="1" t="s">
        <v>8</v>
      </c>
      <c r="C10622">
        <v>51033071</v>
      </c>
      <c r="D10622" s="1" t="s">
        <v>9</v>
      </c>
      <c r="E10622">
        <v>2827411</v>
      </c>
      <c r="F10622" s="1" t="s">
        <v>10</v>
      </c>
      <c r="G10622" s="1" t="s">
        <v>12</v>
      </c>
      <c r="H10622" s="1" t="s">
        <v>10</v>
      </c>
    </row>
    <row r="10623" spans="1:8" hidden="1" x14ac:dyDescent="0.3">
      <c r="A10623">
        <v>410483259</v>
      </c>
      <c r="B10623" s="1" t="s">
        <v>8</v>
      </c>
      <c r="C10623">
        <v>49161425</v>
      </c>
      <c r="D10623" s="1" t="s">
        <v>9</v>
      </c>
      <c r="E10623">
        <v>2827429</v>
      </c>
      <c r="F10623" s="1" t="s">
        <v>10</v>
      </c>
      <c r="G10623" s="1" t="s">
        <v>14</v>
      </c>
      <c r="H10623" s="1" t="s">
        <v>10</v>
      </c>
    </row>
    <row r="10624" spans="1:8" hidden="1" x14ac:dyDescent="0.3">
      <c r="A10624">
        <v>410483752</v>
      </c>
      <c r="B10624" s="1" t="s">
        <v>8</v>
      </c>
      <c r="C10624">
        <v>49161135</v>
      </c>
      <c r="D10624" s="1" t="s">
        <v>9</v>
      </c>
      <c r="E10624">
        <v>2827468</v>
      </c>
      <c r="F10624" s="1" t="s">
        <v>10</v>
      </c>
      <c r="G10624" s="1" t="s">
        <v>13</v>
      </c>
      <c r="H10624" s="1" t="s">
        <v>10</v>
      </c>
    </row>
    <row r="10625" spans="1:8" x14ac:dyDescent="0.3">
      <c r="A10625">
        <v>405089155</v>
      </c>
      <c r="B10625" s="1" t="s">
        <v>8</v>
      </c>
      <c r="C10625">
        <v>46086925</v>
      </c>
      <c r="D10625" s="1" t="s">
        <v>9</v>
      </c>
      <c r="E10625">
        <v>2828117</v>
      </c>
      <c r="F10625" s="1" t="s">
        <v>10</v>
      </c>
      <c r="G10625" s="1" t="s">
        <v>13</v>
      </c>
      <c r="H10625" s="1" t="s">
        <v>10</v>
      </c>
    </row>
    <row r="10626" spans="1:8" x14ac:dyDescent="0.3">
      <c r="A10626">
        <v>405089155</v>
      </c>
      <c r="B10626" s="1" t="s">
        <v>8</v>
      </c>
      <c r="C10626">
        <v>46086925</v>
      </c>
      <c r="D10626" s="1" t="s">
        <v>9</v>
      </c>
      <c r="E10626">
        <v>2828117</v>
      </c>
      <c r="F10626" s="1" t="s">
        <v>10</v>
      </c>
      <c r="G10626" s="1" t="s">
        <v>12</v>
      </c>
      <c r="H10626" s="1" t="s">
        <v>10</v>
      </c>
    </row>
    <row r="10627" spans="1:8" hidden="1" x14ac:dyDescent="0.3">
      <c r="A10627">
        <v>405124055</v>
      </c>
      <c r="B10627" s="1" t="s">
        <v>8</v>
      </c>
      <c r="C10627">
        <v>46086929</v>
      </c>
      <c r="D10627" s="1" t="s">
        <v>9</v>
      </c>
      <c r="E10627">
        <v>2828118</v>
      </c>
      <c r="F10627" s="1" t="s">
        <v>10</v>
      </c>
      <c r="G10627" s="1" t="s">
        <v>13</v>
      </c>
      <c r="H10627" s="1" t="s">
        <v>10</v>
      </c>
    </row>
    <row r="10628" spans="1:8" hidden="1" x14ac:dyDescent="0.3">
      <c r="A10628">
        <v>405579771</v>
      </c>
      <c r="B10628" s="1" t="s">
        <v>8</v>
      </c>
      <c r="C10628">
        <v>48050949</v>
      </c>
      <c r="D10628" s="1" t="s">
        <v>9</v>
      </c>
      <c r="E10628">
        <v>2828202</v>
      </c>
      <c r="F10628" s="1" t="s">
        <v>10</v>
      </c>
      <c r="G10628" s="1" t="s">
        <v>13</v>
      </c>
      <c r="H10628" s="1" t="s">
        <v>10</v>
      </c>
    </row>
    <row r="10629" spans="1:8" hidden="1" x14ac:dyDescent="0.3">
      <c r="A10629">
        <v>410716003</v>
      </c>
      <c r="B10629" s="1" t="s">
        <v>8</v>
      </c>
      <c r="C10629">
        <v>49223334</v>
      </c>
      <c r="D10629" s="1" t="s">
        <v>9</v>
      </c>
      <c r="E10629">
        <v>2828273</v>
      </c>
      <c r="F10629" s="1" t="s">
        <v>10</v>
      </c>
      <c r="G10629" s="1" t="s">
        <v>14</v>
      </c>
      <c r="H10629" s="1" t="s">
        <v>10</v>
      </c>
    </row>
    <row r="10630" spans="1:8" hidden="1" x14ac:dyDescent="0.3">
      <c r="A10630">
        <v>405299800</v>
      </c>
      <c r="B10630" s="1" t="s">
        <v>8</v>
      </c>
      <c r="C10630">
        <v>47997445</v>
      </c>
      <c r="D10630" s="1" t="s">
        <v>9</v>
      </c>
      <c r="E10630">
        <v>2828906</v>
      </c>
      <c r="F10630" s="1" t="s">
        <v>10</v>
      </c>
      <c r="G10630" s="1" t="s">
        <v>14</v>
      </c>
      <c r="H10630" s="1" t="s">
        <v>10</v>
      </c>
    </row>
    <row r="10631" spans="1:8" hidden="1" x14ac:dyDescent="0.3">
      <c r="A10631">
        <v>405782017</v>
      </c>
      <c r="B10631" s="1" t="s">
        <v>8</v>
      </c>
      <c r="C10631">
        <v>48096226</v>
      </c>
      <c r="D10631" s="1" t="s">
        <v>9</v>
      </c>
      <c r="E10631">
        <v>2828911</v>
      </c>
      <c r="F10631" s="1" t="s">
        <v>10</v>
      </c>
      <c r="G10631" s="1" t="s">
        <v>13</v>
      </c>
      <c r="H10631" s="1" t="s">
        <v>10</v>
      </c>
    </row>
    <row r="10632" spans="1:8" hidden="1" x14ac:dyDescent="0.3">
      <c r="A10632">
        <v>405299812</v>
      </c>
      <c r="B10632" s="1" t="s">
        <v>8</v>
      </c>
      <c r="C10632">
        <v>47997456</v>
      </c>
      <c r="D10632" s="1" t="s">
        <v>9</v>
      </c>
      <c r="E10632">
        <v>2828913</v>
      </c>
      <c r="F10632" s="1" t="s">
        <v>10</v>
      </c>
      <c r="G10632" s="1" t="s">
        <v>12</v>
      </c>
      <c r="H10632" s="1" t="s">
        <v>10</v>
      </c>
    </row>
    <row r="10633" spans="1:8" hidden="1" x14ac:dyDescent="0.3">
      <c r="A10633">
        <v>413053365</v>
      </c>
      <c r="B10633" s="1" t="s">
        <v>8</v>
      </c>
      <c r="C10633">
        <v>49212134</v>
      </c>
      <c r="D10633" s="1" t="s">
        <v>9</v>
      </c>
      <c r="E10633">
        <v>2828919</v>
      </c>
      <c r="F10633" s="1" t="s">
        <v>10</v>
      </c>
      <c r="G10633" s="1" t="s">
        <v>13</v>
      </c>
      <c r="H10633" s="1" t="s">
        <v>10</v>
      </c>
    </row>
    <row r="10634" spans="1:8" hidden="1" x14ac:dyDescent="0.3">
      <c r="A10634">
        <v>405418253</v>
      </c>
      <c r="B10634" s="1" t="s">
        <v>8</v>
      </c>
      <c r="C10634">
        <v>48044759</v>
      </c>
      <c r="D10634" s="1" t="s">
        <v>9</v>
      </c>
      <c r="E10634">
        <v>2828922</v>
      </c>
      <c r="F10634" s="1" t="s">
        <v>10</v>
      </c>
      <c r="G10634" s="1" t="s">
        <v>13</v>
      </c>
      <c r="H10634" s="1" t="s">
        <v>10</v>
      </c>
    </row>
    <row r="10635" spans="1:8" x14ac:dyDescent="0.3">
      <c r="A10635">
        <v>352701912</v>
      </c>
      <c r="B10635" s="1" t="s">
        <v>8</v>
      </c>
      <c r="C10635">
        <v>45876741</v>
      </c>
      <c r="D10635" s="1" t="s">
        <v>9</v>
      </c>
      <c r="E10635">
        <v>2828923</v>
      </c>
      <c r="F10635" s="1" t="s">
        <v>10</v>
      </c>
      <c r="G10635" s="1" t="s">
        <v>14</v>
      </c>
      <c r="H10635" s="1" t="s">
        <v>10</v>
      </c>
    </row>
    <row r="10636" spans="1:8" x14ac:dyDescent="0.3">
      <c r="A10636">
        <v>352701912</v>
      </c>
      <c r="B10636" s="1" t="s">
        <v>8</v>
      </c>
      <c r="C10636">
        <v>45876741</v>
      </c>
      <c r="D10636" s="1" t="s">
        <v>9</v>
      </c>
      <c r="E10636">
        <v>2828923</v>
      </c>
      <c r="F10636" s="1" t="s">
        <v>10</v>
      </c>
      <c r="G10636" s="1" t="s">
        <v>13</v>
      </c>
      <c r="H10636" s="1" t="s">
        <v>10</v>
      </c>
    </row>
    <row r="10637" spans="1:8" x14ac:dyDescent="0.3">
      <c r="A10637">
        <v>419432518</v>
      </c>
      <c r="B10637" s="1" t="s">
        <v>8</v>
      </c>
      <c r="C10637">
        <v>51063275</v>
      </c>
      <c r="D10637" s="1" t="s">
        <v>9</v>
      </c>
      <c r="E10637">
        <v>2829431</v>
      </c>
      <c r="F10637" s="1" t="s">
        <v>10</v>
      </c>
      <c r="G10637" s="1" t="s">
        <v>14</v>
      </c>
      <c r="H10637" s="1" t="s">
        <v>10</v>
      </c>
    </row>
    <row r="10638" spans="1:8" x14ac:dyDescent="0.3">
      <c r="A10638">
        <v>419432518</v>
      </c>
      <c r="B10638" s="1" t="s">
        <v>8</v>
      </c>
      <c r="C10638">
        <v>51063275</v>
      </c>
      <c r="D10638" s="1" t="s">
        <v>9</v>
      </c>
      <c r="E10638">
        <v>2829431</v>
      </c>
      <c r="F10638" s="1" t="s">
        <v>10</v>
      </c>
      <c r="G10638" s="1" t="s">
        <v>13</v>
      </c>
      <c r="H10638" s="1" t="s">
        <v>10</v>
      </c>
    </row>
    <row r="10639" spans="1:8" x14ac:dyDescent="0.3">
      <c r="A10639">
        <v>419432518</v>
      </c>
      <c r="B10639" s="1" t="s">
        <v>8</v>
      </c>
      <c r="C10639">
        <v>51063275</v>
      </c>
      <c r="D10639" s="1" t="s">
        <v>9</v>
      </c>
      <c r="E10639">
        <v>2829431</v>
      </c>
      <c r="F10639" s="1" t="s">
        <v>10</v>
      </c>
      <c r="G10639" s="1" t="s">
        <v>12</v>
      </c>
      <c r="H10639" s="1" t="s">
        <v>10</v>
      </c>
    </row>
    <row r="10640" spans="1:8" hidden="1" x14ac:dyDescent="0.3">
      <c r="A10640">
        <v>410720190</v>
      </c>
      <c r="B10640" s="1" t="s">
        <v>8</v>
      </c>
      <c r="C10640">
        <v>49221996</v>
      </c>
      <c r="D10640" s="1" t="s">
        <v>9</v>
      </c>
      <c r="E10640">
        <v>2830073</v>
      </c>
      <c r="F10640" s="1" t="s">
        <v>10</v>
      </c>
      <c r="G10640" s="1" t="s">
        <v>14</v>
      </c>
      <c r="H10640" s="1" t="s">
        <v>10</v>
      </c>
    </row>
    <row r="10641" spans="1:8" hidden="1" x14ac:dyDescent="0.3">
      <c r="A10641">
        <v>410716422</v>
      </c>
      <c r="B10641" s="1" t="s">
        <v>8</v>
      </c>
      <c r="C10641">
        <v>49222750</v>
      </c>
      <c r="D10641" s="1" t="s">
        <v>9</v>
      </c>
      <c r="E10641">
        <v>2830120</v>
      </c>
      <c r="F10641" s="1" t="s">
        <v>10</v>
      </c>
      <c r="G10641" s="1" t="s">
        <v>13</v>
      </c>
      <c r="H10641" s="1" t="s">
        <v>10</v>
      </c>
    </row>
    <row r="10642" spans="1:8" x14ac:dyDescent="0.3">
      <c r="A10642">
        <v>408972254</v>
      </c>
      <c r="B10642" s="1" t="s">
        <v>8</v>
      </c>
      <c r="C10642">
        <v>48856510</v>
      </c>
      <c r="D10642" s="1" t="s">
        <v>9</v>
      </c>
      <c r="E10642">
        <v>2830125</v>
      </c>
      <c r="F10642" s="1" t="s">
        <v>10</v>
      </c>
      <c r="G10642" s="1" t="s">
        <v>14</v>
      </c>
      <c r="H10642" s="1" t="s">
        <v>10</v>
      </c>
    </row>
    <row r="10643" spans="1:8" x14ac:dyDescent="0.3">
      <c r="A10643">
        <v>408972254</v>
      </c>
      <c r="B10643" s="1" t="s">
        <v>8</v>
      </c>
      <c r="C10643">
        <v>48856510</v>
      </c>
      <c r="D10643" s="1" t="s">
        <v>9</v>
      </c>
      <c r="E10643">
        <v>2830125</v>
      </c>
      <c r="F10643" s="1" t="s">
        <v>10</v>
      </c>
      <c r="G10643" s="1" t="s">
        <v>13</v>
      </c>
      <c r="H10643" s="1" t="s">
        <v>10</v>
      </c>
    </row>
    <row r="10644" spans="1:8" hidden="1" x14ac:dyDescent="0.3">
      <c r="A10644">
        <v>419744576</v>
      </c>
      <c r="B10644" s="1" t="s">
        <v>8</v>
      </c>
      <c r="C10644">
        <v>52113103</v>
      </c>
      <c r="D10644" s="1" t="s">
        <v>9</v>
      </c>
      <c r="E10644">
        <v>2830126</v>
      </c>
      <c r="F10644" s="1" t="s">
        <v>10</v>
      </c>
      <c r="G10644" s="1" t="s">
        <v>13</v>
      </c>
      <c r="H10644" s="1" t="s">
        <v>10</v>
      </c>
    </row>
    <row r="10645" spans="1:8" hidden="1" x14ac:dyDescent="0.3">
      <c r="A10645">
        <v>418452902</v>
      </c>
      <c r="B10645" s="1" t="s">
        <v>8</v>
      </c>
      <c r="C10645">
        <v>50775744</v>
      </c>
      <c r="D10645" s="1" t="s">
        <v>9</v>
      </c>
      <c r="E10645">
        <v>2830139</v>
      </c>
      <c r="F10645" s="1" t="s">
        <v>10</v>
      </c>
      <c r="G10645" s="1" t="s">
        <v>13</v>
      </c>
      <c r="H10645" s="1" t="s">
        <v>10</v>
      </c>
    </row>
    <row r="10646" spans="1:8" hidden="1" x14ac:dyDescent="0.3">
      <c r="A10646">
        <v>410716624</v>
      </c>
      <c r="B10646" s="1" t="s">
        <v>8</v>
      </c>
      <c r="C10646">
        <v>49222652</v>
      </c>
      <c r="D10646" s="1" t="s">
        <v>9</v>
      </c>
      <c r="E10646">
        <v>2830141</v>
      </c>
      <c r="F10646" s="1" t="s">
        <v>10</v>
      </c>
      <c r="G10646" s="1" t="s">
        <v>13</v>
      </c>
      <c r="H10646" s="1" t="s">
        <v>10</v>
      </c>
    </row>
    <row r="10647" spans="1:8" x14ac:dyDescent="0.3">
      <c r="A10647">
        <v>410716572</v>
      </c>
      <c r="B10647" s="1" t="s">
        <v>8</v>
      </c>
      <c r="C10647">
        <v>49222794</v>
      </c>
      <c r="D10647" s="1" t="s">
        <v>9</v>
      </c>
      <c r="E10647">
        <v>2830142</v>
      </c>
      <c r="F10647" s="1" t="s">
        <v>10</v>
      </c>
      <c r="G10647" s="1" t="s">
        <v>14</v>
      </c>
      <c r="H10647" s="1" t="s">
        <v>10</v>
      </c>
    </row>
    <row r="10648" spans="1:8" x14ac:dyDescent="0.3">
      <c r="A10648">
        <v>410716572</v>
      </c>
      <c r="B10648" s="1" t="s">
        <v>8</v>
      </c>
      <c r="C10648">
        <v>49222794</v>
      </c>
      <c r="D10648" s="1" t="s">
        <v>9</v>
      </c>
      <c r="E10648">
        <v>2830142</v>
      </c>
      <c r="F10648" s="1" t="s">
        <v>10</v>
      </c>
      <c r="G10648" s="1" t="s">
        <v>13</v>
      </c>
      <c r="H10648" s="1" t="s">
        <v>10</v>
      </c>
    </row>
    <row r="10649" spans="1:8" x14ac:dyDescent="0.3">
      <c r="A10649">
        <v>410717221</v>
      </c>
      <c r="B10649" s="1" t="s">
        <v>8</v>
      </c>
      <c r="C10649">
        <v>49222624</v>
      </c>
      <c r="D10649" s="1" t="s">
        <v>9</v>
      </c>
      <c r="E10649">
        <v>2830143</v>
      </c>
      <c r="F10649" s="1" t="s">
        <v>10</v>
      </c>
      <c r="G10649" s="1" t="s">
        <v>14</v>
      </c>
      <c r="H10649" s="1" t="s">
        <v>10</v>
      </c>
    </row>
    <row r="10650" spans="1:8" x14ac:dyDescent="0.3">
      <c r="A10650">
        <v>410717221</v>
      </c>
      <c r="B10650" s="1" t="s">
        <v>8</v>
      </c>
      <c r="C10650">
        <v>49222624</v>
      </c>
      <c r="D10650" s="1" t="s">
        <v>9</v>
      </c>
      <c r="E10650">
        <v>2830143</v>
      </c>
      <c r="F10650" s="1" t="s">
        <v>10</v>
      </c>
      <c r="G10650" s="1" t="s">
        <v>13</v>
      </c>
      <c r="H10650" s="1" t="s">
        <v>10</v>
      </c>
    </row>
    <row r="10651" spans="1:8" x14ac:dyDescent="0.3">
      <c r="A10651">
        <v>419702242</v>
      </c>
      <c r="B10651" s="1" t="s">
        <v>8</v>
      </c>
      <c r="C10651">
        <v>52113104</v>
      </c>
      <c r="D10651" s="1" t="s">
        <v>9</v>
      </c>
      <c r="E10651">
        <v>2830144</v>
      </c>
      <c r="F10651" s="1" t="s">
        <v>10</v>
      </c>
      <c r="G10651" s="1" t="s">
        <v>14</v>
      </c>
      <c r="H10651" s="1" t="s">
        <v>10</v>
      </c>
    </row>
    <row r="10652" spans="1:8" x14ac:dyDescent="0.3">
      <c r="A10652">
        <v>419702242</v>
      </c>
      <c r="B10652" s="1" t="s">
        <v>8</v>
      </c>
      <c r="C10652">
        <v>52113104</v>
      </c>
      <c r="D10652" s="1" t="s">
        <v>9</v>
      </c>
      <c r="E10652">
        <v>2830144</v>
      </c>
      <c r="F10652" s="1" t="s">
        <v>10</v>
      </c>
      <c r="G10652" s="1" t="s">
        <v>13</v>
      </c>
      <c r="H10652" s="1" t="s">
        <v>10</v>
      </c>
    </row>
    <row r="10653" spans="1:8" hidden="1" x14ac:dyDescent="0.3">
      <c r="A10653">
        <v>410720377</v>
      </c>
      <c r="B10653" s="1" t="s">
        <v>8</v>
      </c>
      <c r="C10653">
        <v>49222099</v>
      </c>
      <c r="D10653" s="1" t="s">
        <v>9</v>
      </c>
      <c r="E10653">
        <v>2830187</v>
      </c>
      <c r="F10653" s="1" t="s">
        <v>10</v>
      </c>
      <c r="G10653" s="1" t="s">
        <v>13</v>
      </c>
      <c r="H10653" s="1" t="s">
        <v>10</v>
      </c>
    </row>
    <row r="10654" spans="1:8" hidden="1" x14ac:dyDescent="0.3">
      <c r="A10654">
        <v>418418973</v>
      </c>
      <c r="B10654" s="1" t="s">
        <v>8</v>
      </c>
      <c r="C10654">
        <v>50730562</v>
      </c>
      <c r="D10654" s="1" t="s">
        <v>9</v>
      </c>
      <c r="E10654">
        <v>2830204</v>
      </c>
      <c r="F10654" s="1" t="s">
        <v>10</v>
      </c>
      <c r="G10654" s="1" t="s">
        <v>14</v>
      </c>
      <c r="H10654" s="1" t="s">
        <v>10</v>
      </c>
    </row>
    <row r="10655" spans="1:8" hidden="1" x14ac:dyDescent="0.3">
      <c r="A10655">
        <v>405050145</v>
      </c>
      <c r="B10655" s="1" t="s">
        <v>8</v>
      </c>
      <c r="C10655">
        <v>47891575</v>
      </c>
      <c r="D10655" s="1" t="s">
        <v>9</v>
      </c>
      <c r="E10655">
        <v>2831413</v>
      </c>
      <c r="F10655" s="1" t="s">
        <v>10</v>
      </c>
      <c r="G10655" s="1" t="s">
        <v>11</v>
      </c>
      <c r="H10655" s="1" t="s">
        <v>10</v>
      </c>
    </row>
    <row r="10656" spans="1:8" hidden="1" x14ac:dyDescent="0.3">
      <c r="A10656">
        <v>405050151</v>
      </c>
      <c r="B10656" s="1" t="s">
        <v>8</v>
      </c>
      <c r="C10656">
        <v>47891578</v>
      </c>
      <c r="D10656" s="1" t="s">
        <v>9</v>
      </c>
      <c r="E10656">
        <v>2831414</v>
      </c>
      <c r="F10656" s="1" t="s">
        <v>10</v>
      </c>
      <c r="G10656" s="1" t="s">
        <v>11</v>
      </c>
      <c r="H10656" s="1" t="s">
        <v>10</v>
      </c>
    </row>
    <row r="10657" spans="1:8" hidden="1" x14ac:dyDescent="0.3">
      <c r="A10657">
        <v>381257641</v>
      </c>
      <c r="B10657" s="1" t="s">
        <v>8</v>
      </c>
      <c r="C10657">
        <v>47710155</v>
      </c>
      <c r="D10657" s="1" t="s">
        <v>9</v>
      </c>
      <c r="E10657">
        <v>2831608</v>
      </c>
      <c r="F10657" s="1" t="s">
        <v>10</v>
      </c>
      <c r="G10657" s="1" t="s">
        <v>13</v>
      </c>
      <c r="H10657" s="1" t="s">
        <v>10</v>
      </c>
    </row>
    <row r="10658" spans="1:8" hidden="1" x14ac:dyDescent="0.3">
      <c r="A10658">
        <v>406422173</v>
      </c>
      <c r="B10658" s="1" t="s">
        <v>8</v>
      </c>
      <c r="C10658">
        <v>46160066</v>
      </c>
      <c r="D10658" s="1" t="s">
        <v>9</v>
      </c>
      <c r="E10658">
        <v>2831895</v>
      </c>
      <c r="F10658" s="1" t="s">
        <v>10</v>
      </c>
      <c r="G10658" s="1" t="s">
        <v>14</v>
      </c>
      <c r="H10658" s="1" t="s">
        <v>10</v>
      </c>
    </row>
    <row r="10659" spans="1:8" x14ac:dyDescent="0.3">
      <c r="A10659">
        <v>406330236</v>
      </c>
      <c r="B10659" s="1" t="s">
        <v>8</v>
      </c>
      <c r="C10659">
        <v>48237083</v>
      </c>
      <c r="D10659" s="1" t="s">
        <v>9</v>
      </c>
      <c r="E10659">
        <v>2831936</v>
      </c>
      <c r="F10659" s="1" t="s">
        <v>10</v>
      </c>
      <c r="G10659" s="1" t="s">
        <v>14</v>
      </c>
      <c r="H10659" s="1" t="s">
        <v>10</v>
      </c>
    </row>
    <row r="10660" spans="1:8" x14ac:dyDescent="0.3">
      <c r="A10660">
        <v>406330236</v>
      </c>
      <c r="B10660" s="1" t="s">
        <v>8</v>
      </c>
      <c r="C10660">
        <v>48237083</v>
      </c>
      <c r="D10660" s="1" t="s">
        <v>9</v>
      </c>
      <c r="E10660">
        <v>2831936</v>
      </c>
      <c r="F10660" s="1" t="s">
        <v>10</v>
      </c>
      <c r="G10660" s="1" t="s">
        <v>13</v>
      </c>
      <c r="H10660" s="1" t="s">
        <v>10</v>
      </c>
    </row>
    <row r="10661" spans="1:8" hidden="1" x14ac:dyDescent="0.3">
      <c r="A10661">
        <v>380833549</v>
      </c>
      <c r="B10661" s="1" t="s">
        <v>8</v>
      </c>
      <c r="C10661">
        <v>47628167</v>
      </c>
      <c r="D10661" s="1" t="s">
        <v>9</v>
      </c>
      <c r="E10661">
        <v>2831937</v>
      </c>
      <c r="F10661" s="1" t="s">
        <v>10</v>
      </c>
      <c r="G10661" s="1" t="s">
        <v>13</v>
      </c>
      <c r="H10661" s="1" t="s">
        <v>10</v>
      </c>
    </row>
    <row r="10662" spans="1:8" hidden="1" x14ac:dyDescent="0.3">
      <c r="A10662">
        <v>410921538</v>
      </c>
      <c r="B10662" s="1" t="s">
        <v>8</v>
      </c>
      <c r="C10662">
        <v>49235464</v>
      </c>
      <c r="D10662" s="1" t="s">
        <v>9</v>
      </c>
      <c r="E10662">
        <v>2831941</v>
      </c>
      <c r="F10662" s="1" t="s">
        <v>10</v>
      </c>
      <c r="G10662" s="1" t="s">
        <v>12</v>
      </c>
      <c r="H10662" s="1" t="s">
        <v>10</v>
      </c>
    </row>
    <row r="10663" spans="1:8" hidden="1" x14ac:dyDescent="0.3">
      <c r="A10663">
        <v>405782173</v>
      </c>
      <c r="B10663" s="1" t="s">
        <v>8</v>
      </c>
      <c r="C10663">
        <v>49235449</v>
      </c>
      <c r="D10663" s="1" t="s">
        <v>9</v>
      </c>
      <c r="E10663">
        <v>2831942</v>
      </c>
      <c r="F10663" s="1" t="s">
        <v>10</v>
      </c>
      <c r="G10663" s="1" t="s">
        <v>13</v>
      </c>
      <c r="H10663" s="1" t="s">
        <v>10</v>
      </c>
    </row>
    <row r="10664" spans="1:8" hidden="1" x14ac:dyDescent="0.3">
      <c r="A10664">
        <v>404985838</v>
      </c>
      <c r="B10664" s="1" t="s">
        <v>8</v>
      </c>
      <c r="C10664">
        <v>47882155</v>
      </c>
      <c r="D10664" s="1" t="s">
        <v>9</v>
      </c>
      <c r="E10664">
        <v>2831946</v>
      </c>
      <c r="F10664" s="1" t="s">
        <v>10</v>
      </c>
      <c r="G10664" s="1" t="s">
        <v>13</v>
      </c>
      <c r="H10664" s="1" t="s">
        <v>10</v>
      </c>
    </row>
    <row r="10665" spans="1:8" hidden="1" x14ac:dyDescent="0.3">
      <c r="A10665">
        <v>410928377</v>
      </c>
      <c r="B10665" s="1" t="s">
        <v>8</v>
      </c>
      <c r="C10665">
        <v>49260765</v>
      </c>
      <c r="D10665" s="1" t="s">
        <v>9</v>
      </c>
      <c r="E10665">
        <v>2831947</v>
      </c>
      <c r="F10665" s="1" t="s">
        <v>10</v>
      </c>
      <c r="G10665" s="1" t="s">
        <v>13</v>
      </c>
      <c r="H10665" s="1" t="s">
        <v>10</v>
      </c>
    </row>
    <row r="10666" spans="1:8" hidden="1" x14ac:dyDescent="0.3">
      <c r="A10666">
        <v>381633561</v>
      </c>
      <c r="B10666" s="1" t="s">
        <v>8</v>
      </c>
      <c r="C10666">
        <v>47750635</v>
      </c>
      <c r="D10666" s="1" t="s">
        <v>9</v>
      </c>
      <c r="E10666">
        <v>2831973</v>
      </c>
      <c r="F10666" s="1" t="s">
        <v>10</v>
      </c>
      <c r="G10666" s="1" t="s">
        <v>13</v>
      </c>
      <c r="H10666" s="1" t="s">
        <v>10</v>
      </c>
    </row>
    <row r="10667" spans="1:8" x14ac:dyDescent="0.3">
      <c r="A10667">
        <v>410923330</v>
      </c>
      <c r="B10667" s="1" t="s">
        <v>8</v>
      </c>
      <c r="C10667">
        <v>49258225</v>
      </c>
      <c r="D10667" s="1" t="s">
        <v>9</v>
      </c>
      <c r="E10667">
        <v>2832566</v>
      </c>
      <c r="F10667" s="1" t="s">
        <v>10</v>
      </c>
      <c r="G10667" s="1" t="s">
        <v>13</v>
      </c>
      <c r="H10667" s="1" t="s">
        <v>10</v>
      </c>
    </row>
    <row r="10668" spans="1:8" x14ac:dyDescent="0.3">
      <c r="A10668">
        <v>410923330</v>
      </c>
      <c r="B10668" s="1" t="s">
        <v>8</v>
      </c>
      <c r="C10668">
        <v>49258225</v>
      </c>
      <c r="D10668" s="1" t="s">
        <v>9</v>
      </c>
      <c r="E10668">
        <v>2832566</v>
      </c>
      <c r="F10668" s="1" t="s">
        <v>10</v>
      </c>
      <c r="G10668" s="1" t="s">
        <v>12</v>
      </c>
      <c r="H10668" s="1" t="s">
        <v>10</v>
      </c>
    </row>
    <row r="10669" spans="1:8" hidden="1" x14ac:dyDescent="0.3">
      <c r="A10669">
        <v>420454239</v>
      </c>
      <c r="B10669" s="1" t="s">
        <v>8</v>
      </c>
      <c r="C10669">
        <v>51228335</v>
      </c>
      <c r="D10669" s="1" t="s">
        <v>9</v>
      </c>
      <c r="E10669">
        <v>2832578</v>
      </c>
      <c r="F10669" s="1" t="s">
        <v>10</v>
      </c>
      <c r="G10669" s="1" t="s">
        <v>13</v>
      </c>
      <c r="H10669" s="1" t="s">
        <v>10</v>
      </c>
    </row>
    <row r="10670" spans="1:8" hidden="1" x14ac:dyDescent="0.3">
      <c r="A10670">
        <v>410921652</v>
      </c>
      <c r="B10670" s="1" t="s">
        <v>8</v>
      </c>
      <c r="C10670">
        <v>49259840</v>
      </c>
      <c r="D10670" s="1" t="s">
        <v>9</v>
      </c>
      <c r="E10670">
        <v>2832781</v>
      </c>
      <c r="F10670" s="1" t="s">
        <v>10</v>
      </c>
      <c r="G10670" s="1" t="s">
        <v>14</v>
      </c>
      <c r="H10670" s="1" t="s">
        <v>10</v>
      </c>
    </row>
    <row r="10671" spans="1:8" hidden="1" x14ac:dyDescent="0.3">
      <c r="A10671">
        <v>410921831</v>
      </c>
      <c r="B10671" s="1" t="s">
        <v>8</v>
      </c>
      <c r="C10671">
        <v>49259319</v>
      </c>
      <c r="D10671" s="1" t="s">
        <v>9</v>
      </c>
      <c r="E10671">
        <v>2833382</v>
      </c>
      <c r="F10671" s="1" t="s">
        <v>10</v>
      </c>
      <c r="G10671" s="1" t="s">
        <v>14</v>
      </c>
      <c r="H10671" s="1" t="s">
        <v>10</v>
      </c>
    </row>
    <row r="10672" spans="1:8" hidden="1" x14ac:dyDescent="0.3">
      <c r="A10672">
        <v>410921733</v>
      </c>
      <c r="B10672" s="1" t="s">
        <v>8</v>
      </c>
      <c r="C10672">
        <v>49259372</v>
      </c>
      <c r="D10672" s="1" t="s">
        <v>9</v>
      </c>
      <c r="E10672">
        <v>2833433</v>
      </c>
      <c r="F10672" s="1" t="s">
        <v>10</v>
      </c>
      <c r="G10672" s="1" t="s">
        <v>13</v>
      </c>
      <c r="H10672" s="1" t="s">
        <v>10</v>
      </c>
    </row>
    <row r="10673" spans="1:8" x14ac:dyDescent="0.3">
      <c r="A10673">
        <v>410923778</v>
      </c>
      <c r="B10673" s="1" t="s">
        <v>8</v>
      </c>
      <c r="C10673">
        <v>49259199</v>
      </c>
      <c r="D10673" s="1" t="s">
        <v>9</v>
      </c>
      <c r="E10673">
        <v>2833434</v>
      </c>
      <c r="F10673" s="1" t="s">
        <v>10</v>
      </c>
      <c r="G10673" s="1" t="s">
        <v>14</v>
      </c>
      <c r="H10673" s="1" t="s">
        <v>10</v>
      </c>
    </row>
    <row r="10674" spans="1:8" x14ac:dyDescent="0.3">
      <c r="A10674">
        <v>410923778</v>
      </c>
      <c r="B10674" s="1" t="s">
        <v>8</v>
      </c>
      <c r="C10674">
        <v>49259199</v>
      </c>
      <c r="D10674" s="1" t="s">
        <v>9</v>
      </c>
      <c r="E10674">
        <v>2833434</v>
      </c>
      <c r="F10674" s="1" t="s">
        <v>10</v>
      </c>
      <c r="G10674" s="1" t="s">
        <v>13</v>
      </c>
      <c r="H10674" s="1" t="s">
        <v>10</v>
      </c>
    </row>
    <row r="10675" spans="1:8" hidden="1" x14ac:dyDescent="0.3">
      <c r="A10675">
        <v>420527643</v>
      </c>
      <c r="B10675" s="1" t="s">
        <v>8</v>
      </c>
      <c r="C10675">
        <v>51260646</v>
      </c>
      <c r="D10675" s="1" t="s">
        <v>9</v>
      </c>
      <c r="E10675">
        <v>2833436</v>
      </c>
      <c r="F10675" s="1" t="s">
        <v>10</v>
      </c>
      <c r="G10675" s="1" t="s">
        <v>13</v>
      </c>
      <c r="H10675" s="1" t="s">
        <v>10</v>
      </c>
    </row>
    <row r="10676" spans="1:8" x14ac:dyDescent="0.3">
      <c r="A10676">
        <v>410923380</v>
      </c>
      <c r="B10676" s="1" t="s">
        <v>8</v>
      </c>
      <c r="C10676">
        <v>49260314</v>
      </c>
      <c r="D10676" s="1" t="s">
        <v>9</v>
      </c>
      <c r="E10676">
        <v>2833439</v>
      </c>
      <c r="F10676" s="1" t="s">
        <v>10</v>
      </c>
      <c r="G10676" s="1" t="s">
        <v>14</v>
      </c>
      <c r="H10676" s="1" t="s">
        <v>10</v>
      </c>
    </row>
    <row r="10677" spans="1:8" x14ac:dyDescent="0.3">
      <c r="A10677">
        <v>410923380</v>
      </c>
      <c r="B10677" s="1" t="s">
        <v>8</v>
      </c>
      <c r="C10677">
        <v>49260314</v>
      </c>
      <c r="D10677" s="1" t="s">
        <v>9</v>
      </c>
      <c r="E10677">
        <v>2833439</v>
      </c>
      <c r="F10677" s="1" t="s">
        <v>10</v>
      </c>
      <c r="G10677" s="1" t="s">
        <v>13</v>
      </c>
      <c r="H10677" s="1" t="s">
        <v>10</v>
      </c>
    </row>
    <row r="10678" spans="1:8" hidden="1" x14ac:dyDescent="0.3">
      <c r="A10678">
        <v>420527623</v>
      </c>
      <c r="B10678" s="1" t="s">
        <v>8</v>
      </c>
      <c r="C10678">
        <v>51260644</v>
      </c>
      <c r="D10678" s="1" t="s">
        <v>9</v>
      </c>
      <c r="E10678">
        <v>2833440</v>
      </c>
      <c r="F10678" s="1" t="s">
        <v>10</v>
      </c>
      <c r="G10678" s="1" t="s">
        <v>13</v>
      </c>
      <c r="H10678" s="1" t="s">
        <v>10</v>
      </c>
    </row>
    <row r="10679" spans="1:8" hidden="1" x14ac:dyDescent="0.3">
      <c r="A10679">
        <v>410920789</v>
      </c>
      <c r="B10679" s="1" t="s">
        <v>8</v>
      </c>
      <c r="C10679">
        <v>49259551</v>
      </c>
      <c r="D10679" s="1" t="s">
        <v>9</v>
      </c>
      <c r="E10679">
        <v>2833445</v>
      </c>
      <c r="F10679" s="1" t="s">
        <v>10</v>
      </c>
      <c r="G10679" s="1" t="s">
        <v>13</v>
      </c>
      <c r="H10679" s="1" t="s">
        <v>10</v>
      </c>
    </row>
    <row r="10680" spans="1:8" x14ac:dyDescent="0.3">
      <c r="A10680">
        <v>410922517</v>
      </c>
      <c r="B10680" s="1" t="s">
        <v>8</v>
      </c>
      <c r="C10680">
        <v>49632885</v>
      </c>
      <c r="D10680" s="1" t="s">
        <v>9</v>
      </c>
      <c r="E10680">
        <v>2833446</v>
      </c>
      <c r="F10680" s="1" t="s">
        <v>10</v>
      </c>
      <c r="G10680" s="1" t="s">
        <v>14</v>
      </c>
      <c r="H10680" s="1" t="s">
        <v>10</v>
      </c>
    </row>
    <row r="10681" spans="1:8" x14ac:dyDescent="0.3">
      <c r="A10681">
        <v>410922517</v>
      </c>
      <c r="B10681" s="1" t="s">
        <v>8</v>
      </c>
      <c r="C10681">
        <v>49632885</v>
      </c>
      <c r="D10681" s="1" t="s">
        <v>9</v>
      </c>
      <c r="E10681">
        <v>2833446</v>
      </c>
      <c r="F10681" s="1" t="s">
        <v>10</v>
      </c>
      <c r="G10681" s="1" t="s">
        <v>13</v>
      </c>
      <c r="H10681" s="1" t="s">
        <v>10</v>
      </c>
    </row>
    <row r="10682" spans="1:8" x14ac:dyDescent="0.3">
      <c r="A10682">
        <v>410922730</v>
      </c>
      <c r="B10682" s="1" t="s">
        <v>8</v>
      </c>
      <c r="C10682">
        <v>49259804</v>
      </c>
      <c r="D10682" s="1" t="s">
        <v>9</v>
      </c>
      <c r="E10682">
        <v>2833448</v>
      </c>
      <c r="F10682" s="1" t="s">
        <v>10</v>
      </c>
      <c r="G10682" s="1" t="s">
        <v>14</v>
      </c>
      <c r="H10682" s="1" t="s">
        <v>10</v>
      </c>
    </row>
    <row r="10683" spans="1:8" x14ac:dyDescent="0.3">
      <c r="A10683">
        <v>410922730</v>
      </c>
      <c r="B10683" s="1" t="s">
        <v>8</v>
      </c>
      <c r="C10683">
        <v>49259804</v>
      </c>
      <c r="D10683" s="1" t="s">
        <v>9</v>
      </c>
      <c r="E10683">
        <v>2833448</v>
      </c>
      <c r="F10683" s="1" t="s">
        <v>10</v>
      </c>
      <c r="G10683" s="1" t="s">
        <v>13</v>
      </c>
      <c r="H10683" s="1" t="s">
        <v>10</v>
      </c>
    </row>
    <row r="10684" spans="1:8" x14ac:dyDescent="0.3">
      <c r="A10684">
        <v>410922730</v>
      </c>
      <c r="B10684" s="1" t="s">
        <v>8</v>
      </c>
      <c r="C10684">
        <v>49259804</v>
      </c>
      <c r="D10684" s="1" t="s">
        <v>9</v>
      </c>
      <c r="E10684">
        <v>2833448</v>
      </c>
      <c r="F10684" s="1" t="s">
        <v>10</v>
      </c>
      <c r="G10684" s="1" t="s">
        <v>12</v>
      </c>
      <c r="H10684" s="1" t="s">
        <v>10</v>
      </c>
    </row>
    <row r="10685" spans="1:8" x14ac:dyDescent="0.3">
      <c r="A10685">
        <v>410923752</v>
      </c>
      <c r="B10685" s="1" t="s">
        <v>8</v>
      </c>
      <c r="C10685">
        <v>49259073</v>
      </c>
      <c r="D10685" s="1" t="s">
        <v>9</v>
      </c>
      <c r="E10685">
        <v>2833458</v>
      </c>
      <c r="F10685" s="1" t="s">
        <v>10</v>
      </c>
      <c r="G10685" s="1" t="s">
        <v>14</v>
      </c>
      <c r="H10685" s="1" t="s">
        <v>10</v>
      </c>
    </row>
    <row r="10686" spans="1:8" x14ac:dyDescent="0.3">
      <c r="A10686">
        <v>410923752</v>
      </c>
      <c r="B10686" s="1" t="s">
        <v>8</v>
      </c>
      <c r="C10686">
        <v>49259073</v>
      </c>
      <c r="D10686" s="1" t="s">
        <v>9</v>
      </c>
      <c r="E10686">
        <v>2833458</v>
      </c>
      <c r="F10686" s="1" t="s">
        <v>10</v>
      </c>
      <c r="G10686" s="1" t="s">
        <v>13</v>
      </c>
      <c r="H10686" s="1" t="s">
        <v>10</v>
      </c>
    </row>
    <row r="10687" spans="1:8" hidden="1" x14ac:dyDescent="0.3">
      <c r="A10687">
        <v>420454443</v>
      </c>
      <c r="B10687" s="1" t="s">
        <v>8</v>
      </c>
      <c r="C10687">
        <v>49779956</v>
      </c>
      <c r="D10687" s="1" t="s">
        <v>9</v>
      </c>
      <c r="E10687">
        <v>2833460</v>
      </c>
      <c r="F10687" s="1" t="s">
        <v>10</v>
      </c>
      <c r="G10687" s="1" t="s">
        <v>13</v>
      </c>
      <c r="H10687" s="1" t="s">
        <v>10</v>
      </c>
    </row>
    <row r="10688" spans="1:8" hidden="1" x14ac:dyDescent="0.3">
      <c r="A10688">
        <v>420492380</v>
      </c>
      <c r="B10688" s="1" t="s">
        <v>8</v>
      </c>
      <c r="C10688">
        <v>49378334</v>
      </c>
      <c r="D10688" s="1" t="s">
        <v>9</v>
      </c>
      <c r="E10688">
        <v>2833461</v>
      </c>
      <c r="F10688" s="1" t="s">
        <v>10</v>
      </c>
      <c r="G10688" s="1" t="s">
        <v>13</v>
      </c>
      <c r="H10688" s="1" t="s">
        <v>10</v>
      </c>
    </row>
    <row r="10689" spans="1:8" hidden="1" x14ac:dyDescent="0.3">
      <c r="A10689">
        <v>410920794</v>
      </c>
      <c r="B10689" s="1" t="s">
        <v>8</v>
      </c>
      <c r="C10689">
        <v>49259549</v>
      </c>
      <c r="D10689" s="1" t="s">
        <v>9</v>
      </c>
      <c r="E10689">
        <v>2833463</v>
      </c>
      <c r="F10689" s="1" t="s">
        <v>10</v>
      </c>
      <c r="G10689" s="1" t="s">
        <v>13</v>
      </c>
      <c r="H10689" s="1" t="s">
        <v>10</v>
      </c>
    </row>
    <row r="10690" spans="1:8" hidden="1" x14ac:dyDescent="0.3">
      <c r="A10690">
        <v>410922689</v>
      </c>
      <c r="B10690" s="1" t="s">
        <v>8</v>
      </c>
      <c r="C10690">
        <v>49259020</v>
      </c>
      <c r="D10690" s="1" t="s">
        <v>9</v>
      </c>
      <c r="E10690">
        <v>2833464</v>
      </c>
      <c r="F10690" s="1" t="s">
        <v>10</v>
      </c>
      <c r="G10690" s="1" t="s">
        <v>13</v>
      </c>
      <c r="H10690" s="1" t="s">
        <v>10</v>
      </c>
    </row>
    <row r="10691" spans="1:8" x14ac:dyDescent="0.3">
      <c r="A10691">
        <v>410921469</v>
      </c>
      <c r="B10691" s="1" t="s">
        <v>8</v>
      </c>
      <c r="C10691">
        <v>49259620</v>
      </c>
      <c r="D10691" s="1" t="s">
        <v>9</v>
      </c>
      <c r="E10691">
        <v>2833468</v>
      </c>
      <c r="F10691" s="1" t="s">
        <v>10</v>
      </c>
      <c r="G10691" s="1" t="s">
        <v>14</v>
      </c>
      <c r="H10691" s="1" t="s">
        <v>10</v>
      </c>
    </row>
    <row r="10692" spans="1:8" x14ac:dyDescent="0.3">
      <c r="A10692">
        <v>410921469</v>
      </c>
      <c r="B10692" s="1" t="s">
        <v>8</v>
      </c>
      <c r="C10692">
        <v>49259620</v>
      </c>
      <c r="D10692" s="1" t="s">
        <v>9</v>
      </c>
      <c r="E10692">
        <v>2833468</v>
      </c>
      <c r="F10692" s="1" t="s">
        <v>10</v>
      </c>
      <c r="G10692" s="1" t="s">
        <v>13</v>
      </c>
      <c r="H10692" s="1" t="s">
        <v>10</v>
      </c>
    </row>
    <row r="10693" spans="1:8" hidden="1" x14ac:dyDescent="0.3">
      <c r="A10693">
        <v>406330426</v>
      </c>
      <c r="B10693" s="1" t="s">
        <v>8</v>
      </c>
      <c r="C10693">
        <v>48237253</v>
      </c>
      <c r="D10693" s="1" t="s">
        <v>9</v>
      </c>
      <c r="E10693">
        <v>2833744</v>
      </c>
      <c r="F10693" s="1" t="s">
        <v>10</v>
      </c>
      <c r="G10693" s="1" t="s">
        <v>14</v>
      </c>
      <c r="H10693" s="1" t="s">
        <v>10</v>
      </c>
    </row>
    <row r="10694" spans="1:8" hidden="1" x14ac:dyDescent="0.3">
      <c r="A10694">
        <v>411134815</v>
      </c>
      <c r="B10694" s="1" t="s">
        <v>8</v>
      </c>
      <c r="C10694">
        <v>49300080</v>
      </c>
      <c r="D10694" s="1" t="s">
        <v>9</v>
      </c>
      <c r="E10694">
        <v>2833900</v>
      </c>
      <c r="F10694" s="1" t="s">
        <v>10</v>
      </c>
      <c r="G10694" s="1" t="s">
        <v>13</v>
      </c>
      <c r="H10694" s="1" t="s">
        <v>10</v>
      </c>
    </row>
    <row r="10695" spans="1:8" x14ac:dyDescent="0.3">
      <c r="A10695">
        <v>411134377</v>
      </c>
      <c r="B10695" s="1" t="s">
        <v>8</v>
      </c>
      <c r="C10695">
        <v>49209731</v>
      </c>
      <c r="D10695" s="1" t="s">
        <v>9</v>
      </c>
      <c r="E10695">
        <v>2834250</v>
      </c>
      <c r="F10695" s="1" t="s">
        <v>10</v>
      </c>
      <c r="G10695" s="1" t="s">
        <v>14</v>
      </c>
      <c r="H10695" s="1" t="s">
        <v>10</v>
      </c>
    </row>
    <row r="10696" spans="1:8" x14ac:dyDescent="0.3">
      <c r="A10696">
        <v>411134377</v>
      </c>
      <c r="B10696" s="1" t="s">
        <v>8</v>
      </c>
      <c r="C10696">
        <v>49209731</v>
      </c>
      <c r="D10696" s="1" t="s">
        <v>9</v>
      </c>
      <c r="E10696">
        <v>2834250</v>
      </c>
      <c r="F10696" s="1" t="s">
        <v>10</v>
      </c>
      <c r="G10696" s="1" t="s">
        <v>13</v>
      </c>
      <c r="H10696" s="1" t="s">
        <v>10</v>
      </c>
    </row>
    <row r="10697" spans="1:8" hidden="1" x14ac:dyDescent="0.3">
      <c r="A10697">
        <v>363499814</v>
      </c>
      <c r="B10697" s="1" t="s">
        <v>8</v>
      </c>
      <c r="C10697">
        <v>46027899</v>
      </c>
      <c r="D10697" s="1" t="s">
        <v>9</v>
      </c>
      <c r="E10697">
        <v>2834474</v>
      </c>
      <c r="F10697" s="1" t="s">
        <v>10</v>
      </c>
      <c r="G10697" s="1" t="s">
        <v>11</v>
      </c>
      <c r="H10697" s="1" t="s">
        <v>10</v>
      </c>
    </row>
    <row r="10698" spans="1:8" hidden="1" x14ac:dyDescent="0.3">
      <c r="A10698">
        <v>405418212</v>
      </c>
      <c r="B10698" s="1" t="s">
        <v>8</v>
      </c>
      <c r="C10698">
        <v>48044722</v>
      </c>
      <c r="D10698" s="1" t="s">
        <v>9</v>
      </c>
      <c r="E10698">
        <v>2834705</v>
      </c>
      <c r="F10698" s="1" t="s">
        <v>10</v>
      </c>
      <c r="G10698" s="1" t="s">
        <v>13</v>
      </c>
      <c r="H10698" s="1" t="s">
        <v>10</v>
      </c>
    </row>
    <row r="10699" spans="1:8" hidden="1" x14ac:dyDescent="0.3">
      <c r="A10699">
        <v>407043364</v>
      </c>
      <c r="B10699" s="1" t="s">
        <v>8</v>
      </c>
      <c r="C10699">
        <v>46124606</v>
      </c>
      <c r="D10699" s="1" t="s">
        <v>9</v>
      </c>
      <c r="E10699">
        <v>2834864</v>
      </c>
      <c r="F10699" s="1" t="s">
        <v>10</v>
      </c>
      <c r="G10699" s="1" t="s">
        <v>13</v>
      </c>
      <c r="H10699" s="1" t="s">
        <v>10</v>
      </c>
    </row>
    <row r="10700" spans="1:8" hidden="1" x14ac:dyDescent="0.3">
      <c r="A10700">
        <v>411135374</v>
      </c>
      <c r="B10700" s="1" t="s">
        <v>8</v>
      </c>
      <c r="C10700">
        <v>49300082</v>
      </c>
      <c r="D10700" s="1" t="s">
        <v>9</v>
      </c>
      <c r="E10700">
        <v>2834872</v>
      </c>
      <c r="F10700" s="1" t="s">
        <v>10</v>
      </c>
      <c r="G10700" s="1" t="s">
        <v>13</v>
      </c>
      <c r="H10700" s="1" t="s">
        <v>10</v>
      </c>
    </row>
    <row r="10701" spans="1:8" hidden="1" x14ac:dyDescent="0.3">
      <c r="A10701">
        <v>422495024</v>
      </c>
      <c r="B10701" s="1" t="s">
        <v>8</v>
      </c>
      <c r="C10701">
        <v>42827793</v>
      </c>
      <c r="D10701" s="1" t="s">
        <v>9</v>
      </c>
      <c r="E10701">
        <v>2835348</v>
      </c>
      <c r="F10701" s="1" t="s">
        <v>10</v>
      </c>
      <c r="G10701" s="1" t="s">
        <v>14</v>
      </c>
      <c r="H10701" s="1" t="s">
        <v>10</v>
      </c>
    </row>
    <row r="10702" spans="1:8" hidden="1" x14ac:dyDescent="0.3">
      <c r="A10702">
        <v>413413630</v>
      </c>
      <c r="B10702" s="1" t="s">
        <v>8</v>
      </c>
      <c r="C10702">
        <v>49984854</v>
      </c>
      <c r="D10702" s="1" t="s">
        <v>9</v>
      </c>
      <c r="E10702">
        <v>2835658</v>
      </c>
      <c r="F10702" s="1" t="s">
        <v>10</v>
      </c>
      <c r="G10702" s="1" t="s">
        <v>13</v>
      </c>
      <c r="H10702" s="1" t="s">
        <v>10</v>
      </c>
    </row>
    <row r="10703" spans="1:8" x14ac:dyDescent="0.3">
      <c r="A10703">
        <v>411134874</v>
      </c>
      <c r="B10703" s="1" t="s">
        <v>8</v>
      </c>
      <c r="C10703">
        <v>49300612</v>
      </c>
      <c r="D10703" s="1" t="s">
        <v>9</v>
      </c>
      <c r="E10703">
        <v>2835843</v>
      </c>
      <c r="F10703" s="1" t="s">
        <v>10</v>
      </c>
      <c r="G10703" s="1" t="s">
        <v>14</v>
      </c>
      <c r="H10703" s="1" t="s">
        <v>10</v>
      </c>
    </row>
    <row r="10704" spans="1:8" x14ac:dyDescent="0.3">
      <c r="A10704">
        <v>411134874</v>
      </c>
      <c r="B10704" s="1" t="s">
        <v>8</v>
      </c>
      <c r="C10704">
        <v>49300612</v>
      </c>
      <c r="D10704" s="1" t="s">
        <v>9</v>
      </c>
      <c r="E10704">
        <v>2835843</v>
      </c>
      <c r="F10704" s="1" t="s">
        <v>10</v>
      </c>
      <c r="G10704" s="1" t="s">
        <v>13</v>
      </c>
      <c r="H10704" s="1" t="s">
        <v>10</v>
      </c>
    </row>
    <row r="10705" spans="1:8" hidden="1" x14ac:dyDescent="0.3">
      <c r="A10705">
        <v>411135276</v>
      </c>
      <c r="B10705" s="1" t="s">
        <v>8</v>
      </c>
      <c r="C10705">
        <v>49300622</v>
      </c>
      <c r="D10705" s="1" t="s">
        <v>9</v>
      </c>
      <c r="E10705">
        <v>2835844</v>
      </c>
      <c r="F10705" s="1" t="s">
        <v>10</v>
      </c>
      <c r="G10705" s="1" t="s">
        <v>13</v>
      </c>
      <c r="H10705" s="1" t="s">
        <v>10</v>
      </c>
    </row>
    <row r="10706" spans="1:8" hidden="1" x14ac:dyDescent="0.3">
      <c r="A10706">
        <v>415562401</v>
      </c>
      <c r="B10706" s="1" t="s">
        <v>8</v>
      </c>
      <c r="C10706">
        <v>50184834</v>
      </c>
      <c r="D10706" s="1" t="s">
        <v>9</v>
      </c>
      <c r="E10706">
        <v>2835847</v>
      </c>
      <c r="F10706" s="1" t="s">
        <v>10</v>
      </c>
      <c r="G10706" s="1" t="s">
        <v>13</v>
      </c>
      <c r="H10706" s="1" t="s">
        <v>10</v>
      </c>
    </row>
    <row r="10707" spans="1:8" hidden="1" x14ac:dyDescent="0.3">
      <c r="A10707">
        <v>413226566</v>
      </c>
      <c r="B10707" s="1" t="s">
        <v>8</v>
      </c>
      <c r="C10707">
        <v>49712263</v>
      </c>
      <c r="D10707" s="1" t="s">
        <v>9</v>
      </c>
      <c r="E10707">
        <v>2835848</v>
      </c>
      <c r="F10707" s="1" t="s">
        <v>10</v>
      </c>
      <c r="G10707" s="1" t="s">
        <v>13</v>
      </c>
      <c r="H10707" s="1" t="s">
        <v>10</v>
      </c>
    </row>
    <row r="10708" spans="1:8" x14ac:dyDescent="0.3">
      <c r="A10708">
        <v>411134395</v>
      </c>
      <c r="B10708" s="1" t="s">
        <v>8</v>
      </c>
      <c r="C10708">
        <v>49300281</v>
      </c>
      <c r="D10708" s="1" t="s">
        <v>9</v>
      </c>
      <c r="E10708">
        <v>2835850</v>
      </c>
      <c r="F10708" s="1" t="s">
        <v>10</v>
      </c>
      <c r="G10708" s="1" t="s">
        <v>14</v>
      </c>
      <c r="H10708" s="1" t="s">
        <v>10</v>
      </c>
    </row>
    <row r="10709" spans="1:8" x14ac:dyDescent="0.3">
      <c r="A10709">
        <v>411134395</v>
      </c>
      <c r="B10709" s="1" t="s">
        <v>8</v>
      </c>
      <c r="C10709">
        <v>49300281</v>
      </c>
      <c r="D10709" s="1" t="s">
        <v>9</v>
      </c>
      <c r="E10709">
        <v>2835850</v>
      </c>
      <c r="F10709" s="1" t="s">
        <v>10</v>
      </c>
      <c r="G10709" s="1" t="s">
        <v>13</v>
      </c>
      <c r="H10709" s="1" t="s">
        <v>10</v>
      </c>
    </row>
    <row r="10710" spans="1:8" x14ac:dyDescent="0.3">
      <c r="A10710">
        <v>411134736</v>
      </c>
      <c r="B10710" s="1" t="s">
        <v>8</v>
      </c>
      <c r="C10710">
        <v>49300348</v>
      </c>
      <c r="D10710" s="1" t="s">
        <v>9</v>
      </c>
      <c r="E10710">
        <v>2835856</v>
      </c>
      <c r="F10710" s="1" t="s">
        <v>10</v>
      </c>
      <c r="G10710" s="1" t="s">
        <v>14</v>
      </c>
      <c r="H10710" s="1" t="s">
        <v>10</v>
      </c>
    </row>
    <row r="10711" spans="1:8" x14ac:dyDescent="0.3">
      <c r="A10711">
        <v>411134736</v>
      </c>
      <c r="B10711" s="1" t="s">
        <v>8</v>
      </c>
      <c r="C10711">
        <v>49300348</v>
      </c>
      <c r="D10711" s="1" t="s">
        <v>9</v>
      </c>
      <c r="E10711">
        <v>2835856</v>
      </c>
      <c r="F10711" s="1" t="s">
        <v>10</v>
      </c>
      <c r="G10711" s="1" t="s">
        <v>13</v>
      </c>
      <c r="H10711" s="1" t="s">
        <v>10</v>
      </c>
    </row>
    <row r="10712" spans="1:8" x14ac:dyDescent="0.3">
      <c r="A10712">
        <v>420109557</v>
      </c>
      <c r="B10712" s="1" t="s">
        <v>8</v>
      </c>
      <c r="C10712">
        <v>51176223</v>
      </c>
      <c r="D10712" s="1" t="s">
        <v>9</v>
      </c>
      <c r="E10712">
        <v>2835857</v>
      </c>
      <c r="F10712" s="1" t="s">
        <v>10</v>
      </c>
      <c r="G10712" s="1" t="s">
        <v>13</v>
      </c>
      <c r="H10712" s="1" t="s">
        <v>10</v>
      </c>
    </row>
    <row r="10713" spans="1:8" x14ac:dyDescent="0.3">
      <c r="A10713">
        <v>420109557</v>
      </c>
      <c r="B10713" s="1" t="s">
        <v>8</v>
      </c>
      <c r="C10713">
        <v>51176223</v>
      </c>
      <c r="D10713" s="1" t="s">
        <v>9</v>
      </c>
      <c r="E10713">
        <v>2835857</v>
      </c>
      <c r="F10713" s="1" t="s">
        <v>10</v>
      </c>
      <c r="G10713" s="1" t="s">
        <v>12</v>
      </c>
      <c r="H10713" s="1" t="s">
        <v>10</v>
      </c>
    </row>
    <row r="10714" spans="1:8" x14ac:dyDescent="0.3">
      <c r="A10714">
        <v>411135406</v>
      </c>
      <c r="B10714" s="1" t="s">
        <v>8</v>
      </c>
      <c r="C10714">
        <v>49300351</v>
      </c>
      <c r="D10714" s="1" t="s">
        <v>9</v>
      </c>
      <c r="E10714">
        <v>2835859</v>
      </c>
      <c r="F10714" s="1" t="s">
        <v>10</v>
      </c>
      <c r="G10714" s="1" t="s">
        <v>14</v>
      </c>
      <c r="H10714" s="1" t="s">
        <v>10</v>
      </c>
    </row>
    <row r="10715" spans="1:8" x14ac:dyDescent="0.3">
      <c r="A10715">
        <v>411135406</v>
      </c>
      <c r="B10715" s="1" t="s">
        <v>8</v>
      </c>
      <c r="C10715">
        <v>49300351</v>
      </c>
      <c r="D10715" s="1" t="s">
        <v>9</v>
      </c>
      <c r="E10715">
        <v>2835859</v>
      </c>
      <c r="F10715" s="1" t="s">
        <v>10</v>
      </c>
      <c r="G10715" s="1" t="s">
        <v>13</v>
      </c>
      <c r="H10715" s="1" t="s">
        <v>10</v>
      </c>
    </row>
    <row r="10716" spans="1:8" hidden="1" x14ac:dyDescent="0.3">
      <c r="A10716">
        <v>405871974</v>
      </c>
      <c r="B10716" s="1" t="s">
        <v>8</v>
      </c>
      <c r="C10716">
        <v>48142112</v>
      </c>
      <c r="D10716" s="1" t="s">
        <v>9</v>
      </c>
      <c r="E10716">
        <v>2837048</v>
      </c>
      <c r="F10716" s="1" t="s">
        <v>10</v>
      </c>
      <c r="G10716" s="1" t="s">
        <v>13</v>
      </c>
      <c r="H10716" s="1" t="s">
        <v>10</v>
      </c>
    </row>
    <row r="10717" spans="1:8" hidden="1" x14ac:dyDescent="0.3">
      <c r="A10717">
        <v>411403490</v>
      </c>
      <c r="B10717" s="1" t="s">
        <v>8</v>
      </c>
      <c r="C10717">
        <v>49328084</v>
      </c>
      <c r="D10717" s="1" t="s">
        <v>9</v>
      </c>
      <c r="E10717">
        <v>2837052</v>
      </c>
      <c r="F10717" s="1" t="s">
        <v>10</v>
      </c>
      <c r="G10717" s="1" t="s">
        <v>13</v>
      </c>
      <c r="H10717" s="1" t="s">
        <v>10</v>
      </c>
    </row>
    <row r="10718" spans="1:8" hidden="1" x14ac:dyDescent="0.3">
      <c r="A10718">
        <v>405686945</v>
      </c>
      <c r="B10718" s="1" t="s">
        <v>8</v>
      </c>
      <c r="C10718">
        <v>49325516</v>
      </c>
      <c r="D10718" s="1" t="s">
        <v>9</v>
      </c>
      <c r="E10718">
        <v>2837055</v>
      </c>
      <c r="F10718" s="1" t="s">
        <v>10</v>
      </c>
      <c r="G10718" s="1" t="s">
        <v>13</v>
      </c>
      <c r="H10718" s="1" t="s">
        <v>10</v>
      </c>
    </row>
    <row r="10719" spans="1:8" x14ac:dyDescent="0.3">
      <c r="A10719">
        <v>412755137</v>
      </c>
      <c r="B10719" s="1" t="s">
        <v>8</v>
      </c>
      <c r="C10719">
        <v>49623122</v>
      </c>
      <c r="D10719" s="1" t="s">
        <v>9</v>
      </c>
      <c r="E10719">
        <v>2837056</v>
      </c>
      <c r="F10719" s="1" t="s">
        <v>10</v>
      </c>
      <c r="G10719" s="1" t="s">
        <v>13</v>
      </c>
      <c r="H10719" s="1" t="s">
        <v>10</v>
      </c>
    </row>
    <row r="10720" spans="1:8" x14ac:dyDescent="0.3">
      <c r="A10720">
        <v>412755137</v>
      </c>
      <c r="B10720" s="1" t="s">
        <v>8</v>
      </c>
      <c r="C10720">
        <v>49623122</v>
      </c>
      <c r="D10720" s="1" t="s">
        <v>9</v>
      </c>
      <c r="E10720">
        <v>2837056</v>
      </c>
      <c r="F10720" s="1" t="s">
        <v>10</v>
      </c>
      <c r="G10720" s="1" t="s">
        <v>12</v>
      </c>
      <c r="H10720" s="1" t="s">
        <v>10</v>
      </c>
    </row>
    <row r="10721" spans="1:8" x14ac:dyDescent="0.3">
      <c r="A10721">
        <v>420894316</v>
      </c>
      <c r="B10721" s="1" t="s">
        <v>8</v>
      </c>
      <c r="C10721">
        <v>51301171</v>
      </c>
      <c r="D10721" s="1" t="s">
        <v>9</v>
      </c>
      <c r="E10721">
        <v>2837523</v>
      </c>
      <c r="F10721" s="1" t="s">
        <v>10</v>
      </c>
      <c r="G10721" s="1" t="s">
        <v>13</v>
      </c>
      <c r="H10721" s="1" t="s">
        <v>10</v>
      </c>
    </row>
    <row r="10722" spans="1:8" x14ac:dyDescent="0.3">
      <c r="A10722">
        <v>420894316</v>
      </c>
      <c r="B10722" s="1" t="s">
        <v>8</v>
      </c>
      <c r="C10722">
        <v>51301171</v>
      </c>
      <c r="D10722" s="1" t="s">
        <v>9</v>
      </c>
      <c r="E10722">
        <v>2837523</v>
      </c>
      <c r="F10722" s="1" t="s">
        <v>10</v>
      </c>
      <c r="G10722" s="1" t="s">
        <v>12</v>
      </c>
      <c r="H10722" s="1" t="s">
        <v>10</v>
      </c>
    </row>
    <row r="10723" spans="1:8" hidden="1" x14ac:dyDescent="0.3">
      <c r="A10723">
        <v>411404980</v>
      </c>
      <c r="B10723" s="1" t="s">
        <v>8</v>
      </c>
      <c r="C10723">
        <v>49327226</v>
      </c>
      <c r="D10723" s="1" t="s">
        <v>9</v>
      </c>
      <c r="E10723">
        <v>2837598</v>
      </c>
      <c r="F10723" s="1" t="s">
        <v>10</v>
      </c>
      <c r="G10723" s="1" t="s">
        <v>13</v>
      </c>
      <c r="H10723" s="1" t="s">
        <v>10</v>
      </c>
    </row>
    <row r="10724" spans="1:8" hidden="1" x14ac:dyDescent="0.3">
      <c r="A10724">
        <v>414116561</v>
      </c>
      <c r="B10724" s="1" t="s">
        <v>8</v>
      </c>
      <c r="C10724">
        <v>49916249</v>
      </c>
      <c r="D10724" s="1" t="s">
        <v>9</v>
      </c>
      <c r="E10724">
        <v>2837600</v>
      </c>
      <c r="F10724" s="1" t="s">
        <v>10</v>
      </c>
      <c r="G10724" s="1" t="s">
        <v>13</v>
      </c>
      <c r="H10724" s="1" t="s">
        <v>10</v>
      </c>
    </row>
    <row r="10725" spans="1:8" x14ac:dyDescent="0.3">
      <c r="A10725">
        <v>420375812</v>
      </c>
      <c r="B10725" s="1" t="s">
        <v>8</v>
      </c>
      <c r="C10725">
        <v>51220422</v>
      </c>
      <c r="D10725" s="1" t="s">
        <v>9</v>
      </c>
      <c r="E10725">
        <v>2837642</v>
      </c>
      <c r="F10725" s="1" t="s">
        <v>10</v>
      </c>
      <c r="G10725" s="1" t="s">
        <v>14</v>
      </c>
      <c r="H10725" s="1" t="s">
        <v>10</v>
      </c>
    </row>
    <row r="10726" spans="1:8" x14ac:dyDescent="0.3">
      <c r="A10726">
        <v>420375812</v>
      </c>
      <c r="B10726" s="1" t="s">
        <v>8</v>
      </c>
      <c r="C10726">
        <v>51220422</v>
      </c>
      <c r="D10726" s="1" t="s">
        <v>9</v>
      </c>
      <c r="E10726">
        <v>2837642</v>
      </c>
      <c r="F10726" s="1" t="s">
        <v>10</v>
      </c>
      <c r="G10726" s="1" t="s">
        <v>13</v>
      </c>
      <c r="H10726" s="1" t="s">
        <v>10</v>
      </c>
    </row>
    <row r="10727" spans="1:8" hidden="1" x14ac:dyDescent="0.3">
      <c r="A10727">
        <v>420665597</v>
      </c>
      <c r="B10727" s="1" t="s">
        <v>8</v>
      </c>
      <c r="C10727">
        <v>51357691</v>
      </c>
      <c r="D10727" s="1" t="s">
        <v>9</v>
      </c>
      <c r="E10727">
        <v>2837757</v>
      </c>
      <c r="F10727" s="1" t="s">
        <v>10</v>
      </c>
      <c r="G10727" s="1" t="s">
        <v>14</v>
      </c>
      <c r="H10727" s="1" t="s">
        <v>10</v>
      </c>
    </row>
    <row r="10728" spans="1:8" hidden="1" x14ac:dyDescent="0.3">
      <c r="A10728">
        <v>411403917</v>
      </c>
      <c r="B10728" s="1" t="s">
        <v>8</v>
      </c>
      <c r="C10728">
        <v>49327429</v>
      </c>
      <c r="D10728" s="1" t="s">
        <v>9</v>
      </c>
      <c r="E10728">
        <v>2837880</v>
      </c>
      <c r="F10728" s="1" t="s">
        <v>10</v>
      </c>
      <c r="G10728" s="1" t="s">
        <v>14</v>
      </c>
      <c r="H10728" s="1" t="s">
        <v>10</v>
      </c>
    </row>
    <row r="10729" spans="1:8" hidden="1" x14ac:dyDescent="0.3">
      <c r="A10729">
        <v>413226561</v>
      </c>
      <c r="B10729" s="1" t="s">
        <v>8</v>
      </c>
      <c r="C10729">
        <v>49712279</v>
      </c>
      <c r="D10729" s="1" t="s">
        <v>9</v>
      </c>
      <c r="E10729">
        <v>2838133</v>
      </c>
      <c r="F10729" s="1" t="s">
        <v>10</v>
      </c>
      <c r="G10729" s="1" t="s">
        <v>13</v>
      </c>
      <c r="H10729" s="1" t="s">
        <v>10</v>
      </c>
    </row>
    <row r="10730" spans="1:8" x14ac:dyDescent="0.3">
      <c r="A10730">
        <v>411403814</v>
      </c>
      <c r="B10730" s="1" t="s">
        <v>8</v>
      </c>
      <c r="C10730">
        <v>49327724</v>
      </c>
      <c r="D10730" s="1" t="s">
        <v>9</v>
      </c>
      <c r="E10730">
        <v>2838138</v>
      </c>
      <c r="F10730" s="1" t="s">
        <v>10</v>
      </c>
      <c r="G10730" s="1" t="s">
        <v>14</v>
      </c>
      <c r="H10730" s="1" t="s">
        <v>10</v>
      </c>
    </row>
    <row r="10731" spans="1:8" x14ac:dyDescent="0.3">
      <c r="A10731">
        <v>411403814</v>
      </c>
      <c r="B10731" s="1" t="s">
        <v>8</v>
      </c>
      <c r="C10731">
        <v>49327724</v>
      </c>
      <c r="D10731" s="1" t="s">
        <v>9</v>
      </c>
      <c r="E10731">
        <v>2838138</v>
      </c>
      <c r="F10731" s="1" t="s">
        <v>10</v>
      </c>
      <c r="G10731" s="1" t="s">
        <v>13</v>
      </c>
      <c r="H10731" s="1" t="s">
        <v>10</v>
      </c>
    </row>
    <row r="10732" spans="1:8" hidden="1" x14ac:dyDescent="0.3">
      <c r="A10732">
        <v>409490166</v>
      </c>
      <c r="B10732" s="1" t="s">
        <v>8</v>
      </c>
      <c r="C10732">
        <v>48985996</v>
      </c>
      <c r="D10732" s="1" t="s">
        <v>9</v>
      </c>
      <c r="E10732">
        <v>2838139</v>
      </c>
      <c r="F10732" s="1" t="s">
        <v>10</v>
      </c>
      <c r="G10732" s="1" t="s">
        <v>13</v>
      </c>
      <c r="H10732" s="1" t="s">
        <v>10</v>
      </c>
    </row>
    <row r="10733" spans="1:8" x14ac:dyDescent="0.3">
      <c r="A10733">
        <v>411213200</v>
      </c>
      <c r="B10733" s="1" t="s">
        <v>8</v>
      </c>
      <c r="C10733">
        <v>49327789</v>
      </c>
      <c r="D10733" s="1" t="s">
        <v>9</v>
      </c>
      <c r="E10733">
        <v>2838140</v>
      </c>
      <c r="F10733" s="1" t="s">
        <v>10</v>
      </c>
      <c r="G10733" s="1" t="s">
        <v>14</v>
      </c>
      <c r="H10733" s="1" t="s">
        <v>10</v>
      </c>
    </row>
    <row r="10734" spans="1:8" x14ac:dyDescent="0.3">
      <c r="A10734">
        <v>411213200</v>
      </c>
      <c r="B10734" s="1" t="s">
        <v>8</v>
      </c>
      <c r="C10734">
        <v>49327789</v>
      </c>
      <c r="D10734" s="1" t="s">
        <v>9</v>
      </c>
      <c r="E10734">
        <v>2838140</v>
      </c>
      <c r="F10734" s="1" t="s">
        <v>10</v>
      </c>
      <c r="G10734" s="1" t="s">
        <v>13</v>
      </c>
      <c r="H10734" s="1" t="s">
        <v>10</v>
      </c>
    </row>
    <row r="10735" spans="1:8" hidden="1" x14ac:dyDescent="0.3">
      <c r="A10735">
        <v>422929995</v>
      </c>
      <c r="B10735" s="1" t="s">
        <v>8</v>
      </c>
      <c r="C10735">
        <v>51867438</v>
      </c>
      <c r="D10735" s="1" t="s">
        <v>9</v>
      </c>
      <c r="E10735">
        <v>2838141</v>
      </c>
      <c r="F10735" s="1" t="s">
        <v>10</v>
      </c>
      <c r="G10735" s="1" t="s">
        <v>13</v>
      </c>
      <c r="H10735" s="1" t="s">
        <v>10</v>
      </c>
    </row>
    <row r="10736" spans="1:8" hidden="1" x14ac:dyDescent="0.3">
      <c r="A10736">
        <v>411404356</v>
      </c>
      <c r="B10736" s="1" t="s">
        <v>8</v>
      </c>
      <c r="C10736">
        <v>49327490</v>
      </c>
      <c r="D10736" s="1" t="s">
        <v>9</v>
      </c>
      <c r="E10736">
        <v>2838145</v>
      </c>
      <c r="F10736" s="1" t="s">
        <v>10</v>
      </c>
      <c r="G10736" s="1" t="s">
        <v>14</v>
      </c>
      <c r="H10736" s="1" t="s">
        <v>10</v>
      </c>
    </row>
    <row r="10737" spans="1:8" hidden="1" x14ac:dyDescent="0.3">
      <c r="A10737">
        <v>411405554</v>
      </c>
      <c r="B10737" s="1" t="s">
        <v>8</v>
      </c>
      <c r="C10737">
        <v>49327227</v>
      </c>
      <c r="D10737" s="1" t="s">
        <v>9</v>
      </c>
      <c r="E10737">
        <v>2838150</v>
      </c>
      <c r="F10737" s="1" t="s">
        <v>10</v>
      </c>
      <c r="G10737" s="1" t="s">
        <v>13</v>
      </c>
      <c r="H10737" s="1" t="s">
        <v>10</v>
      </c>
    </row>
    <row r="10738" spans="1:8" hidden="1" x14ac:dyDescent="0.3">
      <c r="A10738">
        <v>411403524</v>
      </c>
      <c r="B10738" s="1" t="s">
        <v>8</v>
      </c>
      <c r="C10738">
        <v>49635427</v>
      </c>
      <c r="D10738" s="1" t="s">
        <v>9</v>
      </c>
      <c r="E10738">
        <v>2838151</v>
      </c>
      <c r="F10738" s="1" t="s">
        <v>10</v>
      </c>
      <c r="G10738" s="1" t="s">
        <v>13</v>
      </c>
      <c r="H10738" s="1" t="s">
        <v>10</v>
      </c>
    </row>
    <row r="10739" spans="1:8" hidden="1" x14ac:dyDescent="0.3">
      <c r="A10739">
        <v>420864104</v>
      </c>
      <c r="B10739" s="1" t="s">
        <v>8</v>
      </c>
      <c r="C10739">
        <v>51302920</v>
      </c>
      <c r="D10739" s="1" t="s">
        <v>9</v>
      </c>
      <c r="E10739">
        <v>2838153</v>
      </c>
      <c r="F10739" s="1" t="s">
        <v>10</v>
      </c>
      <c r="G10739" s="1" t="s">
        <v>13</v>
      </c>
      <c r="H10739" s="1" t="s">
        <v>10</v>
      </c>
    </row>
    <row r="10740" spans="1:8" hidden="1" x14ac:dyDescent="0.3">
      <c r="A10740">
        <v>413226187</v>
      </c>
      <c r="B10740" s="1" t="s">
        <v>8</v>
      </c>
      <c r="C10740">
        <v>49712286</v>
      </c>
      <c r="D10740" s="1" t="s">
        <v>9</v>
      </c>
      <c r="E10740">
        <v>2838176</v>
      </c>
      <c r="F10740" s="1" t="s">
        <v>10</v>
      </c>
      <c r="G10740" s="1" t="s">
        <v>13</v>
      </c>
      <c r="H10740" s="1" t="s">
        <v>10</v>
      </c>
    </row>
    <row r="10741" spans="1:8" hidden="1" x14ac:dyDescent="0.3">
      <c r="A10741">
        <v>406215443</v>
      </c>
      <c r="B10741" s="1" t="s">
        <v>8</v>
      </c>
      <c r="C10741">
        <v>48225138</v>
      </c>
      <c r="D10741" s="1" t="s">
        <v>9</v>
      </c>
      <c r="E10741">
        <v>2838926</v>
      </c>
      <c r="F10741" s="1" t="s">
        <v>10</v>
      </c>
      <c r="G10741" s="1" t="s">
        <v>14</v>
      </c>
      <c r="H10741" s="1" t="s">
        <v>10</v>
      </c>
    </row>
    <row r="10742" spans="1:8" x14ac:dyDescent="0.3">
      <c r="A10742">
        <v>406891441</v>
      </c>
      <c r="B10742" s="1" t="s">
        <v>8</v>
      </c>
      <c r="C10742">
        <v>48471062</v>
      </c>
      <c r="D10742" s="1" t="s">
        <v>9</v>
      </c>
      <c r="E10742">
        <v>2838928</v>
      </c>
      <c r="F10742" s="1" t="s">
        <v>10</v>
      </c>
      <c r="G10742" s="1" t="s">
        <v>14</v>
      </c>
      <c r="H10742" s="1" t="s">
        <v>10</v>
      </c>
    </row>
    <row r="10743" spans="1:8" x14ac:dyDescent="0.3">
      <c r="A10743">
        <v>406891441</v>
      </c>
      <c r="B10743" s="1" t="s">
        <v>8</v>
      </c>
      <c r="C10743">
        <v>48471062</v>
      </c>
      <c r="D10743" s="1" t="s">
        <v>9</v>
      </c>
      <c r="E10743">
        <v>2838928</v>
      </c>
      <c r="F10743" s="1" t="s">
        <v>10</v>
      </c>
      <c r="G10743" s="1" t="s">
        <v>13</v>
      </c>
      <c r="H10743" s="1" t="s">
        <v>10</v>
      </c>
    </row>
    <row r="10744" spans="1:8" hidden="1" x14ac:dyDescent="0.3">
      <c r="A10744">
        <v>411657231</v>
      </c>
      <c r="B10744" s="1" t="s">
        <v>8</v>
      </c>
      <c r="C10744">
        <v>49382782</v>
      </c>
      <c r="D10744" s="1" t="s">
        <v>9</v>
      </c>
      <c r="E10744">
        <v>2838952</v>
      </c>
      <c r="F10744" s="1" t="s">
        <v>10</v>
      </c>
      <c r="G10744" s="1" t="s">
        <v>13</v>
      </c>
      <c r="H10744" s="1" t="s">
        <v>10</v>
      </c>
    </row>
    <row r="10745" spans="1:8" hidden="1" x14ac:dyDescent="0.3">
      <c r="A10745">
        <v>379846711</v>
      </c>
      <c r="B10745" s="1" t="s">
        <v>8</v>
      </c>
      <c r="C10745">
        <v>47429457</v>
      </c>
      <c r="D10745" s="1" t="s">
        <v>9</v>
      </c>
      <c r="E10745">
        <v>2839146</v>
      </c>
      <c r="F10745" s="1" t="s">
        <v>10</v>
      </c>
      <c r="G10745" s="1" t="s">
        <v>11</v>
      </c>
      <c r="H10745" s="1" t="s">
        <v>10</v>
      </c>
    </row>
    <row r="10746" spans="1:8" x14ac:dyDescent="0.3">
      <c r="A10746">
        <v>411653084</v>
      </c>
      <c r="B10746" s="1" t="s">
        <v>8</v>
      </c>
      <c r="C10746">
        <v>49380401</v>
      </c>
      <c r="D10746" s="1" t="s">
        <v>9</v>
      </c>
      <c r="E10746">
        <v>2839530</v>
      </c>
      <c r="F10746" s="1" t="s">
        <v>10</v>
      </c>
      <c r="G10746" s="1" t="s">
        <v>14</v>
      </c>
      <c r="H10746" s="1" t="s">
        <v>10</v>
      </c>
    </row>
    <row r="10747" spans="1:8" x14ac:dyDescent="0.3">
      <c r="A10747">
        <v>411653084</v>
      </c>
      <c r="B10747" s="1" t="s">
        <v>8</v>
      </c>
      <c r="C10747">
        <v>49380401</v>
      </c>
      <c r="D10747" s="1" t="s">
        <v>9</v>
      </c>
      <c r="E10747">
        <v>2839530</v>
      </c>
      <c r="F10747" s="1" t="s">
        <v>10</v>
      </c>
      <c r="G10747" s="1" t="s">
        <v>13</v>
      </c>
      <c r="H10747" s="1" t="s">
        <v>10</v>
      </c>
    </row>
    <row r="10748" spans="1:8" hidden="1" x14ac:dyDescent="0.3">
      <c r="A10748">
        <v>411653584</v>
      </c>
      <c r="B10748" s="1" t="s">
        <v>8</v>
      </c>
      <c r="C10748">
        <v>49383542</v>
      </c>
      <c r="D10748" s="1" t="s">
        <v>9</v>
      </c>
      <c r="E10748">
        <v>2840068</v>
      </c>
      <c r="F10748" s="1" t="s">
        <v>10</v>
      </c>
      <c r="G10748" s="1" t="s">
        <v>13</v>
      </c>
      <c r="H10748" s="1" t="s">
        <v>10</v>
      </c>
    </row>
    <row r="10749" spans="1:8" hidden="1" x14ac:dyDescent="0.3">
      <c r="A10749">
        <v>420665697</v>
      </c>
      <c r="B10749" s="1" t="s">
        <v>8</v>
      </c>
      <c r="C10749">
        <v>51263301</v>
      </c>
      <c r="D10749" s="1" t="s">
        <v>9</v>
      </c>
      <c r="E10749">
        <v>2840087</v>
      </c>
      <c r="F10749" s="1" t="s">
        <v>10</v>
      </c>
      <c r="G10749" s="1" t="s">
        <v>14</v>
      </c>
      <c r="H10749" s="1" t="s">
        <v>10</v>
      </c>
    </row>
    <row r="10750" spans="1:8" hidden="1" x14ac:dyDescent="0.3">
      <c r="A10750">
        <v>421118160</v>
      </c>
      <c r="B10750" s="1" t="s">
        <v>8</v>
      </c>
      <c r="C10750">
        <v>51359333</v>
      </c>
      <c r="D10750" s="1" t="s">
        <v>9</v>
      </c>
      <c r="E10750">
        <v>2840625</v>
      </c>
      <c r="F10750" s="1" t="s">
        <v>10</v>
      </c>
      <c r="G10750" s="1" t="s">
        <v>13</v>
      </c>
      <c r="H10750" s="1" t="s">
        <v>10</v>
      </c>
    </row>
    <row r="10751" spans="1:8" hidden="1" x14ac:dyDescent="0.3">
      <c r="A10751">
        <v>412753733</v>
      </c>
      <c r="B10751" s="1" t="s">
        <v>8</v>
      </c>
      <c r="C10751">
        <v>49581548</v>
      </c>
      <c r="D10751" s="1" t="s">
        <v>9</v>
      </c>
      <c r="E10751">
        <v>2840626</v>
      </c>
      <c r="F10751" s="1" t="s">
        <v>10</v>
      </c>
      <c r="G10751" s="1" t="s">
        <v>13</v>
      </c>
      <c r="H10751" s="1" t="s">
        <v>10</v>
      </c>
    </row>
    <row r="10752" spans="1:8" hidden="1" x14ac:dyDescent="0.3">
      <c r="A10752">
        <v>412754679</v>
      </c>
      <c r="B10752" s="1" t="s">
        <v>8</v>
      </c>
      <c r="C10752">
        <v>49581554</v>
      </c>
      <c r="D10752" s="1" t="s">
        <v>9</v>
      </c>
      <c r="E10752">
        <v>2840627</v>
      </c>
      <c r="F10752" s="1" t="s">
        <v>10</v>
      </c>
      <c r="G10752" s="1" t="s">
        <v>13</v>
      </c>
      <c r="H10752" s="1" t="s">
        <v>10</v>
      </c>
    </row>
    <row r="10753" spans="1:8" x14ac:dyDescent="0.3">
      <c r="A10753">
        <v>411653850</v>
      </c>
      <c r="B10753" s="1" t="s">
        <v>8</v>
      </c>
      <c r="C10753">
        <v>49636963</v>
      </c>
      <c r="D10753" s="1" t="s">
        <v>9</v>
      </c>
      <c r="E10753">
        <v>2840628</v>
      </c>
      <c r="F10753" s="1" t="s">
        <v>10</v>
      </c>
      <c r="G10753" s="1" t="s">
        <v>14</v>
      </c>
      <c r="H10753" s="1" t="s">
        <v>10</v>
      </c>
    </row>
    <row r="10754" spans="1:8" x14ac:dyDescent="0.3">
      <c r="A10754">
        <v>411653850</v>
      </c>
      <c r="B10754" s="1" t="s">
        <v>8</v>
      </c>
      <c r="C10754">
        <v>49636963</v>
      </c>
      <c r="D10754" s="1" t="s">
        <v>9</v>
      </c>
      <c r="E10754">
        <v>2840628</v>
      </c>
      <c r="F10754" s="1" t="s">
        <v>10</v>
      </c>
      <c r="G10754" s="1" t="s">
        <v>13</v>
      </c>
      <c r="H10754" s="1" t="s">
        <v>10</v>
      </c>
    </row>
    <row r="10755" spans="1:8" hidden="1" x14ac:dyDescent="0.3">
      <c r="A10755">
        <v>414115832</v>
      </c>
      <c r="B10755" s="1" t="s">
        <v>8</v>
      </c>
      <c r="C10755">
        <v>49916255</v>
      </c>
      <c r="D10755" s="1" t="s">
        <v>9</v>
      </c>
      <c r="E10755">
        <v>2840631</v>
      </c>
      <c r="F10755" s="1" t="s">
        <v>10</v>
      </c>
      <c r="G10755" s="1" t="s">
        <v>13</v>
      </c>
      <c r="H10755" s="1" t="s">
        <v>10</v>
      </c>
    </row>
    <row r="10756" spans="1:8" hidden="1" x14ac:dyDescent="0.3">
      <c r="A10756">
        <v>414116617</v>
      </c>
      <c r="B10756" s="1" t="s">
        <v>8</v>
      </c>
      <c r="C10756">
        <v>49916253</v>
      </c>
      <c r="D10756" s="1" t="s">
        <v>9</v>
      </c>
      <c r="E10756">
        <v>2840632</v>
      </c>
      <c r="F10756" s="1" t="s">
        <v>10</v>
      </c>
      <c r="G10756" s="1" t="s">
        <v>13</v>
      </c>
      <c r="H10756" s="1" t="s">
        <v>10</v>
      </c>
    </row>
    <row r="10757" spans="1:8" hidden="1" x14ac:dyDescent="0.3">
      <c r="A10757">
        <v>421912662</v>
      </c>
      <c r="B10757" s="1" t="s">
        <v>8</v>
      </c>
      <c r="C10757">
        <v>42288747</v>
      </c>
      <c r="D10757" s="1" t="s">
        <v>9</v>
      </c>
      <c r="E10757">
        <v>2840633</v>
      </c>
      <c r="F10757" s="1" t="s">
        <v>10</v>
      </c>
      <c r="G10757" s="1" t="s">
        <v>13</v>
      </c>
      <c r="H10757" s="1" t="s">
        <v>10</v>
      </c>
    </row>
    <row r="10758" spans="1:8" hidden="1" x14ac:dyDescent="0.3">
      <c r="A10758">
        <v>411653659</v>
      </c>
      <c r="B10758" s="1" t="s">
        <v>8</v>
      </c>
      <c r="C10758">
        <v>49636951</v>
      </c>
      <c r="D10758" s="1" t="s">
        <v>9</v>
      </c>
      <c r="E10758">
        <v>2840637</v>
      </c>
      <c r="F10758" s="1" t="s">
        <v>10</v>
      </c>
      <c r="G10758" s="1" t="s">
        <v>13</v>
      </c>
      <c r="H10758" s="1" t="s">
        <v>10</v>
      </c>
    </row>
    <row r="10759" spans="1:8" hidden="1" x14ac:dyDescent="0.3">
      <c r="A10759">
        <v>411654665</v>
      </c>
      <c r="B10759" s="1" t="s">
        <v>8</v>
      </c>
      <c r="C10759">
        <v>49636951</v>
      </c>
      <c r="D10759" s="1" t="s">
        <v>9</v>
      </c>
      <c r="E10759">
        <v>2840638</v>
      </c>
      <c r="F10759" s="1" t="s">
        <v>10</v>
      </c>
      <c r="G10759" s="1" t="s">
        <v>13</v>
      </c>
      <c r="H10759" s="1" t="s">
        <v>10</v>
      </c>
    </row>
    <row r="10760" spans="1:8" hidden="1" x14ac:dyDescent="0.3">
      <c r="A10760">
        <v>420961455</v>
      </c>
      <c r="B10760" s="1" t="s">
        <v>8</v>
      </c>
      <c r="C10760">
        <v>51355499</v>
      </c>
      <c r="D10760" s="1" t="s">
        <v>9</v>
      </c>
      <c r="E10760">
        <v>2840639</v>
      </c>
      <c r="F10760" s="1" t="s">
        <v>10</v>
      </c>
      <c r="G10760" s="1" t="s">
        <v>13</v>
      </c>
      <c r="H10760" s="1" t="s">
        <v>10</v>
      </c>
    </row>
    <row r="10761" spans="1:8" hidden="1" x14ac:dyDescent="0.3">
      <c r="A10761">
        <v>411653071</v>
      </c>
      <c r="B10761" s="1" t="s">
        <v>8</v>
      </c>
      <c r="C10761">
        <v>49383757</v>
      </c>
      <c r="D10761" s="1" t="s">
        <v>9</v>
      </c>
      <c r="E10761">
        <v>2840640</v>
      </c>
      <c r="F10761" s="1" t="s">
        <v>10</v>
      </c>
      <c r="G10761" s="1" t="s">
        <v>13</v>
      </c>
      <c r="H10761" s="1" t="s">
        <v>10</v>
      </c>
    </row>
    <row r="10762" spans="1:8" x14ac:dyDescent="0.3">
      <c r="A10762">
        <v>411653255</v>
      </c>
      <c r="B10762" s="1" t="s">
        <v>8</v>
      </c>
      <c r="C10762">
        <v>49383460</v>
      </c>
      <c r="D10762" s="1" t="s">
        <v>9</v>
      </c>
      <c r="E10762">
        <v>2840641</v>
      </c>
      <c r="F10762" s="1" t="s">
        <v>10</v>
      </c>
      <c r="G10762" s="1" t="s">
        <v>14</v>
      </c>
      <c r="H10762" s="1" t="s">
        <v>10</v>
      </c>
    </row>
    <row r="10763" spans="1:8" x14ac:dyDescent="0.3">
      <c r="A10763">
        <v>411653255</v>
      </c>
      <c r="B10763" s="1" t="s">
        <v>8</v>
      </c>
      <c r="C10763">
        <v>49383460</v>
      </c>
      <c r="D10763" s="1" t="s">
        <v>9</v>
      </c>
      <c r="E10763">
        <v>2840641</v>
      </c>
      <c r="F10763" s="1" t="s">
        <v>10</v>
      </c>
      <c r="G10763" s="1" t="s">
        <v>13</v>
      </c>
      <c r="H10763" s="1" t="s">
        <v>10</v>
      </c>
    </row>
    <row r="10764" spans="1:8" x14ac:dyDescent="0.3">
      <c r="A10764">
        <v>411653422</v>
      </c>
      <c r="B10764" s="1" t="s">
        <v>8</v>
      </c>
      <c r="C10764">
        <v>49383461</v>
      </c>
      <c r="D10764" s="1" t="s">
        <v>9</v>
      </c>
      <c r="E10764">
        <v>2840642</v>
      </c>
      <c r="F10764" s="1" t="s">
        <v>10</v>
      </c>
      <c r="G10764" s="1" t="s">
        <v>14</v>
      </c>
      <c r="H10764" s="1" t="s">
        <v>10</v>
      </c>
    </row>
    <row r="10765" spans="1:8" x14ac:dyDescent="0.3">
      <c r="A10765">
        <v>411653422</v>
      </c>
      <c r="B10765" s="1" t="s">
        <v>8</v>
      </c>
      <c r="C10765">
        <v>49383461</v>
      </c>
      <c r="D10765" s="1" t="s">
        <v>9</v>
      </c>
      <c r="E10765">
        <v>2840642</v>
      </c>
      <c r="F10765" s="1" t="s">
        <v>10</v>
      </c>
      <c r="G10765" s="1" t="s">
        <v>13</v>
      </c>
      <c r="H10765" s="1" t="s">
        <v>10</v>
      </c>
    </row>
    <row r="10766" spans="1:8" hidden="1" x14ac:dyDescent="0.3">
      <c r="A10766">
        <v>405874430</v>
      </c>
      <c r="B10766" s="1" t="s">
        <v>8</v>
      </c>
      <c r="C10766">
        <v>46826637</v>
      </c>
      <c r="D10766" s="1" t="s">
        <v>9</v>
      </c>
      <c r="E10766">
        <v>2841288</v>
      </c>
      <c r="F10766" s="1" t="s">
        <v>10</v>
      </c>
      <c r="G10766" s="1" t="s">
        <v>13</v>
      </c>
      <c r="H10766" s="1" t="s">
        <v>10</v>
      </c>
    </row>
    <row r="10767" spans="1:8" hidden="1" x14ac:dyDescent="0.3">
      <c r="A10767">
        <v>406240263</v>
      </c>
      <c r="B10767" s="1" t="s">
        <v>8</v>
      </c>
      <c r="C10767">
        <v>48227206</v>
      </c>
      <c r="D10767" s="1" t="s">
        <v>9</v>
      </c>
      <c r="E10767">
        <v>2841439</v>
      </c>
      <c r="F10767" s="1" t="s">
        <v>10</v>
      </c>
      <c r="G10767" s="1" t="s">
        <v>13</v>
      </c>
      <c r="H10767" s="1" t="s">
        <v>10</v>
      </c>
    </row>
    <row r="10768" spans="1:8" hidden="1" x14ac:dyDescent="0.3">
      <c r="A10768">
        <v>414820821</v>
      </c>
      <c r="B10768" s="1" t="s">
        <v>8</v>
      </c>
      <c r="C10768">
        <v>49670212</v>
      </c>
      <c r="D10768" s="1" t="s">
        <v>9</v>
      </c>
      <c r="E10768">
        <v>2841956</v>
      </c>
      <c r="F10768" s="1" t="s">
        <v>10</v>
      </c>
      <c r="G10768" s="1" t="s">
        <v>14</v>
      </c>
      <c r="H10768" s="1" t="s">
        <v>10</v>
      </c>
    </row>
    <row r="10769" spans="1:8" hidden="1" x14ac:dyDescent="0.3">
      <c r="A10769">
        <v>406474029</v>
      </c>
      <c r="B10769" s="1" t="s">
        <v>8</v>
      </c>
      <c r="C10769">
        <v>48326444</v>
      </c>
      <c r="D10769" s="1" t="s">
        <v>9</v>
      </c>
      <c r="E10769">
        <v>2842180</v>
      </c>
      <c r="F10769" s="1" t="s">
        <v>10</v>
      </c>
      <c r="G10769" s="1" t="s">
        <v>13</v>
      </c>
      <c r="H10769" s="1" t="s">
        <v>10</v>
      </c>
    </row>
    <row r="10770" spans="1:8" hidden="1" x14ac:dyDescent="0.3">
      <c r="A10770">
        <v>406422513</v>
      </c>
      <c r="B10770" s="1" t="s">
        <v>8</v>
      </c>
      <c r="C10770">
        <v>49477579</v>
      </c>
      <c r="D10770" s="1" t="s">
        <v>9</v>
      </c>
      <c r="E10770">
        <v>2842181</v>
      </c>
      <c r="F10770" s="1" t="s">
        <v>10</v>
      </c>
      <c r="G10770" s="1" t="s">
        <v>13</v>
      </c>
      <c r="H10770" s="1" t="s">
        <v>10</v>
      </c>
    </row>
    <row r="10771" spans="1:8" hidden="1" x14ac:dyDescent="0.3">
      <c r="A10771">
        <v>406474030</v>
      </c>
      <c r="B10771" s="1" t="s">
        <v>8</v>
      </c>
      <c r="C10771">
        <v>48326443</v>
      </c>
      <c r="D10771" s="1" t="s">
        <v>9</v>
      </c>
      <c r="E10771">
        <v>2842184</v>
      </c>
      <c r="F10771" s="1" t="s">
        <v>10</v>
      </c>
      <c r="G10771" s="1" t="s">
        <v>13</v>
      </c>
      <c r="H10771" s="1" t="s">
        <v>10</v>
      </c>
    </row>
    <row r="10772" spans="1:8" hidden="1" x14ac:dyDescent="0.3">
      <c r="A10772">
        <v>407043420</v>
      </c>
      <c r="B10772" s="1" t="s">
        <v>8</v>
      </c>
      <c r="C10772">
        <v>48536972</v>
      </c>
      <c r="D10772" s="1" t="s">
        <v>9</v>
      </c>
      <c r="E10772">
        <v>2842185</v>
      </c>
      <c r="F10772" s="1" t="s">
        <v>10</v>
      </c>
      <c r="G10772" s="1" t="s">
        <v>13</v>
      </c>
      <c r="H10772" s="1" t="s">
        <v>10</v>
      </c>
    </row>
    <row r="10773" spans="1:8" hidden="1" x14ac:dyDescent="0.3">
      <c r="A10773">
        <v>411983840</v>
      </c>
      <c r="B10773" s="1" t="s">
        <v>8</v>
      </c>
      <c r="C10773">
        <v>49483601</v>
      </c>
      <c r="D10773" s="1" t="s">
        <v>9</v>
      </c>
      <c r="E10773">
        <v>2842186</v>
      </c>
      <c r="F10773" s="1" t="s">
        <v>10</v>
      </c>
      <c r="G10773" s="1" t="s">
        <v>13</v>
      </c>
      <c r="H10773" s="1" t="s">
        <v>10</v>
      </c>
    </row>
    <row r="10774" spans="1:8" hidden="1" x14ac:dyDescent="0.3">
      <c r="A10774">
        <v>406072236</v>
      </c>
      <c r="B10774" s="1" t="s">
        <v>8</v>
      </c>
      <c r="C10774">
        <v>48184192</v>
      </c>
      <c r="D10774" s="1" t="s">
        <v>9</v>
      </c>
      <c r="E10774">
        <v>2842194</v>
      </c>
      <c r="F10774" s="1" t="s">
        <v>10</v>
      </c>
      <c r="G10774" s="1" t="s">
        <v>13</v>
      </c>
      <c r="H10774" s="1" t="s">
        <v>10</v>
      </c>
    </row>
    <row r="10775" spans="1:8" hidden="1" x14ac:dyDescent="0.3">
      <c r="A10775">
        <v>405364251</v>
      </c>
      <c r="B10775" s="1" t="s">
        <v>8</v>
      </c>
      <c r="C10775">
        <v>48013970</v>
      </c>
      <c r="D10775" s="1" t="s">
        <v>9</v>
      </c>
      <c r="E10775">
        <v>2842214</v>
      </c>
      <c r="F10775" s="1" t="s">
        <v>10</v>
      </c>
      <c r="G10775" s="1" t="s">
        <v>13</v>
      </c>
      <c r="H10775" s="1" t="s">
        <v>10</v>
      </c>
    </row>
    <row r="10776" spans="1:8" hidden="1" x14ac:dyDescent="0.3">
      <c r="A10776">
        <v>421286195</v>
      </c>
      <c r="B10776" s="1" t="s">
        <v>8</v>
      </c>
      <c r="C10776">
        <v>51421864</v>
      </c>
      <c r="D10776" s="1" t="s">
        <v>9</v>
      </c>
      <c r="E10776">
        <v>2842869</v>
      </c>
      <c r="F10776" s="1" t="s">
        <v>10</v>
      </c>
      <c r="G10776" s="1" t="s">
        <v>11</v>
      </c>
      <c r="H10776" s="1" t="s">
        <v>10</v>
      </c>
    </row>
    <row r="10777" spans="1:8" hidden="1" x14ac:dyDescent="0.3">
      <c r="A10777">
        <v>413415029</v>
      </c>
      <c r="B10777" s="1" t="s">
        <v>8</v>
      </c>
      <c r="C10777">
        <v>49757905</v>
      </c>
      <c r="D10777" s="1" t="s">
        <v>9</v>
      </c>
      <c r="E10777">
        <v>2842909</v>
      </c>
      <c r="F10777" s="1" t="s">
        <v>10</v>
      </c>
      <c r="G10777" s="1" t="s">
        <v>13</v>
      </c>
      <c r="H10777" s="1" t="s">
        <v>10</v>
      </c>
    </row>
    <row r="10778" spans="1:8" hidden="1" x14ac:dyDescent="0.3">
      <c r="A10778">
        <v>420919178</v>
      </c>
      <c r="B10778" s="1" t="s">
        <v>8</v>
      </c>
      <c r="C10778">
        <v>51687774</v>
      </c>
      <c r="D10778" s="1" t="s">
        <v>9</v>
      </c>
      <c r="E10778">
        <v>2842910</v>
      </c>
      <c r="F10778" s="1" t="s">
        <v>10</v>
      </c>
      <c r="G10778" s="1" t="s">
        <v>14</v>
      </c>
      <c r="H10778" s="1" t="s">
        <v>10</v>
      </c>
    </row>
    <row r="10779" spans="1:8" hidden="1" x14ac:dyDescent="0.3">
      <c r="A10779">
        <v>411983218</v>
      </c>
      <c r="B10779" s="1" t="s">
        <v>8</v>
      </c>
      <c r="C10779">
        <v>49483078</v>
      </c>
      <c r="D10779" s="1" t="s">
        <v>9</v>
      </c>
      <c r="E10779">
        <v>2842926</v>
      </c>
      <c r="F10779" s="1" t="s">
        <v>10</v>
      </c>
      <c r="G10779" s="1" t="s">
        <v>13</v>
      </c>
      <c r="H10779" s="1" t="s">
        <v>10</v>
      </c>
    </row>
    <row r="10780" spans="1:8" x14ac:dyDescent="0.3">
      <c r="A10780">
        <v>417401379</v>
      </c>
      <c r="B10780" s="1" t="s">
        <v>8</v>
      </c>
      <c r="C10780">
        <v>44063729</v>
      </c>
      <c r="D10780" s="1" t="s">
        <v>9</v>
      </c>
      <c r="E10780">
        <v>2842990</v>
      </c>
      <c r="F10780" s="1" t="s">
        <v>10</v>
      </c>
      <c r="G10780" s="1" t="s">
        <v>14</v>
      </c>
      <c r="H10780" s="1" t="s">
        <v>10</v>
      </c>
    </row>
    <row r="10781" spans="1:8" x14ac:dyDescent="0.3">
      <c r="A10781">
        <v>417401379</v>
      </c>
      <c r="B10781" s="1" t="s">
        <v>8</v>
      </c>
      <c r="C10781">
        <v>44063729</v>
      </c>
      <c r="D10781" s="1" t="s">
        <v>9</v>
      </c>
      <c r="E10781">
        <v>2842990</v>
      </c>
      <c r="F10781" s="1" t="s">
        <v>10</v>
      </c>
      <c r="G10781" s="1" t="s">
        <v>13</v>
      </c>
      <c r="H10781" s="1" t="s">
        <v>10</v>
      </c>
    </row>
    <row r="10782" spans="1:8" hidden="1" x14ac:dyDescent="0.3">
      <c r="A10782">
        <v>411983748</v>
      </c>
      <c r="B10782" s="1" t="s">
        <v>8</v>
      </c>
      <c r="C10782">
        <v>49483027</v>
      </c>
      <c r="D10782" s="1" t="s">
        <v>9</v>
      </c>
      <c r="E10782">
        <v>2842997</v>
      </c>
      <c r="F10782" s="1" t="s">
        <v>10</v>
      </c>
      <c r="G10782" s="1" t="s">
        <v>14</v>
      </c>
      <c r="H10782" s="1" t="s">
        <v>10</v>
      </c>
    </row>
    <row r="10783" spans="1:8" x14ac:dyDescent="0.3">
      <c r="A10783">
        <v>411983535</v>
      </c>
      <c r="B10783" s="1" t="s">
        <v>8</v>
      </c>
      <c r="C10783">
        <v>49483272</v>
      </c>
      <c r="D10783" s="1" t="s">
        <v>9</v>
      </c>
      <c r="E10783">
        <v>2842998</v>
      </c>
      <c r="F10783" s="1" t="s">
        <v>10</v>
      </c>
      <c r="G10783" s="1" t="s">
        <v>14</v>
      </c>
      <c r="H10783" s="1" t="s">
        <v>10</v>
      </c>
    </row>
    <row r="10784" spans="1:8" x14ac:dyDescent="0.3">
      <c r="A10784">
        <v>411983535</v>
      </c>
      <c r="B10784" s="1" t="s">
        <v>8</v>
      </c>
      <c r="C10784">
        <v>49483272</v>
      </c>
      <c r="D10784" s="1" t="s">
        <v>9</v>
      </c>
      <c r="E10784">
        <v>2842998</v>
      </c>
      <c r="F10784" s="1" t="s">
        <v>10</v>
      </c>
      <c r="G10784" s="1" t="s">
        <v>13</v>
      </c>
      <c r="H10784" s="1" t="s">
        <v>10</v>
      </c>
    </row>
    <row r="10785" spans="1:8" hidden="1" x14ac:dyDescent="0.3">
      <c r="A10785">
        <v>411984058</v>
      </c>
      <c r="B10785" s="1" t="s">
        <v>8</v>
      </c>
      <c r="C10785">
        <v>49482570</v>
      </c>
      <c r="D10785" s="1" t="s">
        <v>9</v>
      </c>
      <c r="E10785">
        <v>2843673</v>
      </c>
      <c r="F10785" s="1" t="s">
        <v>10</v>
      </c>
      <c r="G10785" s="1" t="s">
        <v>14</v>
      </c>
      <c r="H10785" s="1" t="s">
        <v>10</v>
      </c>
    </row>
    <row r="10786" spans="1:8" hidden="1" x14ac:dyDescent="0.3">
      <c r="A10786">
        <v>421528589</v>
      </c>
      <c r="B10786" s="1" t="s">
        <v>8</v>
      </c>
      <c r="C10786">
        <v>51454569</v>
      </c>
      <c r="D10786" s="1" t="s">
        <v>9</v>
      </c>
      <c r="E10786">
        <v>2843724</v>
      </c>
      <c r="F10786" s="1" t="s">
        <v>10</v>
      </c>
      <c r="G10786" s="1" t="s">
        <v>13</v>
      </c>
      <c r="H10786" s="1" t="s">
        <v>10</v>
      </c>
    </row>
    <row r="10787" spans="1:8" x14ac:dyDescent="0.3">
      <c r="A10787">
        <v>421285975</v>
      </c>
      <c r="B10787" s="1" t="s">
        <v>8</v>
      </c>
      <c r="C10787">
        <v>51421831</v>
      </c>
      <c r="D10787" s="1" t="s">
        <v>9</v>
      </c>
      <c r="E10787">
        <v>2843733</v>
      </c>
      <c r="F10787" s="1" t="s">
        <v>10</v>
      </c>
      <c r="G10787" s="1" t="s">
        <v>14</v>
      </c>
      <c r="H10787" s="1" t="s">
        <v>10</v>
      </c>
    </row>
    <row r="10788" spans="1:8" x14ac:dyDescent="0.3">
      <c r="A10788">
        <v>421285975</v>
      </c>
      <c r="B10788" s="1" t="s">
        <v>8</v>
      </c>
      <c r="C10788">
        <v>51421831</v>
      </c>
      <c r="D10788" s="1" t="s">
        <v>9</v>
      </c>
      <c r="E10788">
        <v>2843733</v>
      </c>
      <c r="F10788" s="1" t="s">
        <v>10</v>
      </c>
      <c r="G10788" s="1" t="s">
        <v>13</v>
      </c>
      <c r="H10788" s="1" t="s">
        <v>10</v>
      </c>
    </row>
    <row r="10789" spans="1:8" hidden="1" x14ac:dyDescent="0.3">
      <c r="A10789">
        <v>414116594</v>
      </c>
      <c r="B10789" s="1" t="s">
        <v>8</v>
      </c>
      <c r="C10789">
        <v>49916266</v>
      </c>
      <c r="D10789" s="1" t="s">
        <v>9</v>
      </c>
      <c r="E10789">
        <v>2843737</v>
      </c>
      <c r="F10789" s="1" t="s">
        <v>10</v>
      </c>
      <c r="G10789" s="1" t="s">
        <v>13</v>
      </c>
      <c r="H10789" s="1" t="s">
        <v>10</v>
      </c>
    </row>
    <row r="10790" spans="1:8" x14ac:dyDescent="0.3">
      <c r="A10790">
        <v>411984850</v>
      </c>
      <c r="B10790" s="1" t="s">
        <v>8</v>
      </c>
      <c r="C10790">
        <v>49483137</v>
      </c>
      <c r="D10790" s="1" t="s">
        <v>9</v>
      </c>
      <c r="E10790">
        <v>2843740</v>
      </c>
      <c r="F10790" s="1" t="s">
        <v>10</v>
      </c>
      <c r="G10790" s="1" t="s">
        <v>14</v>
      </c>
      <c r="H10790" s="1" t="s">
        <v>10</v>
      </c>
    </row>
    <row r="10791" spans="1:8" x14ac:dyDescent="0.3">
      <c r="A10791">
        <v>411984850</v>
      </c>
      <c r="B10791" s="1" t="s">
        <v>8</v>
      </c>
      <c r="C10791">
        <v>49483137</v>
      </c>
      <c r="D10791" s="1" t="s">
        <v>9</v>
      </c>
      <c r="E10791">
        <v>2843740</v>
      </c>
      <c r="F10791" s="1" t="s">
        <v>10</v>
      </c>
      <c r="G10791" s="1" t="s">
        <v>13</v>
      </c>
      <c r="H10791" s="1" t="s">
        <v>10</v>
      </c>
    </row>
    <row r="10792" spans="1:8" x14ac:dyDescent="0.3">
      <c r="A10792">
        <v>411983959</v>
      </c>
      <c r="B10792" s="1" t="s">
        <v>8</v>
      </c>
      <c r="C10792">
        <v>49482420</v>
      </c>
      <c r="D10792" s="1" t="s">
        <v>9</v>
      </c>
      <c r="E10792">
        <v>2843746</v>
      </c>
      <c r="F10792" s="1" t="s">
        <v>10</v>
      </c>
      <c r="G10792" s="1" t="s">
        <v>14</v>
      </c>
      <c r="H10792" s="1" t="s">
        <v>10</v>
      </c>
    </row>
    <row r="10793" spans="1:8" x14ac:dyDescent="0.3">
      <c r="A10793">
        <v>411983959</v>
      </c>
      <c r="B10793" s="1" t="s">
        <v>8</v>
      </c>
      <c r="C10793">
        <v>49482420</v>
      </c>
      <c r="D10793" s="1" t="s">
        <v>9</v>
      </c>
      <c r="E10793">
        <v>2843746</v>
      </c>
      <c r="F10793" s="1" t="s">
        <v>10</v>
      </c>
      <c r="G10793" s="1" t="s">
        <v>13</v>
      </c>
      <c r="H10793" s="1" t="s">
        <v>10</v>
      </c>
    </row>
    <row r="10794" spans="1:8" hidden="1" x14ac:dyDescent="0.3">
      <c r="A10794">
        <v>422320166</v>
      </c>
      <c r="B10794" s="1" t="s">
        <v>8</v>
      </c>
      <c r="C10794">
        <v>52280292</v>
      </c>
      <c r="D10794" s="1" t="s">
        <v>9</v>
      </c>
      <c r="E10794">
        <v>2843747</v>
      </c>
      <c r="F10794" s="1" t="s">
        <v>10</v>
      </c>
      <c r="G10794" s="1" t="s">
        <v>13</v>
      </c>
      <c r="H10794" s="1" t="s">
        <v>10</v>
      </c>
    </row>
    <row r="10795" spans="1:8" x14ac:dyDescent="0.3">
      <c r="A10795">
        <v>411983121</v>
      </c>
      <c r="B10795" s="1" t="s">
        <v>8</v>
      </c>
      <c r="C10795">
        <v>49482789</v>
      </c>
      <c r="D10795" s="1" t="s">
        <v>9</v>
      </c>
      <c r="E10795">
        <v>2843749</v>
      </c>
      <c r="F10795" s="1" t="s">
        <v>10</v>
      </c>
      <c r="G10795" s="1" t="s">
        <v>14</v>
      </c>
      <c r="H10795" s="1" t="s">
        <v>10</v>
      </c>
    </row>
    <row r="10796" spans="1:8" x14ac:dyDescent="0.3">
      <c r="A10796">
        <v>411983121</v>
      </c>
      <c r="B10796" s="1" t="s">
        <v>8</v>
      </c>
      <c r="C10796">
        <v>49482789</v>
      </c>
      <c r="D10796" s="1" t="s">
        <v>9</v>
      </c>
      <c r="E10796">
        <v>2843749</v>
      </c>
      <c r="F10796" s="1" t="s">
        <v>10</v>
      </c>
      <c r="G10796" s="1" t="s">
        <v>13</v>
      </c>
      <c r="H10796" s="1" t="s">
        <v>10</v>
      </c>
    </row>
    <row r="10797" spans="1:8" hidden="1" x14ac:dyDescent="0.3">
      <c r="A10797">
        <v>411983255</v>
      </c>
      <c r="B10797" s="1" t="s">
        <v>8</v>
      </c>
      <c r="C10797">
        <v>49482848</v>
      </c>
      <c r="D10797" s="1" t="s">
        <v>9</v>
      </c>
      <c r="E10797">
        <v>2843753</v>
      </c>
      <c r="F10797" s="1" t="s">
        <v>10</v>
      </c>
      <c r="G10797" s="1" t="s">
        <v>13</v>
      </c>
      <c r="H10797" s="1" t="s">
        <v>10</v>
      </c>
    </row>
    <row r="10798" spans="1:8" x14ac:dyDescent="0.3">
      <c r="A10798">
        <v>419499882</v>
      </c>
      <c r="B10798" s="1" t="s">
        <v>8</v>
      </c>
      <c r="C10798">
        <v>51178598</v>
      </c>
      <c r="D10798" s="1" t="s">
        <v>9</v>
      </c>
      <c r="E10798">
        <v>2843793</v>
      </c>
      <c r="F10798" s="1" t="s">
        <v>10</v>
      </c>
      <c r="G10798" s="1" t="s">
        <v>13</v>
      </c>
      <c r="H10798" s="1" t="s">
        <v>10</v>
      </c>
    </row>
    <row r="10799" spans="1:8" x14ac:dyDescent="0.3">
      <c r="A10799">
        <v>419499882</v>
      </c>
      <c r="B10799" s="1" t="s">
        <v>8</v>
      </c>
      <c r="C10799">
        <v>51178598</v>
      </c>
      <c r="D10799" s="1" t="s">
        <v>9</v>
      </c>
      <c r="E10799">
        <v>2843793</v>
      </c>
      <c r="F10799" s="1" t="s">
        <v>10</v>
      </c>
      <c r="G10799" s="1" t="s">
        <v>12</v>
      </c>
      <c r="H10799" s="1" t="s">
        <v>10</v>
      </c>
    </row>
    <row r="10800" spans="1:8" hidden="1" x14ac:dyDescent="0.3">
      <c r="A10800">
        <v>411983855</v>
      </c>
      <c r="B10800" s="1" t="s">
        <v>8</v>
      </c>
      <c r="C10800">
        <v>49482711</v>
      </c>
      <c r="D10800" s="1" t="s">
        <v>9</v>
      </c>
      <c r="E10800">
        <v>2843798</v>
      </c>
      <c r="F10800" s="1" t="s">
        <v>10</v>
      </c>
      <c r="G10800" s="1" t="s">
        <v>13</v>
      </c>
      <c r="H10800" s="1" t="s">
        <v>10</v>
      </c>
    </row>
    <row r="10801" spans="1:8" hidden="1" x14ac:dyDescent="0.3">
      <c r="A10801">
        <v>381453717</v>
      </c>
      <c r="B10801" s="1" t="s">
        <v>8</v>
      </c>
      <c r="C10801">
        <v>47739198</v>
      </c>
      <c r="D10801" s="1" t="s">
        <v>9</v>
      </c>
      <c r="E10801">
        <v>2844514</v>
      </c>
      <c r="F10801" s="1" t="s">
        <v>10</v>
      </c>
      <c r="G10801" s="1" t="s">
        <v>13</v>
      </c>
      <c r="H10801" s="1" t="s">
        <v>10</v>
      </c>
    </row>
    <row r="10802" spans="1:8" hidden="1" x14ac:dyDescent="0.3">
      <c r="A10802">
        <v>406914957</v>
      </c>
      <c r="B10802" s="1" t="s">
        <v>8</v>
      </c>
      <c r="C10802">
        <v>48483043</v>
      </c>
      <c r="D10802" s="1" t="s">
        <v>9</v>
      </c>
      <c r="E10802">
        <v>2844786</v>
      </c>
      <c r="F10802" s="1" t="s">
        <v>10</v>
      </c>
      <c r="G10802" s="1" t="s">
        <v>13</v>
      </c>
      <c r="H10802" s="1" t="s">
        <v>10</v>
      </c>
    </row>
    <row r="10803" spans="1:8" hidden="1" x14ac:dyDescent="0.3">
      <c r="A10803">
        <v>420177043</v>
      </c>
      <c r="B10803" s="1" t="s">
        <v>8</v>
      </c>
      <c r="C10803">
        <v>51136861</v>
      </c>
      <c r="D10803" s="1" t="s">
        <v>9</v>
      </c>
      <c r="E10803">
        <v>2844865</v>
      </c>
      <c r="F10803" s="1" t="s">
        <v>10</v>
      </c>
      <c r="G10803" s="1" t="s">
        <v>13</v>
      </c>
      <c r="H10803" s="1" t="s">
        <v>10</v>
      </c>
    </row>
    <row r="10804" spans="1:8" x14ac:dyDescent="0.3">
      <c r="A10804">
        <v>406474074</v>
      </c>
      <c r="B10804" s="1" t="s">
        <v>8</v>
      </c>
      <c r="C10804">
        <v>49477577</v>
      </c>
      <c r="D10804" s="1" t="s">
        <v>9</v>
      </c>
      <c r="E10804">
        <v>2845244</v>
      </c>
      <c r="F10804" s="1" t="s">
        <v>10</v>
      </c>
      <c r="G10804" s="1" t="s">
        <v>14</v>
      </c>
      <c r="H10804" s="1" t="s">
        <v>10</v>
      </c>
    </row>
    <row r="10805" spans="1:8" x14ac:dyDescent="0.3">
      <c r="A10805">
        <v>406474074</v>
      </c>
      <c r="B10805" s="1" t="s">
        <v>8</v>
      </c>
      <c r="C10805">
        <v>49477577</v>
      </c>
      <c r="D10805" s="1" t="s">
        <v>9</v>
      </c>
      <c r="E10805">
        <v>2845244</v>
      </c>
      <c r="F10805" s="1" t="s">
        <v>10</v>
      </c>
      <c r="G10805" s="1" t="s">
        <v>13</v>
      </c>
      <c r="H10805" s="1" t="s">
        <v>10</v>
      </c>
    </row>
    <row r="10806" spans="1:8" hidden="1" x14ac:dyDescent="0.3">
      <c r="A10806">
        <v>406637204</v>
      </c>
      <c r="B10806" s="1" t="s">
        <v>8</v>
      </c>
      <c r="C10806">
        <v>48430689</v>
      </c>
      <c r="D10806" s="1" t="s">
        <v>9</v>
      </c>
      <c r="E10806">
        <v>2845245</v>
      </c>
      <c r="F10806" s="1" t="s">
        <v>10</v>
      </c>
      <c r="G10806" s="1" t="s">
        <v>14</v>
      </c>
      <c r="H10806" s="1" t="s">
        <v>10</v>
      </c>
    </row>
    <row r="10807" spans="1:8" hidden="1" x14ac:dyDescent="0.3">
      <c r="A10807">
        <v>406637205</v>
      </c>
      <c r="B10807" s="1" t="s">
        <v>8</v>
      </c>
      <c r="C10807">
        <v>48236869</v>
      </c>
      <c r="D10807" s="1" t="s">
        <v>9</v>
      </c>
      <c r="E10807">
        <v>2845246</v>
      </c>
      <c r="F10807" s="1" t="s">
        <v>10</v>
      </c>
      <c r="G10807" s="1" t="s">
        <v>13</v>
      </c>
      <c r="H10807" s="1" t="s">
        <v>10</v>
      </c>
    </row>
    <row r="10808" spans="1:8" hidden="1" x14ac:dyDescent="0.3">
      <c r="A10808">
        <v>412178505</v>
      </c>
      <c r="B10808" s="1" t="s">
        <v>8</v>
      </c>
      <c r="C10808">
        <v>49512750</v>
      </c>
      <c r="D10808" s="1" t="s">
        <v>9</v>
      </c>
      <c r="E10808">
        <v>2845247</v>
      </c>
      <c r="F10808" s="1" t="s">
        <v>10</v>
      </c>
      <c r="G10808" s="1" t="s">
        <v>13</v>
      </c>
      <c r="H10808" s="1" t="s">
        <v>10</v>
      </c>
    </row>
    <row r="10809" spans="1:8" hidden="1" x14ac:dyDescent="0.3">
      <c r="A10809">
        <v>410315752</v>
      </c>
      <c r="B10809" s="1" t="s">
        <v>8</v>
      </c>
      <c r="C10809">
        <v>49117889</v>
      </c>
      <c r="D10809" s="1" t="s">
        <v>9</v>
      </c>
      <c r="E10809">
        <v>2845248</v>
      </c>
      <c r="F10809" s="1" t="s">
        <v>10</v>
      </c>
      <c r="G10809" s="1" t="s">
        <v>12</v>
      </c>
      <c r="H10809" s="1" t="s">
        <v>10</v>
      </c>
    </row>
    <row r="10810" spans="1:8" hidden="1" x14ac:dyDescent="0.3">
      <c r="A10810">
        <v>364697642</v>
      </c>
      <c r="B10810" s="1" t="s">
        <v>8</v>
      </c>
      <c r="C10810">
        <v>46319125</v>
      </c>
      <c r="D10810" s="1" t="s">
        <v>9</v>
      </c>
      <c r="E10810">
        <v>2845250</v>
      </c>
      <c r="F10810" s="1" t="s">
        <v>10</v>
      </c>
      <c r="G10810" s="1" t="s">
        <v>13</v>
      </c>
      <c r="H10810" s="1" t="s">
        <v>10</v>
      </c>
    </row>
    <row r="10811" spans="1:8" x14ac:dyDescent="0.3">
      <c r="A10811">
        <v>406089692</v>
      </c>
      <c r="B10811" s="1" t="s">
        <v>8</v>
      </c>
      <c r="C10811">
        <v>48190998</v>
      </c>
      <c r="D10811" s="1" t="s">
        <v>9</v>
      </c>
      <c r="E10811">
        <v>2845251</v>
      </c>
      <c r="F10811" s="1" t="s">
        <v>10</v>
      </c>
      <c r="G10811" s="1" t="s">
        <v>14</v>
      </c>
      <c r="H10811" s="1" t="s">
        <v>10</v>
      </c>
    </row>
    <row r="10812" spans="1:8" x14ac:dyDescent="0.3">
      <c r="A10812">
        <v>406089692</v>
      </c>
      <c r="B10812" s="1" t="s">
        <v>8</v>
      </c>
      <c r="C10812">
        <v>48190998</v>
      </c>
      <c r="D10812" s="1" t="s">
        <v>9</v>
      </c>
      <c r="E10812">
        <v>2845251</v>
      </c>
      <c r="F10812" s="1" t="s">
        <v>10</v>
      </c>
      <c r="G10812" s="1" t="s">
        <v>13</v>
      </c>
      <c r="H10812" s="1" t="s">
        <v>10</v>
      </c>
    </row>
    <row r="10813" spans="1:8" hidden="1" x14ac:dyDescent="0.3">
      <c r="A10813">
        <v>421365308</v>
      </c>
      <c r="B10813" s="1" t="s">
        <v>8</v>
      </c>
      <c r="C10813">
        <v>51421924</v>
      </c>
      <c r="D10813" s="1" t="s">
        <v>9</v>
      </c>
      <c r="E10813">
        <v>2846376</v>
      </c>
      <c r="F10813" s="1" t="s">
        <v>10</v>
      </c>
      <c r="G10813" s="1" t="s">
        <v>13</v>
      </c>
      <c r="H10813" s="1" t="s">
        <v>10</v>
      </c>
    </row>
    <row r="10814" spans="1:8" x14ac:dyDescent="0.3">
      <c r="A10814">
        <v>413414765</v>
      </c>
      <c r="B10814" s="1" t="s">
        <v>8</v>
      </c>
      <c r="C10814">
        <v>49758434</v>
      </c>
      <c r="D10814" s="1" t="s">
        <v>9</v>
      </c>
      <c r="E10814">
        <v>2846377</v>
      </c>
      <c r="F10814" s="1" t="s">
        <v>10</v>
      </c>
      <c r="G10814" s="1" t="s">
        <v>14</v>
      </c>
      <c r="H10814" s="1" t="s">
        <v>10</v>
      </c>
    </row>
    <row r="10815" spans="1:8" x14ac:dyDescent="0.3">
      <c r="A10815">
        <v>413414765</v>
      </c>
      <c r="B10815" s="1" t="s">
        <v>8</v>
      </c>
      <c r="C10815">
        <v>49758434</v>
      </c>
      <c r="D10815" s="1" t="s">
        <v>9</v>
      </c>
      <c r="E10815">
        <v>2846377</v>
      </c>
      <c r="F10815" s="1" t="s">
        <v>10</v>
      </c>
      <c r="G10815" s="1" t="s">
        <v>13</v>
      </c>
      <c r="H10815" s="1" t="s">
        <v>10</v>
      </c>
    </row>
    <row r="10816" spans="1:8" hidden="1" x14ac:dyDescent="0.3">
      <c r="A10816">
        <v>415562405</v>
      </c>
      <c r="B10816" s="1" t="s">
        <v>8</v>
      </c>
      <c r="C10816">
        <v>50184835</v>
      </c>
      <c r="D10816" s="1" t="s">
        <v>9</v>
      </c>
      <c r="E10816">
        <v>2846378</v>
      </c>
      <c r="F10816" s="1" t="s">
        <v>10</v>
      </c>
      <c r="G10816" s="1" t="s">
        <v>13</v>
      </c>
      <c r="H10816" s="1" t="s">
        <v>10</v>
      </c>
    </row>
    <row r="10817" spans="1:8" x14ac:dyDescent="0.3">
      <c r="A10817">
        <v>421605670</v>
      </c>
      <c r="B10817" s="1" t="s">
        <v>8</v>
      </c>
      <c r="C10817">
        <v>51483365</v>
      </c>
      <c r="D10817" s="1" t="s">
        <v>9</v>
      </c>
      <c r="E10817">
        <v>2846379</v>
      </c>
      <c r="F10817" s="1" t="s">
        <v>10</v>
      </c>
      <c r="G10817" s="1" t="s">
        <v>14</v>
      </c>
      <c r="H10817" s="1" t="s">
        <v>10</v>
      </c>
    </row>
    <row r="10818" spans="1:8" x14ac:dyDescent="0.3">
      <c r="A10818">
        <v>421605670</v>
      </c>
      <c r="B10818" s="1" t="s">
        <v>8</v>
      </c>
      <c r="C10818">
        <v>51483365</v>
      </c>
      <c r="D10818" s="1" t="s">
        <v>9</v>
      </c>
      <c r="E10818">
        <v>2846379</v>
      </c>
      <c r="F10818" s="1" t="s">
        <v>10</v>
      </c>
      <c r="G10818" s="1" t="s">
        <v>13</v>
      </c>
      <c r="H10818" s="1" t="s">
        <v>10</v>
      </c>
    </row>
    <row r="10819" spans="1:8" hidden="1" x14ac:dyDescent="0.3">
      <c r="A10819">
        <v>418667933</v>
      </c>
      <c r="B10819" s="1" t="s">
        <v>8</v>
      </c>
      <c r="C10819">
        <v>50842190</v>
      </c>
      <c r="D10819" s="1" t="s">
        <v>9</v>
      </c>
      <c r="E10819">
        <v>2846380</v>
      </c>
      <c r="F10819" s="1" t="s">
        <v>10</v>
      </c>
      <c r="G10819" s="1" t="s">
        <v>13</v>
      </c>
      <c r="H10819" s="1" t="s">
        <v>10</v>
      </c>
    </row>
    <row r="10820" spans="1:8" hidden="1" x14ac:dyDescent="0.3">
      <c r="A10820">
        <v>419744578</v>
      </c>
      <c r="B10820" s="1" t="s">
        <v>8</v>
      </c>
      <c r="C10820">
        <v>52441467</v>
      </c>
      <c r="D10820" s="1" t="s">
        <v>9</v>
      </c>
      <c r="E10820">
        <v>2846381</v>
      </c>
      <c r="F10820" s="1" t="s">
        <v>10</v>
      </c>
      <c r="G10820" s="1" t="s">
        <v>13</v>
      </c>
      <c r="H10820" s="1" t="s">
        <v>10</v>
      </c>
    </row>
    <row r="10821" spans="1:8" x14ac:dyDescent="0.3">
      <c r="A10821">
        <v>423577964</v>
      </c>
      <c r="B10821" s="1" t="s">
        <v>8</v>
      </c>
      <c r="C10821">
        <v>51989133</v>
      </c>
      <c r="D10821" s="1" t="s">
        <v>9</v>
      </c>
      <c r="E10821">
        <v>2846383</v>
      </c>
      <c r="F10821" s="1" t="s">
        <v>10</v>
      </c>
      <c r="G10821" s="1" t="s">
        <v>14</v>
      </c>
      <c r="H10821" s="1" t="s">
        <v>10</v>
      </c>
    </row>
    <row r="10822" spans="1:8" x14ac:dyDescent="0.3">
      <c r="A10822">
        <v>423577964</v>
      </c>
      <c r="B10822" s="1" t="s">
        <v>8</v>
      </c>
      <c r="C10822">
        <v>51989133</v>
      </c>
      <c r="D10822" s="1" t="s">
        <v>9</v>
      </c>
      <c r="E10822">
        <v>2846383</v>
      </c>
      <c r="F10822" s="1" t="s">
        <v>10</v>
      </c>
      <c r="G10822" s="1" t="s">
        <v>13</v>
      </c>
      <c r="H10822" s="1" t="s">
        <v>10</v>
      </c>
    </row>
    <row r="10823" spans="1:8" hidden="1" x14ac:dyDescent="0.3">
      <c r="A10823">
        <v>410143470</v>
      </c>
      <c r="B10823" s="1" t="s">
        <v>8</v>
      </c>
      <c r="C10823">
        <v>49117708</v>
      </c>
      <c r="D10823" s="1" t="s">
        <v>9</v>
      </c>
      <c r="E10823">
        <v>2846384</v>
      </c>
      <c r="F10823" s="1" t="s">
        <v>10</v>
      </c>
      <c r="G10823" s="1" t="s">
        <v>13</v>
      </c>
      <c r="H10823" s="1" t="s">
        <v>10</v>
      </c>
    </row>
    <row r="10824" spans="1:8" hidden="1" x14ac:dyDescent="0.3">
      <c r="A10824">
        <v>422215027</v>
      </c>
      <c r="B10824" s="1" t="s">
        <v>8</v>
      </c>
      <c r="C10824">
        <v>52441468</v>
      </c>
      <c r="D10824" s="1" t="s">
        <v>9</v>
      </c>
      <c r="E10824">
        <v>2846392</v>
      </c>
      <c r="F10824" s="1" t="s">
        <v>10</v>
      </c>
      <c r="G10824" s="1" t="s">
        <v>13</v>
      </c>
      <c r="H10824" s="1" t="s">
        <v>10</v>
      </c>
    </row>
    <row r="10825" spans="1:8" x14ac:dyDescent="0.3">
      <c r="A10825">
        <v>423762058</v>
      </c>
      <c r="B10825" s="1" t="s">
        <v>8</v>
      </c>
      <c r="C10825">
        <v>51989104</v>
      </c>
      <c r="D10825" s="1" t="s">
        <v>9</v>
      </c>
      <c r="E10825">
        <v>2846393</v>
      </c>
      <c r="F10825" s="1" t="s">
        <v>10</v>
      </c>
      <c r="G10825" s="1" t="s">
        <v>14</v>
      </c>
      <c r="H10825" s="1" t="s">
        <v>10</v>
      </c>
    </row>
    <row r="10826" spans="1:8" x14ac:dyDescent="0.3">
      <c r="A10826">
        <v>423762058</v>
      </c>
      <c r="B10826" s="1" t="s">
        <v>8</v>
      </c>
      <c r="C10826">
        <v>51989104</v>
      </c>
      <c r="D10826" s="1" t="s">
        <v>9</v>
      </c>
      <c r="E10826">
        <v>2846393</v>
      </c>
      <c r="F10826" s="1" t="s">
        <v>10</v>
      </c>
      <c r="G10826" s="1" t="s">
        <v>13</v>
      </c>
      <c r="H10826" s="1" t="s">
        <v>10</v>
      </c>
    </row>
    <row r="10827" spans="1:8" hidden="1" x14ac:dyDescent="0.3">
      <c r="A10827">
        <v>406089488</v>
      </c>
      <c r="B10827" s="1" t="s">
        <v>8</v>
      </c>
      <c r="C10827">
        <v>48190904</v>
      </c>
      <c r="D10827" s="1" t="s">
        <v>9</v>
      </c>
      <c r="E10827">
        <v>2847488</v>
      </c>
      <c r="F10827" s="1" t="s">
        <v>10</v>
      </c>
      <c r="G10827" s="1" t="s">
        <v>11</v>
      </c>
      <c r="H10827" s="1" t="s">
        <v>10</v>
      </c>
    </row>
    <row r="10828" spans="1:8" hidden="1" x14ac:dyDescent="0.3">
      <c r="A10828">
        <v>413053949</v>
      </c>
      <c r="B10828" s="1" t="s">
        <v>8</v>
      </c>
      <c r="C10828">
        <v>49547770</v>
      </c>
      <c r="D10828" s="1" t="s">
        <v>9</v>
      </c>
      <c r="E10828">
        <v>2848106</v>
      </c>
      <c r="F10828" s="1" t="s">
        <v>10</v>
      </c>
      <c r="G10828" s="1" t="s">
        <v>13</v>
      </c>
      <c r="H10828" s="1" t="s">
        <v>10</v>
      </c>
    </row>
    <row r="10829" spans="1:8" hidden="1" x14ac:dyDescent="0.3">
      <c r="A10829">
        <v>412388315</v>
      </c>
      <c r="B10829" s="1" t="s">
        <v>8</v>
      </c>
      <c r="C10829">
        <v>49551019</v>
      </c>
      <c r="D10829" s="1" t="s">
        <v>9</v>
      </c>
      <c r="E10829">
        <v>2848334</v>
      </c>
      <c r="F10829" s="1" t="s">
        <v>10</v>
      </c>
      <c r="G10829" s="1" t="s">
        <v>13</v>
      </c>
      <c r="H10829" s="1" t="s">
        <v>10</v>
      </c>
    </row>
    <row r="10830" spans="1:8" hidden="1" x14ac:dyDescent="0.3">
      <c r="A10830">
        <v>421138391</v>
      </c>
      <c r="B10830" s="1" t="s">
        <v>8</v>
      </c>
      <c r="C10830">
        <v>51390018</v>
      </c>
      <c r="D10830" s="1" t="s">
        <v>9</v>
      </c>
      <c r="E10830">
        <v>2848415</v>
      </c>
      <c r="F10830" s="1" t="s">
        <v>10</v>
      </c>
      <c r="G10830" s="1" t="s">
        <v>11</v>
      </c>
      <c r="H10830" s="1" t="s">
        <v>10</v>
      </c>
    </row>
    <row r="10831" spans="1:8" hidden="1" x14ac:dyDescent="0.3">
      <c r="A10831">
        <v>421299899</v>
      </c>
      <c r="B10831" s="1" t="s">
        <v>8</v>
      </c>
      <c r="C10831">
        <v>51417192</v>
      </c>
      <c r="D10831" s="1" t="s">
        <v>9</v>
      </c>
      <c r="E10831">
        <v>2848835</v>
      </c>
      <c r="F10831" s="1" t="s">
        <v>10</v>
      </c>
      <c r="G10831" s="1" t="s">
        <v>11</v>
      </c>
      <c r="H10831" s="1" t="s">
        <v>10</v>
      </c>
    </row>
    <row r="10832" spans="1:8" hidden="1" x14ac:dyDescent="0.3">
      <c r="A10832">
        <v>413414121</v>
      </c>
      <c r="B10832" s="1" t="s">
        <v>8</v>
      </c>
      <c r="C10832">
        <v>49984856</v>
      </c>
      <c r="D10832" s="1" t="s">
        <v>9</v>
      </c>
      <c r="E10832">
        <v>2848953</v>
      </c>
      <c r="F10832" s="1" t="s">
        <v>10</v>
      </c>
      <c r="G10832" s="1" t="s">
        <v>13</v>
      </c>
      <c r="H10832" s="1" t="s">
        <v>10</v>
      </c>
    </row>
    <row r="10833" spans="1:8" hidden="1" x14ac:dyDescent="0.3">
      <c r="A10833">
        <v>413415124</v>
      </c>
      <c r="B10833" s="1" t="s">
        <v>8</v>
      </c>
      <c r="C10833">
        <v>49984855</v>
      </c>
      <c r="D10833" s="1" t="s">
        <v>9</v>
      </c>
      <c r="E10833">
        <v>2848954</v>
      </c>
      <c r="F10833" s="1" t="s">
        <v>10</v>
      </c>
      <c r="G10833" s="1" t="s">
        <v>13</v>
      </c>
      <c r="H10833" s="1" t="s">
        <v>10</v>
      </c>
    </row>
    <row r="10834" spans="1:8" hidden="1" x14ac:dyDescent="0.3">
      <c r="A10834">
        <v>421289925</v>
      </c>
      <c r="B10834" s="1" t="s">
        <v>8</v>
      </c>
      <c r="C10834">
        <v>51391501</v>
      </c>
      <c r="D10834" s="1" t="s">
        <v>9</v>
      </c>
      <c r="E10834">
        <v>2848955</v>
      </c>
      <c r="F10834" s="1" t="s">
        <v>10</v>
      </c>
      <c r="G10834" s="1" t="s">
        <v>13</v>
      </c>
      <c r="H10834" s="1" t="s">
        <v>10</v>
      </c>
    </row>
    <row r="10835" spans="1:8" hidden="1" x14ac:dyDescent="0.3">
      <c r="A10835">
        <v>412387043</v>
      </c>
      <c r="B10835" s="1" t="s">
        <v>8</v>
      </c>
      <c r="C10835">
        <v>49550765</v>
      </c>
      <c r="D10835" s="1" t="s">
        <v>9</v>
      </c>
      <c r="E10835">
        <v>2849245</v>
      </c>
      <c r="F10835" s="1" t="s">
        <v>10</v>
      </c>
      <c r="G10835" s="1" t="s">
        <v>13</v>
      </c>
      <c r="H10835" s="1" t="s">
        <v>10</v>
      </c>
    </row>
    <row r="10836" spans="1:8" hidden="1" x14ac:dyDescent="0.3">
      <c r="A10836">
        <v>418611658</v>
      </c>
      <c r="B10836" s="1" t="s">
        <v>8</v>
      </c>
      <c r="C10836">
        <v>50841663</v>
      </c>
      <c r="D10836" s="1" t="s">
        <v>9</v>
      </c>
      <c r="E10836">
        <v>2849248</v>
      </c>
      <c r="F10836" s="1" t="s">
        <v>10</v>
      </c>
      <c r="G10836" s="1" t="s">
        <v>13</v>
      </c>
      <c r="H10836" s="1" t="s">
        <v>10</v>
      </c>
    </row>
    <row r="10837" spans="1:8" x14ac:dyDescent="0.3">
      <c r="A10837">
        <v>420665717</v>
      </c>
      <c r="B10837" s="1" t="s">
        <v>8</v>
      </c>
      <c r="C10837">
        <v>51292820</v>
      </c>
      <c r="D10837" s="1" t="s">
        <v>9</v>
      </c>
      <c r="E10837">
        <v>2849249</v>
      </c>
      <c r="F10837" s="1" t="s">
        <v>10</v>
      </c>
      <c r="G10837" s="1" t="s">
        <v>13</v>
      </c>
      <c r="H10837" s="1" t="s">
        <v>10</v>
      </c>
    </row>
    <row r="10838" spans="1:8" x14ac:dyDescent="0.3">
      <c r="A10838">
        <v>420665717</v>
      </c>
      <c r="B10838" s="1" t="s">
        <v>8</v>
      </c>
      <c r="C10838">
        <v>51292820</v>
      </c>
      <c r="D10838" s="1" t="s">
        <v>9</v>
      </c>
      <c r="E10838">
        <v>2849249</v>
      </c>
      <c r="F10838" s="1" t="s">
        <v>10</v>
      </c>
      <c r="G10838" s="1" t="s">
        <v>12</v>
      </c>
      <c r="H10838" s="1" t="s">
        <v>10</v>
      </c>
    </row>
    <row r="10839" spans="1:8" hidden="1" x14ac:dyDescent="0.3">
      <c r="A10839">
        <v>421242949</v>
      </c>
      <c r="B10839" s="1" t="s">
        <v>8</v>
      </c>
      <c r="C10839">
        <v>51392180</v>
      </c>
      <c r="D10839" s="1" t="s">
        <v>9</v>
      </c>
      <c r="E10839">
        <v>2849252</v>
      </c>
      <c r="F10839" s="1" t="s">
        <v>10</v>
      </c>
      <c r="G10839" s="1" t="s">
        <v>13</v>
      </c>
      <c r="H10839" s="1" t="s">
        <v>10</v>
      </c>
    </row>
    <row r="10840" spans="1:8" hidden="1" x14ac:dyDescent="0.3">
      <c r="A10840">
        <v>424464251</v>
      </c>
      <c r="B10840" s="1" t="s">
        <v>8</v>
      </c>
      <c r="C10840">
        <v>46044637</v>
      </c>
      <c r="D10840" s="1" t="s">
        <v>9</v>
      </c>
      <c r="E10840">
        <v>2849256</v>
      </c>
      <c r="F10840" s="1" t="s">
        <v>10</v>
      </c>
      <c r="G10840" s="1" t="s">
        <v>13</v>
      </c>
      <c r="H10840" s="1" t="s">
        <v>10</v>
      </c>
    </row>
    <row r="10841" spans="1:8" x14ac:dyDescent="0.3">
      <c r="A10841">
        <v>421837094</v>
      </c>
      <c r="B10841" s="1" t="s">
        <v>8</v>
      </c>
      <c r="C10841">
        <v>49799354</v>
      </c>
      <c r="D10841" s="1" t="s">
        <v>9</v>
      </c>
      <c r="E10841">
        <v>2849257</v>
      </c>
      <c r="F10841" s="1" t="s">
        <v>10</v>
      </c>
      <c r="G10841" s="1" t="s">
        <v>14</v>
      </c>
      <c r="H10841" s="1" t="s">
        <v>10</v>
      </c>
    </row>
    <row r="10842" spans="1:8" x14ac:dyDescent="0.3">
      <c r="A10842">
        <v>421837094</v>
      </c>
      <c r="B10842" s="1" t="s">
        <v>8</v>
      </c>
      <c r="C10842">
        <v>49799354</v>
      </c>
      <c r="D10842" s="1" t="s">
        <v>9</v>
      </c>
      <c r="E10842">
        <v>2849257</v>
      </c>
      <c r="F10842" s="1" t="s">
        <v>10</v>
      </c>
      <c r="G10842" s="1" t="s">
        <v>13</v>
      </c>
      <c r="H10842" s="1" t="s">
        <v>10</v>
      </c>
    </row>
    <row r="10843" spans="1:8" hidden="1" x14ac:dyDescent="0.3">
      <c r="A10843">
        <v>421986099</v>
      </c>
      <c r="B10843" s="1" t="s">
        <v>8</v>
      </c>
      <c r="C10843">
        <v>51570299</v>
      </c>
      <c r="D10843" s="1" t="s">
        <v>9</v>
      </c>
      <c r="E10843">
        <v>2849261</v>
      </c>
      <c r="F10843" s="1" t="s">
        <v>10</v>
      </c>
      <c r="G10843" s="1" t="s">
        <v>13</v>
      </c>
      <c r="H10843" s="1" t="s">
        <v>10</v>
      </c>
    </row>
    <row r="10844" spans="1:8" hidden="1" x14ac:dyDescent="0.3">
      <c r="A10844">
        <v>412387694</v>
      </c>
      <c r="B10844" s="1" t="s">
        <v>8</v>
      </c>
      <c r="C10844">
        <v>49550928</v>
      </c>
      <c r="D10844" s="1" t="s">
        <v>9</v>
      </c>
      <c r="E10844">
        <v>2849262</v>
      </c>
      <c r="F10844" s="1" t="s">
        <v>10</v>
      </c>
      <c r="G10844" s="1" t="s">
        <v>13</v>
      </c>
      <c r="H10844" s="1" t="s">
        <v>10</v>
      </c>
    </row>
    <row r="10845" spans="1:8" hidden="1" x14ac:dyDescent="0.3">
      <c r="A10845">
        <v>416521640</v>
      </c>
      <c r="B10845" s="1" t="s">
        <v>8</v>
      </c>
      <c r="C10845">
        <v>50382360</v>
      </c>
      <c r="D10845" s="1" t="s">
        <v>9</v>
      </c>
      <c r="E10845">
        <v>2849263</v>
      </c>
      <c r="F10845" s="1" t="s">
        <v>10</v>
      </c>
      <c r="G10845" s="1" t="s">
        <v>13</v>
      </c>
      <c r="H10845" s="1" t="s">
        <v>10</v>
      </c>
    </row>
    <row r="10846" spans="1:8" hidden="1" x14ac:dyDescent="0.3">
      <c r="A10846">
        <v>421605512</v>
      </c>
      <c r="B10846" s="1" t="s">
        <v>8</v>
      </c>
      <c r="C10846">
        <v>51483337</v>
      </c>
      <c r="D10846" s="1" t="s">
        <v>9</v>
      </c>
      <c r="E10846">
        <v>2849266</v>
      </c>
      <c r="F10846" s="1" t="s">
        <v>10</v>
      </c>
      <c r="G10846" s="1" t="s">
        <v>13</v>
      </c>
      <c r="H10846" s="1" t="s">
        <v>10</v>
      </c>
    </row>
    <row r="10847" spans="1:8" hidden="1" x14ac:dyDescent="0.3">
      <c r="A10847">
        <v>421157269</v>
      </c>
      <c r="B10847" s="1" t="s">
        <v>8</v>
      </c>
      <c r="C10847">
        <v>51429045</v>
      </c>
      <c r="D10847" s="1" t="s">
        <v>9</v>
      </c>
      <c r="E10847">
        <v>2849268</v>
      </c>
      <c r="F10847" s="1" t="s">
        <v>10</v>
      </c>
      <c r="G10847" s="1" t="s">
        <v>12</v>
      </c>
      <c r="H10847" s="1" t="s">
        <v>10</v>
      </c>
    </row>
    <row r="10848" spans="1:8" x14ac:dyDescent="0.3">
      <c r="A10848">
        <v>412386681</v>
      </c>
      <c r="B10848" s="1" t="s">
        <v>8</v>
      </c>
      <c r="C10848">
        <v>49550850</v>
      </c>
      <c r="D10848" s="1" t="s">
        <v>9</v>
      </c>
      <c r="E10848">
        <v>2849272</v>
      </c>
      <c r="F10848" s="1" t="s">
        <v>10</v>
      </c>
      <c r="G10848" s="1" t="s">
        <v>14</v>
      </c>
      <c r="H10848" s="1" t="s">
        <v>10</v>
      </c>
    </row>
    <row r="10849" spans="1:8" x14ac:dyDescent="0.3">
      <c r="A10849">
        <v>412386681</v>
      </c>
      <c r="B10849" s="1" t="s">
        <v>8</v>
      </c>
      <c r="C10849">
        <v>49550850</v>
      </c>
      <c r="D10849" s="1" t="s">
        <v>9</v>
      </c>
      <c r="E10849">
        <v>2849272</v>
      </c>
      <c r="F10849" s="1" t="s">
        <v>10</v>
      </c>
      <c r="G10849" s="1" t="s">
        <v>13</v>
      </c>
      <c r="H10849" s="1" t="s">
        <v>10</v>
      </c>
    </row>
    <row r="10850" spans="1:8" hidden="1" x14ac:dyDescent="0.3">
      <c r="A10850">
        <v>412386965</v>
      </c>
      <c r="B10850" s="1" t="s">
        <v>8</v>
      </c>
      <c r="C10850">
        <v>49550953</v>
      </c>
      <c r="D10850" s="1" t="s">
        <v>9</v>
      </c>
      <c r="E10850">
        <v>2849273</v>
      </c>
      <c r="F10850" s="1" t="s">
        <v>10</v>
      </c>
      <c r="G10850" s="1" t="s">
        <v>13</v>
      </c>
      <c r="H10850" s="1" t="s">
        <v>10</v>
      </c>
    </row>
    <row r="10851" spans="1:8" hidden="1" x14ac:dyDescent="0.3">
      <c r="A10851">
        <v>412389157</v>
      </c>
      <c r="B10851" s="1" t="s">
        <v>8</v>
      </c>
      <c r="C10851">
        <v>49456027</v>
      </c>
      <c r="D10851" s="1" t="s">
        <v>9</v>
      </c>
      <c r="E10851">
        <v>2849275</v>
      </c>
      <c r="F10851" s="1" t="s">
        <v>10</v>
      </c>
      <c r="G10851" s="1" t="s">
        <v>13</v>
      </c>
      <c r="H10851" s="1" t="s">
        <v>10</v>
      </c>
    </row>
    <row r="10852" spans="1:8" hidden="1" x14ac:dyDescent="0.3">
      <c r="A10852">
        <v>412386659</v>
      </c>
      <c r="B10852" s="1" t="s">
        <v>8</v>
      </c>
      <c r="C10852">
        <v>49550531</v>
      </c>
      <c r="D10852" s="1" t="s">
        <v>9</v>
      </c>
      <c r="E10852">
        <v>2849307</v>
      </c>
      <c r="F10852" s="1" t="s">
        <v>10</v>
      </c>
      <c r="G10852" s="1" t="s">
        <v>13</v>
      </c>
      <c r="H10852" s="1" t="s">
        <v>10</v>
      </c>
    </row>
    <row r="10853" spans="1:8" hidden="1" x14ac:dyDescent="0.3">
      <c r="A10853">
        <v>407212369</v>
      </c>
      <c r="B10853" s="1" t="s">
        <v>8</v>
      </c>
      <c r="C10853">
        <v>48576337</v>
      </c>
      <c r="D10853" s="1" t="s">
        <v>9</v>
      </c>
      <c r="E10853">
        <v>2850136</v>
      </c>
      <c r="F10853" s="1" t="s">
        <v>10</v>
      </c>
      <c r="G10853" s="1" t="s">
        <v>13</v>
      </c>
      <c r="H10853" s="1" t="s">
        <v>10</v>
      </c>
    </row>
    <row r="10854" spans="1:8" hidden="1" x14ac:dyDescent="0.3">
      <c r="A10854">
        <v>406915263</v>
      </c>
      <c r="B10854" s="1" t="s">
        <v>8</v>
      </c>
      <c r="C10854">
        <v>48483241</v>
      </c>
      <c r="D10854" s="1" t="s">
        <v>9</v>
      </c>
      <c r="E10854">
        <v>2850443</v>
      </c>
      <c r="F10854" s="1" t="s">
        <v>10</v>
      </c>
      <c r="G10854" s="1" t="s">
        <v>13</v>
      </c>
      <c r="H10854" s="1" t="s">
        <v>10</v>
      </c>
    </row>
    <row r="10855" spans="1:8" hidden="1" x14ac:dyDescent="0.3">
      <c r="A10855">
        <v>407117370</v>
      </c>
      <c r="B10855" s="1" t="s">
        <v>8</v>
      </c>
      <c r="C10855">
        <v>48483241</v>
      </c>
      <c r="D10855" s="1" t="s">
        <v>9</v>
      </c>
      <c r="E10855">
        <v>2850444</v>
      </c>
      <c r="F10855" s="1" t="s">
        <v>10</v>
      </c>
      <c r="G10855" s="1" t="s">
        <v>13</v>
      </c>
      <c r="H10855" s="1" t="s">
        <v>10</v>
      </c>
    </row>
    <row r="10856" spans="1:8" hidden="1" x14ac:dyDescent="0.3">
      <c r="A10856">
        <v>407080236</v>
      </c>
      <c r="B10856" s="1" t="s">
        <v>8</v>
      </c>
      <c r="C10856">
        <v>48537925</v>
      </c>
      <c r="D10856" s="1" t="s">
        <v>9</v>
      </c>
      <c r="E10856">
        <v>2850489</v>
      </c>
      <c r="F10856" s="1" t="s">
        <v>10</v>
      </c>
      <c r="G10856" s="1" t="s">
        <v>13</v>
      </c>
      <c r="H10856" s="1" t="s">
        <v>10</v>
      </c>
    </row>
    <row r="10857" spans="1:8" hidden="1" x14ac:dyDescent="0.3">
      <c r="A10857">
        <v>406637293</v>
      </c>
      <c r="B10857" s="1" t="s">
        <v>8</v>
      </c>
      <c r="C10857">
        <v>48430797</v>
      </c>
      <c r="D10857" s="1" t="s">
        <v>9</v>
      </c>
      <c r="E10857">
        <v>2850673</v>
      </c>
      <c r="F10857" s="1" t="s">
        <v>10</v>
      </c>
      <c r="G10857" s="1" t="s">
        <v>13</v>
      </c>
      <c r="H10857" s="1" t="s">
        <v>10</v>
      </c>
    </row>
    <row r="10858" spans="1:8" hidden="1" x14ac:dyDescent="0.3">
      <c r="A10858">
        <v>412525803</v>
      </c>
      <c r="B10858" s="1" t="s">
        <v>8</v>
      </c>
      <c r="C10858">
        <v>49581560</v>
      </c>
      <c r="D10858" s="1" t="s">
        <v>9</v>
      </c>
      <c r="E10858">
        <v>2850677</v>
      </c>
      <c r="F10858" s="1" t="s">
        <v>10</v>
      </c>
      <c r="G10858" s="1" t="s">
        <v>13</v>
      </c>
      <c r="H10858" s="1" t="s">
        <v>10</v>
      </c>
    </row>
    <row r="10859" spans="1:8" hidden="1" x14ac:dyDescent="0.3">
      <c r="A10859">
        <v>407217348</v>
      </c>
      <c r="B10859" s="1" t="s">
        <v>8</v>
      </c>
      <c r="C10859">
        <v>48577011</v>
      </c>
      <c r="D10859" s="1" t="s">
        <v>9</v>
      </c>
      <c r="E10859">
        <v>2850680</v>
      </c>
      <c r="F10859" s="1" t="s">
        <v>10</v>
      </c>
      <c r="G10859" s="1" t="s">
        <v>14</v>
      </c>
      <c r="H10859" s="1" t="s">
        <v>10</v>
      </c>
    </row>
    <row r="10860" spans="1:8" hidden="1" x14ac:dyDescent="0.3">
      <c r="A10860">
        <v>407386368</v>
      </c>
      <c r="B10860" s="1" t="s">
        <v>8</v>
      </c>
      <c r="C10860">
        <v>48614091</v>
      </c>
      <c r="D10860" s="1" t="s">
        <v>9</v>
      </c>
      <c r="E10860">
        <v>2850685</v>
      </c>
      <c r="F10860" s="1" t="s">
        <v>10</v>
      </c>
      <c r="G10860" s="1" t="s">
        <v>13</v>
      </c>
      <c r="H10860" s="1" t="s">
        <v>10</v>
      </c>
    </row>
    <row r="10861" spans="1:8" hidden="1" x14ac:dyDescent="0.3">
      <c r="A10861">
        <v>407167238</v>
      </c>
      <c r="B10861" s="1" t="s">
        <v>8</v>
      </c>
      <c r="C10861">
        <v>48570088</v>
      </c>
      <c r="D10861" s="1" t="s">
        <v>9</v>
      </c>
      <c r="E10861">
        <v>2850687</v>
      </c>
      <c r="F10861" s="1" t="s">
        <v>10</v>
      </c>
      <c r="G10861" s="1" t="s">
        <v>13</v>
      </c>
      <c r="H10861" s="1" t="s">
        <v>10</v>
      </c>
    </row>
    <row r="10862" spans="1:8" hidden="1" x14ac:dyDescent="0.3">
      <c r="A10862">
        <v>407217642</v>
      </c>
      <c r="B10862" s="1" t="s">
        <v>8</v>
      </c>
      <c r="C10862">
        <v>48577118</v>
      </c>
      <c r="D10862" s="1" t="s">
        <v>9</v>
      </c>
      <c r="E10862">
        <v>2850715</v>
      </c>
      <c r="F10862" s="1" t="s">
        <v>10</v>
      </c>
      <c r="G10862" s="1" t="s">
        <v>13</v>
      </c>
      <c r="H10862" s="1" t="s">
        <v>10</v>
      </c>
    </row>
    <row r="10863" spans="1:8" hidden="1" x14ac:dyDescent="0.3">
      <c r="A10863">
        <v>412526948</v>
      </c>
      <c r="B10863" s="1" t="s">
        <v>8</v>
      </c>
      <c r="C10863">
        <v>49580783</v>
      </c>
      <c r="D10863" s="1" t="s">
        <v>9</v>
      </c>
      <c r="E10863">
        <v>2850716</v>
      </c>
      <c r="F10863" s="1" t="s">
        <v>10</v>
      </c>
      <c r="G10863" s="1" t="s">
        <v>13</v>
      </c>
      <c r="H10863" s="1" t="s">
        <v>10</v>
      </c>
    </row>
    <row r="10864" spans="1:8" hidden="1" x14ac:dyDescent="0.3">
      <c r="A10864">
        <v>353605065</v>
      </c>
      <c r="B10864" s="1" t="s">
        <v>8</v>
      </c>
      <c r="C10864">
        <v>46001118</v>
      </c>
      <c r="D10864" s="1" t="s">
        <v>9</v>
      </c>
      <c r="E10864">
        <v>2850723</v>
      </c>
      <c r="F10864" s="1" t="s">
        <v>10</v>
      </c>
      <c r="G10864" s="1" t="s">
        <v>11</v>
      </c>
      <c r="H10864" s="1" t="s">
        <v>10</v>
      </c>
    </row>
    <row r="10865" spans="1:8" hidden="1" x14ac:dyDescent="0.3">
      <c r="A10865">
        <v>412529546</v>
      </c>
      <c r="B10865" s="1" t="s">
        <v>8</v>
      </c>
      <c r="C10865">
        <v>49583247</v>
      </c>
      <c r="D10865" s="1" t="s">
        <v>9</v>
      </c>
      <c r="E10865">
        <v>2851699</v>
      </c>
      <c r="F10865" s="1" t="s">
        <v>10</v>
      </c>
      <c r="G10865" s="1" t="s">
        <v>13</v>
      </c>
      <c r="H10865" s="1" t="s">
        <v>10</v>
      </c>
    </row>
    <row r="10866" spans="1:8" hidden="1" x14ac:dyDescent="0.3">
      <c r="A10866">
        <v>412525587</v>
      </c>
      <c r="B10866" s="1" t="s">
        <v>8</v>
      </c>
      <c r="C10866">
        <v>49583852</v>
      </c>
      <c r="D10866" s="1" t="s">
        <v>9</v>
      </c>
      <c r="E10866">
        <v>2851915</v>
      </c>
      <c r="F10866" s="1" t="s">
        <v>10</v>
      </c>
      <c r="G10866" s="1" t="s">
        <v>14</v>
      </c>
      <c r="H10866" s="1" t="s">
        <v>10</v>
      </c>
    </row>
    <row r="10867" spans="1:8" x14ac:dyDescent="0.3">
      <c r="A10867">
        <v>421605606</v>
      </c>
      <c r="B10867" s="1" t="s">
        <v>8</v>
      </c>
      <c r="C10867">
        <v>51483353</v>
      </c>
      <c r="D10867" s="1" t="s">
        <v>9</v>
      </c>
      <c r="E10867">
        <v>2851972</v>
      </c>
      <c r="F10867" s="1" t="s">
        <v>10</v>
      </c>
      <c r="G10867" s="1" t="s">
        <v>14</v>
      </c>
      <c r="H10867" s="1" t="s">
        <v>10</v>
      </c>
    </row>
    <row r="10868" spans="1:8" x14ac:dyDescent="0.3">
      <c r="A10868">
        <v>421605606</v>
      </c>
      <c r="B10868" s="1" t="s">
        <v>8</v>
      </c>
      <c r="C10868">
        <v>51483353</v>
      </c>
      <c r="D10868" s="1" t="s">
        <v>9</v>
      </c>
      <c r="E10868">
        <v>2851972</v>
      </c>
      <c r="F10868" s="1" t="s">
        <v>10</v>
      </c>
      <c r="G10868" s="1" t="s">
        <v>13</v>
      </c>
      <c r="H10868" s="1" t="s">
        <v>10</v>
      </c>
    </row>
    <row r="10869" spans="1:8" hidden="1" x14ac:dyDescent="0.3">
      <c r="A10869">
        <v>421528890</v>
      </c>
      <c r="B10869" s="1" t="s">
        <v>8</v>
      </c>
      <c r="C10869">
        <v>51483296</v>
      </c>
      <c r="D10869" s="1" t="s">
        <v>9</v>
      </c>
      <c r="E10869">
        <v>2851980</v>
      </c>
      <c r="F10869" s="1" t="s">
        <v>10</v>
      </c>
      <c r="G10869" s="1" t="s">
        <v>13</v>
      </c>
      <c r="H10869" s="1" t="s">
        <v>10</v>
      </c>
    </row>
    <row r="10870" spans="1:8" hidden="1" x14ac:dyDescent="0.3">
      <c r="A10870">
        <v>414821506</v>
      </c>
      <c r="B10870" s="1" t="s">
        <v>8</v>
      </c>
      <c r="C10870">
        <v>50028268</v>
      </c>
      <c r="D10870" s="1" t="s">
        <v>9</v>
      </c>
      <c r="E10870">
        <v>2851988</v>
      </c>
      <c r="F10870" s="1" t="s">
        <v>10</v>
      </c>
      <c r="G10870" s="1" t="s">
        <v>13</v>
      </c>
      <c r="H10870" s="1" t="s">
        <v>10</v>
      </c>
    </row>
    <row r="10871" spans="1:8" hidden="1" x14ac:dyDescent="0.3">
      <c r="A10871">
        <v>420263391</v>
      </c>
      <c r="B10871" s="1" t="s">
        <v>8</v>
      </c>
      <c r="C10871">
        <v>51292793</v>
      </c>
      <c r="D10871" s="1" t="s">
        <v>9</v>
      </c>
      <c r="E10871">
        <v>2851990</v>
      </c>
      <c r="F10871" s="1" t="s">
        <v>10</v>
      </c>
      <c r="G10871" s="1" t="s">
        <v>13</v>
      </c>
      <c r="H10871" s="1" t="s">
        <v>10</v>
      </c>
    </row>
    <row r="10872" spans="1:8" hidden="1" x14ac:dyDescent="0.3">
      <c r="A10872">
        <v>412529538</v>
      </c>
      <c r="B10872" s="1" t="s">
        <v>8</v>
      </c>
      <c r="C10872">
        <v>49583327</v>
      </c>
      <c r="D10872" s="1" t="s">
        <v>9</v>
      </c>
      <c r="E10872">
        <v>2851991</v>
      </c>
      <c r="F10872" s="1" t="s">
        <v>10</v>
      </c>
      <c r="G10872" s="1" t="s">
        <v>13</v>
      </c>
      <c r="H10872" s="1" t="s">
        <v>10</v>
      </c>
    </row>
    <row r="10873" spans="1:8" hidden="1" x14ac:dyDescent="0.3">
      <c r="A10873">
        <v>415929538</v>
      </c>
      <c r="B10873" s="1" t="s">
        <v>8</v>
      </c>
      <c r="C10873">
        <v>50236804</v>
      </c>
      <c r="D10873" s="1" t="s">
        <v>9</v>
      </c>
      <c r="E10873">
        <v>2851992</v>
      </c>
      <c r="F10873" s="1" t="s">
        <v>10</v>
      </c>
      <c r="G10873" s="1" t="s">
        <v>13</v>
      </c>
      <c r="H10873" s="1" t="s">
        <v>10</v>
      </c>
    </row>
    <row r="10874" spans="1:8" hidden="1" x14ac:dyDescent="0.3">
      <c r="A10874">
        <v>405364282</v>
      </c>
      <c r="B10874" s="1" t="s">
        <v>8</v>
      </c>
      <c r="C10874">
        <v>49623175</v>
      </c>
      <c r="D10874" s="1" t="s">
        <v>9</v>
      </c>
      <c r="E10874">
        <v>2852554</v>
      </c>
      <c r="F10874" s="1" t="s">
        <v>10</v>
      </c>
      <c r="G10874" s="1" t="s">
        <v>14</v>
      </c>
      <c r="H10874" s="1" t="s">
        <v>10</v>
      </c>
    </row>
    <row r="10875" spans="1:8" hidden="1" x14ac:dyDescent="0.3">
      <c r="A10875">
        <v>406691443</v>
      </c>
      <c r="B10875" s="1" t="s">
        <v>8</v>
      </c>
      <c r="C10875">
        <v>48444402</v>
      </c>
      <c r="D10875" s="1" t="s">
        <v>9</v>
      </c>
      <c r="E10875">
        <v>2852702</v>
      </c>
      <c r="F10875" s="1" t="s">
        <v>10</v>
      </c>
      <c r="G10875" s="1" t="s">
        <v>14</v>
      </c>
      <c r="H10875" s="1" t="s">
        <v>10</v>
      </c>
    </row>
    <row r="10876" spans="1:8" hidden="1" x14ac:dyDescent="0.3">
      <c r="A10876">
        <v>406915261</v>
      </c>
      <c r="B10876" s="1" t="s">
        <v>8</v>
      </c>
      <c r="C10876">
        <v>48483241</v>
      </c>
      <c r="D10876" s="1" t="s">
        <v>9</v>
      </c>
      <c r="E10876">
        <v>2852848</v>
      </c>
      <c r="F10876" s="1" t="s">
        <v>10</v>
      </c>
      <c r="G10876" s="1" t="s">
        <v>13</v>
      </c>
      <c r="H10876" s="1" t="s">
        <v>10</v>
      </c>
    </row>
    <row r="10877" spans="1:8" x14ac:dyDescent="0.3">
      <c r="A10877">
        <v>413042718</v>
      </c>
      <c r="B10877" s="1" t="s">
        <v>8</v>
      </c>
      <c r="C10877">
        <v>49667546</v>
      </c>
      <c r="D10877" s="1" t="s">
        <v>9</v>
      </c>
      <c r="E10877">
        <v>2852990</v>
      </c>
      <c r="F10877" s="1" t="s">
        <v>10</v>
      </c>
      <c r="G10877" s="1" t="s">
        <v>14</v>
      </c>
      <c r="H10877" s="1" t="s">
        <v>10</v>
      </c>
    </row>
    <row r="10878" spans="1:8" x14ac:dyDescent="0.3">
      <c r="A10878">
        <v>413042718</v>
      </c>
      <c r="B10878" s="1" t="s">
        <v>8</v>
      </c>
      <c r="C10878">
        <v>49667546</v>
      </c>
      <c r="D10878" s="1" t="s">
        <v>9</v>
      </c>
      <c r="E10878">
        <v>2852990</v>
      </c>
      <c r="F10878" s="1" t="s">
        <v>10</v>
      </c>
      <c r="G10878" s="1" t="s">
        <v>13</v>
      </c>
      <c r="H10878" s="1" t="s">
        <v>10</v>
      </c>
    </row>
    <row r="10879" spans="1:8" x14ac:dyDescent="0.3">
      <c r="A10879">
        <v>413042718</v>
      </c>
      <c r="B10879" s="1" t="s">
        <v>8</v>
      </c>
      <c r="C10879">
        <v>49667546</v>
      </c>
      <c r="D10879" s="1" t="s">
        <v>9</v>
      </c>
      <c r="E10879">
        <v>2852990</v>
      </c>
      <c r="F10879" s="1" t="s">
        <v>10</v>
      </c>
      <c r="G10879" s="1" t="s">
        <v>12</v>
      </c>
      <c r="H10879" s="1" t="s">
        <v>10</v>
      </c>
    </row>
    <row r="10880" spans="1:8" hidden="1" x14ac:dyDescent="0.3">
      <c r="A10880">
        <v>412176661</v>
      </c>
      <c r="B10880" s="1" t="s">
        <v>8</v>
      </c>
      <c r="C10880">
        <v>49510441</v>
      </c>
      <c r="D10880" s="1" t="s">
        <v>9</v>
      </c>
      <c r="E10880">
        <v>2852998</v>
      </c>
      <c r="F10880" s="1" t="s">
        <v>10</v>
      </c>
      <c r="G10880" s="1" t="s">
        <v>13</v>
      </c>
      <c r="H10880" s="1" t="s">
        <v>10</v>
      </c>
    </row>
    <row r="10881" spans="1:8" x14ac:dyDescent="0.3">
      <c r="A10881">
        <v>412754043</v>
      </c>
      <c r="B10881" s="1" t="s">
        <v>8</v>
      </c>
      <c r="C10881">
        <v>49623140</v>
      </c>
      <c r="D10881" s="1" t="s">
        <v>9</v>
      </c>
      <c r="E10881">
        <v>2853000</v>
      </c>
      <c r="F10881" s="1" t="s">
        <v>10</v>
      </c>
      <c r="G10881" s="1" t="s">
        <v>13</v>
      </c>
      <c r="H10881" s="1" t="s">
        <v>10</v>
      </c>
    </row>
    <row r="10882" spans="1:8" x14ac:dyDescent="0.3">
      <c r="A10882">
        <v>412754043</v>
      </c>
      <c r="B10882" s="1" t="s">
        <v>8</v>
      </c>
      <c r="C10882">
        <v>49623140</v>
      </c>
      <c r="D10882" s="1" t="s">
        <v>9</v>
      </c>
      <c r="E10882">
        <v>2853000</v>
      </c>
      <c r="F10882" s="1" t="s">
        <v>10</v>
      </c>
      <c r="G10882" s="1" t="s">
        <v>12</v>
      </c>
      <c r="H10882" s="1" t="s">
        <v>10</v>
      </c>
    </row>
    <row r="10883" spans="1:8" x14ac:dyDescent="0.3">
      <c r="A10883">
        <v>412754536</v>
      </c>
      <c r="B10883" s="1" t="s">
        <v>8</v>
      </c>
      <c r="C10883">
        <v>49623124</v>
      </c>
      <c r="D10883" s="1" t="s">
        <v>9</v>
      </c>
      <c r="E10883">
        <v>2853001</v>
      </c>
      <c r="F10883" s="1" t="s">
        <v>10</v>
      </c>
      <c r="G10883" s="1" t="s">
        <v>13</v>
      </c>
      <c r="H10883" s="1" t="s">
        <v>10</v>
      </c>
    </row>
    <row r="10884" spans="1:8" x14ac:dyDescent="0.3">
      <c r="A10884">
        <v>412754536</v>
      </c>
      <c r="B10884" s="1" t="s">
        <v>8</v>
      </c>
      <c r="C10884">
        <v>49623124</v>
      </c>
      <c r="D10884" s="1" t="s">
        <v>9</v>
      </c>
      <c r="E10884">
        <v>2853001</v>
      </c>
      <c r="F10884" s="1" t="s">
        <v>10</v>
      </c>
      <c r="G10884" s="1" t="s">
        <v>12</v>
      </c>
      <c r="H10884" s="1" t="s">
        <v>10</v>
      </c>
    </row>
    <row r="10885" spans="1:8" x14ac:dyDescent="0.3">
      <c r="A10885">
        <v>412754550</v>
      </c>
      <c r="B10885" s="1" t="s">
        <v>8</v>
      </c>
      <c r="C10885">
        <v>49623130</v>
      </c>
      <c r="D10885" s="1" t="s">
        <v>9</v>
      </c>
      <c r="E10885">
        <v>2853002</v>
      </c>
      <c r="F10885" s="1" t="s">
        <v>10</v>
      </c>
      <c r="G10885" s="1" t="s">
        <v>13</v>
      </c>
      <c r="H10885" s="1" t="s">
        <v>10</v>
      </c>
    </row>
    <row r="10886" spans="1:8" x14ac:dyDescent="0.3">
      <c r="A10886">
        <v>412754550</v>
      </c>
      <c r="B10886" s="1" t="s">
        <v>8</v>
      </c>
      <c r="C10886">
        <v>49623130</v>
      </c>
      <c r="D10886" s="1" t="s">
        <v>9</v>
      </c>
      <c r="E10886">
        <v>2853002</v>
      </c>
      <c r="F10886" s="1" t="s">
        <v>10</v>
      </c>
      <c r="G10886" s="1" t="s">
        <v>12</v>
      </c>
      <c r="H10886" s="1" t="s">
        <v>10</v>
      </c>
    </row>
    <row r="10887" spans="1:8" x14ac:dyDescent="0.3">
      <c r="A10887">
        <v>412755115</v>
      </c>
      <c r="B10887" s="1" t="s">
        <v>8</v>
      </c>
      <c r="C10887">
        <v>49623123</v>
      </c>
      <c r="D10887" s="1" t="s">
        <v>9</v>
      </c>
      <c r="E10887">
        <v>2853003</v>
      </c>
      <c r="F10887" s="1" t="s">
        <v>10</v>
      </c>
      <c r="G10887" s="1" t="s">
        <v>13</v>
      </c>
      <c r="H10887" s="1" t="s">
        <v>10</v>
      </c>
    </row>
    <row r="10888" spans="1:8" x14ac:dyDescent="0.3">
      <c r="A10888">
        <v>412755115</v>
      </c>
      <c r="B10888" s="1" t="s">
        <v>8</v>
      </c>
      <c r="C10888">
        <v>49623123</v>
      </c>
      <c r="D10888" s="1" t="s">
        <v>9</v>
      </c>
      <c r="E10888">
        <v>2853003</v>
      </c>
      <c r="F10888" s="1" t="s">
        <v>10</v>
      </c>
      <c r="G10888" s="1" t="s">
        <v>12</v>
      </c>
      <c r="H10888" s="1" t="s">
        <v>10</v>
      </c>
    </row>
    <row r="10889" spans="1:8" hidden="1" x14ac:dyDescent="0.3">
      <c r="A10889">
        <v>421365572</v>
      </c>
      <c r="B10889" s="1" t="s">
        <v>8</v>
      </c>
      <c r="C10889">
        <v>51417221</v>
      </c>
      <c r="D10889" s="1" t="s">
        <v>9</v>
      </c>
      <c r="E10889">
        <v>2853434</v>
      </c>
      <c r="F10889" s="1" t="s">
        <v>10</v>
      </c>
      <c r="G10889" s="1" t="s">
        <v>13</v>
      </c>
      <c r="H10889" s="1" t="s">
        <v>10</v>
      </c>
    </row>
    <row r="10890" spans="1:8" hidden="1" x14ac:dyDescent="0.3">
      <c r="A10890">
        <v>414115837</v>
      </c>
      <c r="B10890" s="1" t="s">
        <v>8</v>
      </c>
      <c r="C10890">
        <v>49916245</v>
      </c>
      <c r="D10890" s="1" t="s">
        <v>9</v>
      </c>
      <c r="E10890">
        <v>2853436</v>
      </c>
      <c r="F10890" s="1" t="s">
        <v>10</v>
      </c>
      <c r="G10890" s="1" t="s">
        <v>13</v>
      </c>
      <c r="H10890" s="1" t="s">
        <v>10</v>
      </c>
    </row>
    <row r="10891" spans="1:8" hidden="1" x14ac:dyDescent="0.3">
      <c r="A10891">
        <v>422084220</v>
      </c>
      <c r="B10891" s="1" t="s">
        <v>8</v>
      </c>
      <c r="C10891">
        <v>51582302</v>
      </c>
      <c r="D10891" s="1" t="s">
        <v>9</v>
      </c>
      <c r="E10891">
        <v>2853578</v>
      </c>
      <c r="F10891" s="1" t="s">
        <v>10</v>
      </c>
      <c r="G10891" s="1" t="s">
        <v>14</v>
      </c>
      <c r="H10891" s="1" t="s">
        <v>10</v>
      </c>
    </row>
    <row r="10892" spans="1:8" hidden="1" x14ac:dyDescent="0.3">
      <c r="A10892">
        <v>422405712</v>
      </c>
      <c r="B10892" s="1" t="s">
        <v>8</v>
      </c>
      <c r="C10892">
        <v>51628051</v>
      </c>
      <c r="D10892" s="1" t="s">
        <v>9</v>
      </c>
      <c r="E10892">
        <v>2854195</v>
      </c>
      <c r="F10892" s="1" t="s">
        <v>10</v>
      </c>
      <c r="G10892" s="1" t="s">
        <v>13</v>
      </c>
      <c r="H10892" s="1" t="s">
        <v>10</v>
      </c>
    </row>
    <row r="10893" spans="1:8" hidden="1" x14ac:dyDescent="0.3">
      <c r="A10893">
        <v>415774622</v>
      </c>
      <c r="B10893" s="1" t="s">
        <v>8</v>
      </c>
      <c r="C10893">
        <v>50236102</v>
      </c>
      <c r="D10893" s="1" t="s">
        <v>9</v>
      </c>
      <c r="E10893">
        <v>2854196</v>
      </c>
      <c r="F10893" s="1" t="s">
        <v>10</v>
      </c>
      <c r="G10893" s="1" t="s">
        <v>13</v>
      </c>
      <c r="H10893" s="1" t="s">
        <v>10</v>
      </c>
    </row>
    <row r="10894" spans="1:8" hidden="1" x14ac:dyDescent="0.3">
      <c r="A10894">
        <v>412754610</v>
      </c>
      <c r="B10894" s="1" t="s">
        <v>8</v>
      </c>
      <c r="C10894">
        <v>49623955</v>
      </c>
      <c r="D10894" s="1" t="s">
        <v>9</v>
      </c>
      <c r="E10894">
        <v>2854197</v>
      </c>
      <c r="F10894" s="1" t="s">
        <v>10</v>
      </c>
      <c r="G10894" s="1" t="s">
        <v>14</v>
      </c>
      <c r="H10894" s="1" t="s">
        <v>10</v>
      </c>
    </row>
    <row r="10895" spans="1:8" hidden="1" x14ac:dyDescent="0.3">
      <c r="A10895">
        <v>422159095</v>
      </c>
      <c r="B10895" s="1" t="s">
        <v>8</v>
      </c>
      <c r="C10895">
        <v>51585022</v>
      </c>
      <c r="D10895" s="1" t="s">
        <v>9</v>
      </c>
      <c r="E10895">
        <v>2854199</v>
      </c>
      <c r="F10895" s="1" t="s">
        <v>10</v>
      </c>
      <c r="G10895" s="1" t="s">
        <v>12</v>
      </c>
      <c r="H10895" s="1" t="s">
        <v>10</v>
      </c>
    </row>
    <row r="10896" spans="1:8" x14ac:dyDescent="0.3">
      <c r="A10896">
        <v>414554159</v>
      </c>
      <c r="B10896" s="1" t="s">
        <v>8</v>
      </c>
      <c r="C10896">
        <v>49997535</v>
      </c>
      <c r="D10896" s="1" t="s">
        <v>9</v>
      </c>
      <c r="E10896">
        <v>2854200</v>
      </c>
      <c r="F10896" s="1" t="s">
        <v>10</v>
      </c>
      <c r="G10896" s="1" t="s">
        <v>14</v>
      </c>
      <c r="H10896" s="1" t="s">
        <v>10</v>
      </c>
    </row>
    <row r="10897" spans="1:8" x14ac:dyDescent="0.3">
      <c r="A10897">
        <v>414554159</v>
      </c>
      <c r="B10897" s="1" t="s">
        <v>8</v>
      </c>
      <c r="C10897">
        <v>49997535</v>
      </c>
      <c r="D10897" s="1" t="s">
        <v>9</v>
      </c>
      <c r="E10897">
        <v>2854200</v>
      </c>
      <c r="F10897" s="1" t="s">
        <v>10</v>
      </c>
      <c r="G10897" s="1" t="s">
        <v>13</v>
      </c>
      <c r="H10897" s="1" t="s">
        <v>10</v>
      </c>
    </row>
    <row r="10898" spans="1:8" x14ac:dyDescent="0.3">
      <c r="A10898">
        <v>422290124</v>
      </c>
      <c r="B10898" s="1" t="s">
        <v>8</v>
      </c>
      <c r="C10898">
        <v>51610045</v>
      </c>
      <c r="D10898" s="1" t="s">
        <v>9</v>
      </c>
      <c r="E10898">
        <v>2854203</v>
      </c>
      <c r="F10898" s="1" t="s">
        <v>10</v>
      </c>
      <c r="G10898" s="1" t="s">
        <v>14</v>
      </c>
      <c r="H10898" s="1" t="s">
        <v>10</v>
      </c>
    </row>
    <row r="10899" spans="1:8" x14ac:dyDescent="0.3">
      <c r="A10899">
        <v>422290124</v>
      </c>
      <c r="B10899" s="1" t="s">
        <v>8</v>
      </c>
      <c r="C10899">
        <v>51610045</v>
      </c>
      <c r="D10899" s="1" t="s">
        <v>9</v>
      </c>
      <c r="E10899">
        <v>2854203</v>
      </c>
      <c r="F10899" s="1" t="s">
        <v>10</v>
      </c>
      <c r="G10899" s="1" t="s">
        <v>13</v>
      </c>
      <c r="H10899" s="1" t="s">
        <v>10</v>
      </c>
    </row>
    <row r="10900" spans="1:8" hidden="1" x14ac:dyDescent="0.3">
      <c r="A10900">
        <v>406839333</v>
      </c>
      <c r="B10900" s="1" t="s">
        <v>8</v>
      </c>
      <c r="C10900">
        <v>46754640</v>
      </c>
      <c r="D10900" s="1" t="s">
        <v>9</v>
      </c>
      <c r="E10900">
        <v>2855445</v>
      </c>
      <c r="F10900" s="1" t="s">
        <v>10</v>
      </c>
      <c r="G10900" s="1" t="s">
        <v>13</v>
      </c>
      <c r="H10900" s="1" t="s">
        <v>10</v>
      </c>
    </row>
    <row r="10901" spans="1:8" hidden="1" x14ac:dyDescent="0.3">
      <c r="A10901">
        <v>406072174</v>
      </c>
      <c r="B10901" s="1" t="s">
        <v>8</v>
      </c>
      <c r="C10901">
        <v>48184162</v>
      </c>
      <c r="D10901" s="1" t="s">
        <v>9</v>
      </c>
      <c r="E10901">
        <v>2855463</v>
      </c>
      <c r="F10901" s="1" t="s">
        <v>10</v>
      </c>
      <c r="G10901" s="1" t="s">
        <v>13</v>
      </c>
      <c r="H10901" s="1" t="s">
        <v>10</v>
      </c>
    </row>
    <row r="10902" spans="1:8" hidden="1" x14ac:dyDescent="0.3">
      <c r="A10902">
        <v>407167231</v>
      </c>
      <c r="B10902" s="1" t="s">
        <v>8</v>
      </c>
      <c r="C10902">
        <v>47048832</v>
      </c>
      <c r="D10902" s="1" t="s">
        <v>9</v>
      </c>
      <c r="E10902">
        <v>2856191</v>
      </c>
      <c r="F10902" s="1" t="s">
        <v>10</v>
      </c>
      <c r="G10902" s="1" t="s">
        <v>12</v>
      </c>
      <c r="H10902" s="1" t="s">
        <v>10</v>
      </c>
    </row>
    <row r="10903" spans="1:8" hidden="1" x14ac:dyDescent="0.3">
      <c r="A10903">
        <v>413225226</v>
      </c>
      <c r="B10903" s="1" t="s">
        <v>8</v>
      </c>
      <c r="C10903">
        <v>49712578</v>
      </c>
      <c r="D10903" s="1" t="s">
        <v>9</v>
      </c>
      <c r="E10903">
        <v>2856497</v>
      </c>
      <c r="F10903" s="1" t="s">
        <v>10</v>
      </c>
      <c r="G10903" s="1" t="s">
        <v>14</v>
      </c>
      <c r="H10903" s="1" t="s">
        <v>10</v>
      </c>
    </row>
    <row r="10904" spans="1:8" x14ac:dyDescent="0.3">
      <c r="A10904">
        <v>413054330</v>
      </c>
      <c r="B10904" s="1" t="s">
        <v>8</v>
      </c>
      <c r="C10904">
        <v>49673732</v>
      </c>
      <c r="D10904" s="1" t="s">
        <v>9</v>
      </c>
      <c r="E10904">
        <v>2856511</v>
      </c>
      <c r="F10904" s="1" t="s">
        <v>10</v>
      </c>
      <c r="G10904" s="1" t="s">
        <v>14</v>
      </c>
      <c r="H10904" s="1" t="s">
        <v>10</v>
      </c>
    </row>
    <row r="10905" spans="1:8" x14ac:dyDescent="0.3">
      <c r="A10905">
        <v>413054330</v>
      </c>
      <c r="B10905" s="1" t="s">
        <v>8</v>
      </c>
      <c r="C10905">
        <v>49673732</v>
      </c>
      <c r="D10905" s="1" t="s">
        <v>9</v>
      </c>
      <c r="E10905">
        <v>2856511</v>
      </c>
      <c r="F10905" s="1" t="s">
        <v>10</v>
      </c>
      <c r="G10905" s="1" t="s">
        <v>13</v>
      </c>
      <c r="H10905" s="1" t="s">
        <v>10</v>
      </c>
    </row>
    <row r="10906" spans="1:8" hidden="1" x14ac:dyDescent="0.3">
      <c r="A10906">
        <v>407043509</v>
      </c>
      <c r="B10906" s="1" t="s">
        <v>8</v>
      </c>
      <c r="C10906">
        <v>48536787</v>
      </c>
      <c r="D10906" s="1" t="s">
        <v>9</v>
      </c>
      <c r="E10906">
        <v>2856535</v>
      </c>
      <c r="F10906" s="1" t="s">
        <v>10</v>
      </c>
      <c r="G10906" s="1" t="s">
        <v>13</v>
      </c>
      <c r="H10906" s="1" t="s">
        <v>10</v>
      </c>
    </row>
    <row r="10907" spans="1:8" hidden="1" x14ac:dyDescent="0.3">
      <c r="A10907">
        <v>406814547</v>
      </c>
      <c r="B10907" s="1" t="s">
        <v>8</v>
      </c>
      <c r="C10907">
        <v>48464008</v>
      </c>
      <c r="D10907" s="1" t="s">
        <v>9</v>
      </c>
      <c r="E10907">
        <v>2856536</v>
      </c>
      <c r="F10907" s="1" t="s">
        <v>10</v>
      </c>
      <c r="G10907" s="1" t="s">
        <v>14</v>
      </c>
      <c r="H10907" s="1" t="s">
        <v>10</v>
      </c>
    </row>
    <row r="10908" spans="1:8" x14ac:dyDescent="0.3">
      <c r="A10908">
        <v>412754171</v>
      </c>
      <c r="B10908" s="1" t="s">
        <v>8</v>
      </c>
      <c r="C10908">
        <v>49621855</v>
      </c>
      <c r="D10908" s="1" t="s">
        <v>9</v>
      </c>
      <c r="E10908">
        <v>2856538</v>
      </c>
      <c r="F10908" s="1" t="s">
        <v>10</v>
      </c>
      <c r="G10908" s="1" t="s">
        <v>14</v>
      </c>
      <c r="H10908" s="1" t="s">
        <v>10</v>
      </c>
    </row>
    <row r="10909" spans="1:8" x14ac:dyDescent="0.3">
      <c r="A10909">
        <v>412754171</v>
      </c>
      <c r="B10909" s="1" t="s">
        <v>8</v>
      </c>
      <c r="C10909">
        <v>49621855</v>
      </c>
      <c r="D10909" s="1" t="s">
        <v>9</v>
      </c>
      <c r="E10909">
        <v>2856538</v>
      </c>
      <c r="F10909" s="1" t="s">
        <v>10</v>
      </c>
      <c r="G10909" s="1" t="s">
        <v>13</v>
      </c>
      <c r="H10909" s="1" t="s">
        <v>10</v>
      </c>
    </row>
    <row r="10910" spans="1:8" hidden="1" x14ac:dyDescent="0.3">
      <c r="A10910">
        <v>407386287</v>
      </c>
      <c r="B10910" s="1" t="s">
        <v>8</v>
      </c>
      <c r="C10910">
        <v>48614056</v>
      </c>
      <c r="D10910" s="1" t="s">
        <v>9</v>
      </c>
      <c r="E10910">
        <v>2856543</v>
      </c>
      <c r="F10910" s="1" t="s">
        <v>10</v>
      </c>
      <c r="G10910" s="1" t="s">
        <v>13</v>
      </c>
      <c r="H10910" s="1" t="s">
        <v>10</v>
      </c>
    </row>
    <row r="10911" spans="1:8" hidden="1" x14ac:dyDescent="0.3">
      <c r="A10911">
        <v>408940477</v>
      </c>
      <c r="B10911" s="1" t="s">
        <v>8</v>
      </c>
      <c r="C10911">
        <v>46727387</v>
      </c>
      <c r="D10911" s="1" t="s">
        <v>9</v>
      </c>
      <c r="E10911">
        <v>2856768</v>
      </c>
      <c r="F10911" s="1" t="s">
        <v>10</v>
      </c>
      <c r="G10911" s="1" t="s">
        <v>13</v>
      </c>
      <c r="H10911" s="1" t="s">
        <v>10</v>
      </c>
    </row>
    <row r="10912" spans="1:8" hidden="1" x14ac:dyDescent="0.3">
      <c r="A10912">
        <v>413226703</v>
      </c>
      <c r="B10912" s="1" t="s">
        <v>8</v>
      </c>
      <c r="C10912">
        <v>49712057</v>
      </c>
      <c r="D10912" s="1" t="s">
        <v>9</v>
      </c>
      <c r="E10912">
        <v>2857355</v>
      </c>
      <c r="F10912" s="1" t="s">
        <v>10</v>
      </c>
      <c r="G10912" s="1" t="s">
        <v>14</v>
      </c>
      <c r="H10912" s="1" t="s">
        <v>10</v>
      </c>
    </row>
    <row r="10913" spans="1:8" hidden="1" x14ac:dyDescent="0.3">
      <c r="A10913">
        <v>413053177</v>
      </c>
      <c r="B10913" s="1" t="s">
        <v>8</v>
      </c>
      <c r="C10913">
        <v>49673362</v>
      </c>
      <c r="D10913" s="1" t="s">
        <v>9</v>
      </c>
      <c r="E10913">
        <v>2857406</v>
      </c>
      <c r="F10913" s="1" t="s">
        <v>10</v>
      </c>
      <c r="G10913" s="1" t="s">
        <v>14</v>
      </c>
      <c r="H10913" s="1" t="s">
        <v>10</v>
      </c>
    </row>
    <row r="10914" spans="1:8" hidden="1" x14ac:dyDescent="0.3">
      <c r="A10914">
        <v>413054205</v>
      </c>
      <c r="B10914" s="1" t="s">
        <v>8</v>
      </c>
      <c r="C10914">
        <v>49673361</v>
      </c>
      <c r="D10914" s="1" t="s">
        <v>9</v>
      </c>
      <c r="E10914">
        <v>2857408</v>
      </c>
      <c r="F10914" s="1" t="s">
        <v>10</v>
      </c>
      <c r="G10914" s="1" t="s">
        <v>14</v>
      </c>
      <c r="H10914" s="1" t="s">
        <v>10</v>
      </c>
    </row>
    <row r="10915" spans="1:8" hidden="1" x14ac:dyDescent="0.3">
      <c r="A10915">
        <v>412754565</v>
      </c>
      <c r="B10915" s="1" t="s">
        <v>8</v>
      </c>
      <c r="C10915">
        <v>49623732</v>
      </c>
      <c r="D10915" s="1" t="s">
        <v>9</v>
      </c>
      <c r="E10915">
        <v>2857535</v>
      </c>
      <c r="F10915" s="1" t="s">
        <v>10</v>
      </c>
      <c r="G10915" s="1" t="s">
        <v>13</v>
      </c>
      <c r="H10915" s="1" t="s">
        <v>10</v>
      </c>
    </row>
    <row r="10916" spans="1:8" hidden="1" x14ac:dyDescent="0.3">
      <c r="A10916">
        <v>422494914</v>
      </c>
      <c r="B10916" s="1" t="s">
        <v>8</v>
      </c>
      <c r="C10916">
        <v>51662985</v>
      </c>
      <c r="D10916" s="1" t="s">
        <v>9</v>
      </c>
      <c r="E10916">
        <v>2857678</v>
      </c>
      <c r="F10916" s="1" t="s">
        <v>10</v>
      </c>
      <c r="G10916" s="1" t="s">
        <v>11</v>
      </c>
      <c r="H10916" s="1" t="s">
        <v>10</v>
      </c>
    </row>
    <row r="10917" spans="1:8" x14ac:dyDescent="0.3">
      <c r="A10917">
        <v>412757586</v>
      </c>
      <c r="B10917" s="1" t="s">
        <v>8</v>
      </c>
      <c r="C10917">
        <v>49623337</v>
      </c>
      <c r="D10917" s="1" t="s">
        <v>9</v>
      </c>
      <c r="E10917">
        <v>2857854</v>
      </c>
      <c r="F10917" s="1" t="s">
        <v>10</v>
      </c>
      <c r="G10917" s="1" t="s">
        <v>13</v>
      </c>
      <c r="H10917" s="1" t="s">
        <v>10</v>
      </c>
    </row>
    <row r="10918" spans="1:8" x14ac:dyDescent="0.3">
      <c r="A10918">
        <v>412757586</v>
      </c>
      <c r="B10918" s="1" t="s">
        <v>8</v>
      </c>
      <c r="C10918">
        <v>49623337</v>
      </c>
      <c r="D10918" s="1" t="s">
        <v>9</v>
      </c>
      <c r="E10918">
        <v>2857854</v>
      </c>
      <c r="F10918" s="1" t="s">
        <v>10</v>
      </c>
      <c r="G10918" s="1" t="s">
        <v>12</v>
      </c>
      <c r="H10918" s="1" t="s">
        <v>10</v>
      </c>
    </row>
    <row r="10919" spans="1:8" x14ac:dyDescent="0.3">
      <c r="A10919">
        <v>413054599</v>
      </c>
      <c r="B10919" s="1" t="s">
        <v>8</v>
      </c>
      <c r="C10919">
        <v>49673120</v>
      </c>
      <c r="D10919" s="1" t="s">
        <v>9</v>
      </c>
      <c r="E10919">
        <v>2858140</v>
      </c>
      <c r="F10919" s="1" t="s">
        <v>10</v>
      </c>
      <c r="G10919" s="1" t="s">
        <v>14</v>
      </c>
      <c r="H10919" s="1" t="s">
        <v>10</v>
      </c>
    </row>
    <row r="10920" spans="1:8" x14ac:dyDescent="0.3">
      <c r="A10920">
        <v>413054599</v>
      </c>
      <c r="B10920" s="1" t="s">
        <v>8</v>
      </c>
      <c r="C10920">
        <v>49673120</v>
      </c>
      <c r="D10920" s="1" t="s">
        <v>9</v>
      </c>
      <c r="E10920">
        <v>2858140</v>
      </c>
      <c r="F10920" s="1" t="s">
        <v>10</v>
      </c>
      <c r="G10920" s="1" t="s">
        <v>13</v>
      </c>
      <c r="H10920" s="1" t="s">
        <v>10</v>
      </c>
    </row>
    <row r="10921" spans="1:8" hidden="1" x14ac:dyDescent="0.3">
      <c r="A10921">
        <v>422405890</v>
      </c>
      <c r="B10921" s="1" t="s">
        <v>8</v>
      </c>
      <c r="C10921">
        <v>51690825</v>
      </c>
      <c r="D10921" s="1" t="s">
        <v>9</v>
      </c>
      <c r="E10921">
        <v>2858142</v>
      </c>
      <c r="F10921" s="1" t="s">
        <v>10</v>
      </c>
      <c r="G10921" s="1" t="s">
        <v>12</v>
      </c>
      <c r="H10921" s="1" t="s">
        <v>10</v>
      </c>
    </row>
    <row r="10922" spans="1:8" hidden="1" x14ac:dyDescent="0.3">
      <c r="A10922">
        <v>422405892</v>
      </c>
      <c r="B10922" s="1" t="s">
        <v>8</v>
      </c>
      <c r="C10922">
        <v>51690825</v>
      </c>
      <c r="D10922" s="1" t="s">
        <v>9</v>
      </c>
      <c r="E10922">
        <v>2858143</v>
      </c>
      <c r="F10922" s="1" t="s">
        <v>10</v>
      </c>
      <c r="G10922" s="1" t="s">
        <v>12</v>
      </c>
      <c r="H10922" s="1" t="s">
        <v>10</v>
      </c>
    </row>
    <row r="10923" spans="1:8" hidden="1" x14ac:dyDescent="0.3">
      <c r="A10923">
        <v>422380274</v>
      </c>
      <c r="B10923" s="1" t="s">
        <v>8</v>
      </c>
      <c r="C10923">
        <v>51628032</v>
      </c>
      <c r="D10923" s="1" t="s">
        <v>9</v>
      </c>
      <c r="E10923">
        <v>2858147</v>
      </c>
      <c r="F10923" s="1" t="s">
        <v>10</v>
      </c>
      <c r="G10923" s="1" t="s">
        <v>13</v>
      </c>
      <c r="H10923" s="1" t="s">
        <v>10</v>
      </c>
    </row>
    <row r="10924" spans="1:8" x14ac:dyDescent="0.3">
      <c r="A10924">
        <v>413053824</v>
      </c>
      <c r="B10924" s="1" t="s">
        <v>8</v>
      </c>
      <c r="C10924">
        <v>49673572</v>
      </c>
      <c r="D10924" s="1" t="s">
        <v>9</v>
      </c>
      <c r="E10924">
        <v>2858148</v>
      </c>
      <c r="F10924" s="1" t="s">
        <v>10</v>
      </c>
      <c r="G10924" s="1" t="s">
        <v>14</v>
      </c>
      <c r="H10924" s="1" t="s">
        <v>10</v>
      </c>
    </row>
    <row r="10925" spans="1:8" x14ac:dyDescent="0.3">
      <c r="A10925">
        <v>413053824</v>
      </c>
      <c r="B10925" s="1" t="s">
        <v>8</v>
      </c>
      <c r="C10925">
        <v>49673572</v>
      </c>
      <c r="D10925" s="1" t="s">
        <v>9</v>
      </c>
      <c r="E10925">
        <v>2858148</v>
      </c>
      <c r="F10925" s="1" t="s">
        <v>10</v>
      </c>
      <c r="G10925" s="1" t="s">
        <v>13</v>
      </c>
      <c r="H10925" s="1" t="s">
        <v>10</v>
      </c>
    </row>
    <row r="10926" spans="1:8" hidden="1" x14ac:dyDescent="0.3">
      <c r="A10926">
        <v>413225451</v>
      </c>
      <c r="B10926" s="1" t="s">
        <v>8</v>
      </c>
      <c r="C10926">
        <v>49711922</v>
      </c>
      <c r="D10926" s="1" t="s">
        <v>9</v>
      </c>
      <c r="E10926">
        <v>2858149</v>
      </c>
      <c r="F10926" s="1" t="s">
        <v>10</v>
      </c>
      <c r="G10926" s="1" t="s">
        <v>13</v>
      </c>
      <c r="H10926" s="1" t="s">
        <v>10</v>
      </c>
    </row>
    <row r="10927" spans="1:8" hidden="1" x14ac:dyDescent="0.3">
      <c r="A10927">
        <v>413056102</v>
      </c>
      <c r="B10927" s="1" t="s">
        <v>8</v>
      </c>
      <c r="C10927">
        <v>49672691</v>
      </c>
      <c r="D10927" s="1" t="s">
        <v>9</v>
      </c>
      <c r="E10927">
        <v>2858150</v>
      </c>
      <c r="F10927" s="1" t="s">
        <v>10</v>
      </c>
      <c r="G10927" s="1" t="s">
        <v>13</v>
      </c>
      <c r="H10927" s="1" t="s">
        <v>10</v>
      </c>
    </row>
    <row r="10928" spans="1:8" x14ac:dyDescent="0.3">
      <c r="A10928">
        <v>413054488</v>
      </c>
      <c r="B10928" s="1" t="s">
        <v>8</v>
      </c>
      <c r="C10928">
        <v>49673295</v>
      </c>
      <c r="D10928" s="1" t="s">
        <v>9</v>
      </c>
      <c r="E10928">
        <v>2858151</v>
      </c>
      <c r="F10928" s="1" t="s">
        <v>10</v>
      </c>
      <c r="G10928" s="1" t="s">
        <v>14</v>
      </c>
      <c r="H10928" s="1" t="s">
        <v>10</v>
      </c>
    </row>
    <row r="10929" spans="1:8" x14ac:dyDescent="0.3">
      <c r="A10929">
        <v>413054488</v>
      </c>
      <c r="B10929" s="1" t="s">
        <v>8</v>
      </c>
      <c r="C10929">
        <v>49673295</v>
      </c>
      <c r="D10929" s="1" t="s">
        <v>9</v>
      </c>
      <c r="E10929">
        <v>2858151</v>
      </c>
      <c r="F10929" s="1" t="s">
        <v>10</v>
      </c>
      <c r="G10929" s="1" t="s">
        <v>13</v>
      </c>
      <c r="H10929" s="1" t="s">
        <v>10</v>
      </c>
    </row>
    <row r="10930" spans="1:8" x14ac:dyDescent="0.3">
      <c r="A10930">
        <v>413053851</v>
      </c>
      <c r="B10930" s="1" t="s">
        <v>8</v>
      </c>
      <c r="C10930">
        <v>49673385</v>
      </c>
      <c r="D10930" s="1" t="s">
        <v>9</v>
      </c>
      <c r="E10930">
        <v>2858161</v>
      </c>
      <c r="F10930" s="1" t="s">
        <v>10</v>
      </c>
      <c r="G10930" s="1" t="s">
        <v>14</v>
      </c>
      <c r="H10930" s="1" t="s">
        <v>10</v>
      </c>
    </row>
    <row r="10931" spans="1:8" x14ac:dyDescent="0.3">
      <c r="A10931">
        <v>413053851</v>
      </c>
      <c r="B10931" s="1" t="s">
        <v>8</v>
      </c>
      <c r="C10931">
        <v>49673385</v>
      </c>
      <c r="D10931" s="1" t="s">
        <v>9</v>
      </c>
      <c r="E10931">
        <v>2858161</v>
      </c>
      <c r="F10931" s="1" t="s">
        <v>10</v>
      </c>
      <c r="G10931" s="1" t="s">
        <v>13</v>
      </c>
      <c r="H10931" s="1" t="s">
        <v>10</v>
      </c>
    </row>
    <row r="10932" spans="1:8" x14ac:dyDescent="0.3">
      <c r="A10932">
        <v>413053851</v>
      </c>
      <c r="B10932" s="1" t="s">
        <v>8</v>
      </c>
      <c r="C10932">
        <v>49673385</v>
      </c>
      <c r="D10932" s="1" t="s">
        <v>9</v>
      </c>
      <c r="E10932">
        <v>2858161</v>
      </c>
      <c r="F10932" s="1" t="s">
        <v>10</v>
      </c>
      <c r="G10932" s="1" t="s">
        <v>12</v>
      </c>
      <c r="H10932" s="1" t="s">
        <v>10</v>
      </c>
    </row>
    <row r="10933" spans="1:8" x14ac:dyDescent="0.3">
      <c r="A10933">
        <v>413054557</v>
      </c>
      <c r="B10933" s="1" t="s">
        <v>8</v>
      </c>
      <c r="C10933">
        <v>49981576</v>
      </c>
      <c r="D10933" s="1" t="s">
        <v>9</v>
      </c>
      <c r="E10933">
        <v>2858162</v>
      </c>
      <c r="F10933" s="1" t="s">
        <v>10</v>
      </c>
      <c r="G10933" s="1" t="s">
        <v>13</v>
      </c>
      <c r="H10933" s="1" t="s">
        <v>10</v>
      </c>
    </row>
    <row r="10934" spans="1:8" x14ac:dyDescent="0.3">
      <c r="A10934">
        <v>413054557</v>
      </c>
      <c r="B10934" s="1" t="s">
        <v>8</v>
      </c>
      <c r="C10934">
        <v>49981576</v>
      </c>
      <c r="D10934" s="1" t="s">
        <v>9</v>
      </c>
      <c r="E10934">
        <v>2858162</v>
      </c>
      <c r="F10934" s="1" t="s">
        <v>10</v>
      </c>
      <c r="G10934" s="1" t="s">
        <v>12</v>
      </c>
      <c r="H10934" s="1" t="s">
        <v>10</v>
      </c>
    </row>
    <row r="10935" spans="1:8" hidden="1" x14ac:dyDescent="0.3">
      <c r="A10935">
        <v>413225043</v>
      </c>
      <c r="B10935" s="1" t="s">
        <v>8</v>
      </c>
      <c r="C10935">
        <v>49712044</v>
      </c>
      <c r="D10935" s="1" t="s">
        <v>9</v>
      </c>
      <c r="E10935">
        <v>2858164</v>
      </c>
      <c r="F10935" s="1" t="s">
        <v>10</v>
      </c>
      <c r="G10935" s="1" t="s">
        <v>13</v>
      </c>
      <c r="H10935" s="1" t="s">
        <v>10</v>
      </c>
    </row>
    <row r="10936" spans="1:8" hidden="1" x14ac:dyDescent="0.3">
      <c r="A10936">
        <v>412754090</v>
      </c>
      <c r="B10936" s="1" t="s">
        <v>8</v>
      </c>
      <c r="C10936">
        <v>49981185</v>
      </c>
      <c r="D10936" s="1" t="s">
        <v>9</v>
      </c>
      <c r="E10936">
        <v>2858165</v>
      </c>
      <c r="F10936" s="1" t="s">
        <v>10</v>
      </c>
      <c r="G10936" s="1" t="s">
        <v>13</v>
      </c>
      <c r="H10936" s="1" t="s">
        <v>10</v>
      </c>
    </row>
    <row r="10937" spans="1:8" hidden="1" x14ac:dyDescent="0.3">
      <c r="A10937">
        <v>416904474</v>
      </c>
      <c r="B10937" s="1" t="s">
        <v>8</v>
      </c>
      <c r="C10937">
        <v>50435539</v>
      </c>
      <c r="D10937" s="1" t="s">
        <v>9</v>
      </c>
      <c r="E10937">
        <v>2858210</v>
      </c>
      <c r="F10937" s="1" t="s">
        <v>10</v>
      </c>
      <c r="G10937" s="1" t="s">
        <v>13</v>
      </c>
      <c r="H10937" s="1" t="s">
        <v>10</v>
      </c>
    </row>
    <row r="10938" spans="1:8" hidden="1" x14ac:dyDescent="0.3">
      <c r="A10938">
        <v>413054602</v>
      </c>
      <c r="B10938" s="1" t="s">
        <v>8</v>
      </c>
      <c r="C10938">
        <v>49672769</v>
      </c>
      <c r="D10938" s="1" t="s">
        <v>9</v>
      </c>
      <c r="E10938">
        <v>2858211</v>
      </c>
      <c r="F10938" s="1" t="s">
        <v>10</v>
      </c>
      <c r="G10938" s="1" t="s">
        <v>13</v>
      </c>
      <c r="H10938" s="1" t="s">
        <v>10</v>
      </c>
    </row>
    <row r="10939" spans="1:8" hidden="1" x14ac:dyDescent="0.3">
      <c r="A10939">
        <v>407314948</v>
      </c>
      <c r="B10939" s="1" t="s">
        <v>8</v>
      </c>
      <c r="C10939">
        <v>48579024</v>
      </c>
      <c r="D10939" s="1" t="s">
        <v>9</v>
      </c>
      <c r="E10939">
        <v>2858849</v>
      </c>
      <c r="F10939" s="1" t="s">
        <v>10</v>
      </c>
      <c r="G10939" s="1" t="s">
        <v>13</v>
      </c>
      <c r="H10939" s="1" t="s">
        <v>10</v>
      </c>
    </row>
    <row r="10940" spans="1:8" hidden="1" x14ac:dyDescent="0.3">
      <c r="A10940">
        <v>406915063</v>
      </c>
      <c r="B10940" s="1" t="s">
        <v>8</v>
      </c>
      <c r="C10940">
        <v>48483092</v>
      </c>
      <c r="D10940" s="1" t="s">
        <v>9</v>
      </c>
      <c r="E10940">
        <v>2859366</v>
      </c>
      <c r="F10940" s="1" t="s">
        <v>10</v>
      </c>
      <c r="G10940" s="1" t="s">
        <v>13</v>
      </c>
      <c r="H10940" s="1" t="s">
        <v>10</v>
      </c>
    </row>
    <row r="10941" spans="1:8" hidden="1" x14ac:dyDescent="0.3">
      <c r="A10941">
        <v>406915065</v>
      </c>
      <c r="B10941" s="1" t="s">
        <v>8</v>
      </c>
      <c r="C10941">
        <v>48483093</v>
      </c>
      <c r="D10941" s="1" t="s">
        <v>9</v>
      </c>
      <c r="E10941">
        <v>2859367</v>
      </c>
      <c r="F10941" s="1" t="s">
        <v>10</v>
      </c>
      <c r="G10941" s="1" t="s">
        <v>13</v>
      </c>
      <c r="H10941" s="1" t="s">
        <v>10</v>
      </c>
    </row>
    <row r="10942" spans="1:8" hidden="1" x14ac:dyDescent="0.3">
      <c r="A10942">
        <v>407540837</v>
      </c>
      <c r="B10942" s="1" t="s">
        <v>8</v>
      </c>
      <c r="C10942">
        <v>48652346</v>
      </c>
      <c r="D10942" s="1" t="s">
        <v>9</v>
      </c>
      <c r="E10942">
        <v>2859600</v>
      </c>
      <c r="F10942" s="1" t="s">
        <v>10</v>
      </c>
      <c r="G10942" s="1" t="s">
        <v>14</v>
      </c>
      <c r="H10942" s="1" t="s">
        <v>10</v>
      </c>
    </row>
    <row r="10943" spans="1:8" hidden="1" x14ac:dyDescent="0.3">
      <c r="A10943">
        <v>411157018</v>
      </c>
      <c r="B10943" s="1" t="s">
        <v>8</v>
      </c>
      <c r="C10943">
        <v>49304302</v>
      </c>
      <c r="D10943" s="1" t="s">
        <v>9</v>
      </c>
      <c r="E10943">
        <v>2859603</v>
      </c>
      <c r="F10943" s="1" t="s">
        <v>10</v>
      </c>
      <c r="G10943" s="1" t="s">
        <v>13</v>
      </c>
      <c r="H10943" s="1" t="s">
        <v>10</v>
      </c>
    </row>
    <row r="10944" spans="1:8" hidden="1" x14ac:dyDescent="0.3">
      <c r="A10944">
        <v>406960549</v>
      </c>
      <c r="B10944" s="1" t="s">
        <v>8</v>
      </c>
      <c r="C10944">
        <v>48485201</v>
      </c>
      <c r="D10944" s="1" t="s">
        <v>9</v>
      </c>
      <c r="E10944">
        <v>2859639</v>
      </c>
      <c r="F10944" s="1" t="s">
        <v>10</v>
      </c>
      <c r="G10944" s="1" t="s">
        <v>13</v>
      </c>
      <c r="H10944" s="1" t="s">
        <v>10</v>
      </c>
    </row>
    <row r="10945" spans="1:8" hidden="1" x14ac:dyDescent="0.3">
      <c r="A10945">
        <v>413414450</v>
      </c>
      <c r="B10945" s="1" t="s">
        <v>8</v>
      </c>
      <c r="C10945">
        <v>49758103</v>
      </c>
      <c r="D10945" s="1" t="s">
        <v>9</v>
      </c>
      <c r="E10945">
        <v>2860053</v>
      </c>
      <c r="F10945" s="1" t="s">
        <v>10</v>
      </c>
      <c r="G10945" s="1" t="s">
        <v>13</v>
      </c>
      <c r="H10945" s="1" t="s">
        <v>10</v>
      </c>
    </row>
    <row r="10946" spans="1:8" hidden="1" x14ac:dyDescent="0.3">
      <c r="A10946">
        <v>422326120</v>
      </c>
      <c r="B10946" s="1" t="s">
        <v>8</v>
      </c>
      <c r="C10946">
        <v>50269077</v>
      </c>
      <c r="D10946" s="1" t="s">
        <v>9</v>
      </c>
      <c r="E10946">
        <v>2860787</v>
      </c>
      <c r="F10946" s="1" t="s">
        <v>10</v>
      </c>
      <c r="G10946" s="1" t="s">
        <v>13</v>
      </c>
      <c r="H10946" s="1" t="s">
        <v>10</v>
      </c>
    </row>
    <row r="10947" spans="1:8" x14ac:dyDescent="0.3">
      <c r="A10947">
        <v>412178088</v>
      </c>
      <c r="B10947" s="1" t="s">
        <v>8</v>
      </c>
      <c r="C10947">
        <v>49852319</v>
      </c>
      <c r="D10947" s="1" t="s">
        <v>9</v>
      </c>
      <c r="E10947">
        <v>2860789</v>
      </c>
      <c r="F10947" s="1" t="s">
        <v>10</v>
      </c>
      <c r="G10947" s="1" t="s">
        <v>14</v>
      </c>
      <c r="H10947" s="1" t="s">
        <v>10</v>
      </c>
    </row>
    <row r="10948" spans="1:8" x14ac:dyDescent="0.3">
      <c r="A10948">
        <v>412178088</v>
      </c>
      <c r="B10948" s="1" t="s">
        <v>8</v>
      </c>
      <c r="C10948">
        <v>49852319</v>
      </c>
      <c r="D10948" s="1" t="s">
        <v>9</v>
      </c>
      <c r="E10948">
        <v>2860789</v>
      </c>
      <c r="F10948" s="1" t="s">
        <v>10</v>
      </c>
      <c r="G10948" s="1" t="s">
        <v>13</v>
      </c>
      <c r="H10948" s="1" t="s">
        <v>10</v>
      </c>
    </row>
    <row r="10949" spans="1:8" hidden="1" x14ac:dyDescent="0.3">
      <c r="A10949">
        <v>422466442</v>
      </c>
      <c r="B10949" s="1" t="s">
        <v>8</v>
      </c>
      <c r="C10949">
        <v>51690831</v>
      </c>
      <c r="D10949" s="1" t="s">
        <v>9</v>
      </c>
      <c r="E10949">
        <v>2860791</v>
      </c>
      <c r="F10949" s="1" t="s">
        <v>10</v>
      </c>
      <c r="G10949" s="1" t="s">
        <v>12</v>
      </c>
      <c r="H10949" s="1" t="s">
        <v>10</v>
      </c>
    </row>
    <row r="10950" spans="1:8" hidden="1" x14ac:dyDescent="0.3">
      <c r="A10950">
        <v>421723760</v>
      </c>
      <c r="B10950" s="1" t="s">
        <v>8</v>
      </c>
      <c r="C10950">
        <v>51492883</v>
      </c>
      <c r="D10950" s="1" t="s">
        <v>9</v>
      </c>
      <c r="E10950">
        <v>2860792</v>
      </c>
      <c r="F10950" s="1" t="s">
        <v>10</v>
      </c>
      <c r="G10950" s="1" t="s">
        <v>13</v>
      </c>
      <c r="H10950" s="1" t="s">
        <v>10</v>
      </c>
    </row>
    <row r="10951" spans="1:8" hidden="1" x14ac:dyDescent="0.3">
      <c r="A10951">
        <v>413225254</v>
      </c>
      <c r="B10951" s="1" t="s">
        <v>8</v>
      </c>
      <c r="C10951">
        <v>49712225</v>
      </c>
      <c r="D10951" s="1" t="s">
        <v>9</v>
      </c>
      <c r="E10951">
        <v>2860793</v>
      </c>
      <c r="F10951" s="1" t="s">
        <v>10</v>
      </c>
      <c r="G10951" s="1" t="s">
        <v>13</v>
      </c>
      <c r="H10951" s="1" t="s">
        <v>10</v>
      </c>
    </row>
    <row r="10952" spans="1:8" hidden="1" x14ac:dyDescent="0.3">
      <c r="A10952">
        <v>422325814</v>
      </c>
      <c r="B10952" s="1" t="s">
        <v>8</v>
      </c>
      <c r="C10952">
        <v>50640074</v>
      </c>
      <c r="D10952" s="1" t="s">
        <v>9</v>
      </c>
      <c r="E10952">
        <v>2860795</v>
      </c>
      <c r="F10952" s="1" t="s">
        <v>10</v>
      </c>
      <c r="G10952" s="1" t="s">
        <v>13</v>
      </c>
      <c r="H10952" s="1" t="s">
        <v>10</v>
      </c>
    </row>
    <row r="10953" spans="1:8" hidden="1" x14ac:dyDescent="0.3">
      <c r="A10953">
        <v>422585072</v>
      </c>
      <c r="B10953" s="1" t="s">
        <v>8</v>
      </c>
      <c r="C10953">
        <v>51660379</v>
      </c>
      <c r="D10953" s="1" t="s">
        <v>9</v>
      </c>
      <c r="E10953">
        <v>2860796</v>
      </c>
      <c r="F10953" s="1" t="s">
        <v>10</v>
      </c>
      <c r="G10953" s="1" t="s">
        <v>13</v>
      </c>
      <c r="H10953" s="1" t="s">
        <v>10</v>
      </c>
    </row>
    <row r="10954" spans="1:8" x14ac:dyDescent="0.3">
      <c r="A10954">
        <v>413413521</v>
      </c>
      <c r="B10954" s="1" t="s">
        <v>8</v>
      </c>
      <c r="C10954">
        <v>49758004</v>
      </c>
      <c r="D10954" s="1" t="s">
        <v>9</v>
      </c>
      <c r="E10954">
        <v>2860798</v>
      </c>
      <c r="F10954" s="1" t="s">
        <v>10</v>
      </c>
      <c r="G10954" s="1" t="s">
        <v>14</v>
      </c>
      <c r="H10954" s="1" t="s">
        <v>10</v>
      </c>
    </row>
    <row r="10955" spans="1:8" x14ac:dyDescent="0.3">
      <c r="A10955">
        <v>413413521</v>
      </c>
      <c r="B10955" s="1" t="s">
        <v>8</v>
      </c>
      <c r="C10955">
        <v>49758004</v>
      </c>
      <c r="D10955" s="1" t="s">
        <v>9</v>
      </c>
      <c r="E10955">
        <v>2860798</v>
      </c>
      <c r="F10955" s="1" t="s">
        <v>10</v>
      </c>
      <c r="G10955" s="1" t="s">
        <v>13</v>
      </c>
      <c r="H10955" s="1" t="s">
        <v>10</v>
      </c>
    </row>
    <row r="10956" spans="1:8" hidden="1" x14ac:dyDescent="0.3">
      <c r="A10956">
        <v>413414795</v>
      </c>
      <c r="B10956" s="1" t="s">
        <v>8</v>
      </c>
      <c r="C10956">
        <v>49757992</v>
      </c>
      <c r="D10956" s="1" t="s">
        <v>9</v>
      </c>
      <c r="E10956">
        <v>2860800</v>
      </c>
      <c r="F10956" s="1" t="s">
        <v>10</v>
      </c>
      <c r="G10956" s="1" t="s">
        <v>13</v>
      </c>
      <c r="H10956" s="1" t="s">
        <v>10</v>
      </c>
    </row>
    <row r="10957" spans="1:8" x14ac:dyDescent="0.3">
      <c r="A10957">
        <v>413225738</v>
      </c>
      <c r="B10957" s="1" t="s">
        <v>8</v>
      </c>
      <c r="C10957">
        <v>49712105</v>
      </c>
      <c r="D10957" s="1" t="s">
        <v>9</v>
      </c>
      <c r="E10957">
        <v>2860802</v>
      </c>
      <c r="F10957" s="1" t="s">
        <v>10</v>
      </c>
      <c r="G10957" s="1" t="s">
        <v>14</v>
      </c>
      <c r="H10957" s="1" t="s">
        <v>10</v>
      </c>
    </row>
    <row r="10958" spans="1:8" x14ac:dyDescent="0.3">
      <c r="A10958">
        <v>413225738</v>
      </c>
      <c r="B10958" s="1" t="s">
        <v>8</v>
      </c>
      <c r="C10958">
        <v>49712105</v>
      </c>
      <c r="D10958" s="1" t="s">
        <v>9</v>
      </c>
      <c r="E10958">
        <v>2860802</v>
      </c>
      <c r="F10958" s="1" t="s">
        <v>10</v>
      </c>
      <c r="G10958" s="1" t="s">
        <v>13</v>
      </c>
      <c r="H10958" s="1" t="s">
        <v>10</v>
      </c>
    </row>
    <row r="10959" spans="1:8" hidden="1" x14ac:dyDescent="0.3">
      <c r="A10959">
        <v>413414625</v>
      </c>
      <c r="B10959" s="1" t="s">
        <v>8</v>
      </c>
      <c r="C10959">
        <v>49757993</v>
      </c>
      <c r="D10959" s="1" t="s">
        <v>9</v>
      </c>
      <c r="E10959">
        <v>2860809</v>
      </c>
      <c r="F10959" s="1" t="s">
        <v>10</v>
      </c>
      <c r="G10959" s="1" t="s">
        <v>13</v>
      </c>
      <c r="H10959" s="1" t="s">
        <v>10</v>
      </c>
    </row>
    <row r="10960" spans="1:8" x14ac:dyDescent="0.3">
      <c r="A10960">
        <v>418491614</v>
      </c>
      <c r="B10960" s="1" t="s">
        <v>8</v>
      </c>
      <c r="C10960">
        <v>51299910</v>
      </c>
      <c r="D10960" s="1" t="s">
        <v>9</v>
      </c>
      <c r="E10960">
        <v>2860810</v>
      </c>
      <c r="F10960" s="1" t="s">
        <v>10</v>
      </c>
      <c r="G10960" s="1" t="s">
        <v>14</v>
      </c>
      <c r="H10960" s="1" t="s">
        <v>10</v>
      </c>
    </row>
    <row r="10961" spans="1:8" x14ac:dyDescent="0.3">
      <c r="A10961">
        <v>418491614</v>
      </c>
      <c r="B10961" s="1" t="s">
        <v>8</v>
      </c>
      <c r="C10961">
        <v>51299910</v>
      </c>
      <c r="D10961" s="1" t="s">
        <v>9</v>
      </c>
      <c r="E10961">
        <v>2860810</v>
      </c>
      <c r="F10961" s="1" t="s">
        <v>10</v>
      </c>
      <c r="G10961" s="1" t="s">
        <v>13</v>
      </c>
      <c r="H10961" s="1" t="s">
        <v>10</v>
      </c>
    </row>
    <row r="10962" spans="1:8" x14ac:dyDescent="0.3">
      <c r="A10962">
        <v>413054453</v>
      </c>
      <c r="B10962" s="1" t="s">
        <v>8</v>
      </c>
      <c r="C10962">
        <v>49673363</v>
      </c>
      <c r="D10962" s="1" t="s">
        <v>9</v>
      </c>
      <c r="E10962">
        <v>2860812</v>
      </c>
      <c r="F10962" s="1" t="s">
        <v>10</v>
      </c>
      <c r="G10962" s="1" t="s">
        <v>14</v>
      </c>
      <c r="H10962" s="1" t="s">
        <v>10</v>
      </c>
    </row>
    <row r="10963" spans="1:8" x14ac:dyDescent="0.3">
      <c r="A10963">
        <v>413054453</v>
      </c>
      <c r="B10963" s="1" t="s">
        <v>8</v>
      </c>
      <c r="C10963">
        <v>49673363</v>
      </c>
      <c r="D10963" s="1" t="s">
        <v>9</v>
      </c>
      <c r="E10963">
        <v>2860812</v>
      </c>
      <c r="F10963" s="1" t="s">
        <v>10</v>
      </c>
      <c r="G10963" s="1" t="s">
        <v>13</v>
      </c>
      <c r="H10963" s="1" t="s">
        <v>10</v>
      </c>
    </row>
    <row r="10964" spans="1:8" hidden="1" x14ac:dyDescent="0.3">
      <c r="A10964">
        <v>422406444</v>
      </c>
      <c r="B10964" s="1" t="s">
        <v>8</v>
      </c>
      <c r="C10964">
        <v>52586859</v>
      </c>
      <c r="D10964" s="1" t="s">
        <v>9</v>
      </c>
      <c r="E10964">
        <v>2860815</v>
      </c>
      <c r="F10964" s="1" t="s">
        <v>10</v>
      </c>
      <c r="G10964" s="1" t="s">
        <v>13</v>
      </c>
      <c r="H10964" s="1" t="s">
        <v>10</v>
      </c>
    </row>
    <row r="10965" spans="1:8" hidden="1" x14ac:dyDescent="0.3">
      <c r="A10965">
        <v>407417785</v>
      </c>
      <c r="B10965" s="1" t="s">
        <v>8</v>
      </c>
      <c r="C10965">
        <v>46641058</v>
      </c>
      <c r="D10965" s="1" t="s">
        <v>9</v>
      </c>
      <c r="E10965">
        <v>2861465</v>
      </c>
      <c r="F10965" s="1" t="s">
        <v>10</v>
      </c>
      <c r="G10965" s="1" t="s">
        <v>14</v>
      </c>
      <c r="H10965" s="1" t="s">
        <v>10</v>
      </c>
    </row>
    <row r="10966" spans="1:8" x14ac:dyDescent="0.3">
      <c r="A10966">
        <v>413414601</v>
      </c>
      <c r="B10966" s="1" t="s">
        <v>8</v>
      </c>
      <c r="C10966">
        <v>49758721</v>
      </c>
      <c r="D10966" s="1" t="s">
        <v>9</v>
      </c>
      <c r="E10966">
        <v>2861473</v>
      </c>
      <c r="F10966" s="1" t="s">
        <v>10</v>
      </c>
      <c r="G10966" s="1" t="s">
        <v>14</v>
      </c>
      <c r="H10966" s="1" t="s">
        <v>10</v>
      </c>
    </row>
    <row r="10967" spans="1:8" x14ac:dyDescent="0.3">
      <c r="A10967">
        <v>413414601</v>
      </c>
      <c r="B10967" s="1" t="s">
        <v>8</v>
      </c>
      <c r="C10967">
        <v>49758721</v>
      </c>
      <c r="D10967" s="1" t="s">
        <v>9</v>
      </c>
      <c r="E10967">
        <v>2861473</v>
      </c>
      <c r="F10967" s="1" t="s">
        <v>10</v>
      </c>
      <c r="G10967" s="1" t="s">
        <v>13</v>
      </c>
      <c r="H10967" s="1" t="s">
        <v>10</v>
      </c>
    </row>
    <row r="10968" spans="1:8" x14ac:dyDescent="0.3">
      <c r="A10968">
        <v>409094678</v>
      </c>
      <c r="B10968" s="1" t="s">
        <v>8</v>
      </c>
      <c r="C10968">
        <v>46605925</v>
      </c>
      <c r="D10968" s="1" t="s">
        <v>9</v>
      </c>
      <c r="E10968">
        <v>2862216</v>
      </c>
      <c r="F10968" s="1" t="s">
        <v>10</v>
      </c>
      <c r="G10968" s="1" t="s">
        <v>14</v>
      </c>
      <c r="H10968" s="1" t="s">
        <v>10</v>
      </c>
    </row>
    <row r="10969" spans="1:8" x14ac:dyDescent="0.3">
      <c r="A10969">
        <v>409094678</v>
      </c>
      <c r="B10969" s="1" t="s">
        <v>8</v>
      </c>
      <c r="C10969">
        <v>46605925</v>
      </c>
      <c r="D10969" s="1" t="s">
        <v>9</v>
      </c>
      <c r="E10969">
        <v>2862216</v>
      </c>
      <c r="F10969" s="1" t="s">
        <v>10</v>
      </c>
      <c r="G10969" s="1" t="s">
        <v>13</v>
      </c>
      <c r="H10969" s="1" t="s">
        <v>10</v>
      </c>
    </row>
    <row r="10970" spans="1:8" x14ac:dyDescent="0.3">
      <c r="A10970">
        <v>409094678</v>
      </c>
      <c r="B10970" s="1" t="s">
        <v>8</v>
      </c>
      <c r="C10970">
        <v>46605925</v>
      </c>
      <c r="D10970" s="1" t="s">
        <v>9</v>
      </c>
      <c r="E10970">
        <v>2862216</v>
      </c>
      <c r="F10970" s="1" t="s">
        <v>10</v>
      </c>
      <c r="G10970" s="1" t="s">
        <v>12</v>
      </c>
      <c r="H10970" s="1" t="s">
        <v>10</v>
      </c>
    </row>
    <row r="10971" spans="1:8" hidden="1" x14ac:dyDescent="0.3">
      <c r="A10971">
        <v>407315054</v>
      </c>
      <c r="B10971" s="1" t="s">
        <v>8</v>
      </c>
      <c r="C10971">
        <v>48579071</v>
      </c>
      <c r="D10971" s="1" t="s">
        <v>9</v>
      </c>
      <c r="E10971">
        <v>2862218</v>
      </c>
      <c r="F10971" s="1" t="s">
        <v>10</v>
      </c>
      <c r="G10971" s="1" t="s">
        <v>13</v>
      </c>
      <c r="H10971" s="1" t="s">
        <v>10</v>
      </c>
    </row>
    <row r="10972" spans="1:8" hidden="1" x14ac:dyDescent="0.3">
      <c r="A10972">
        <v>413914437</v>
      </c>
      <c r="B10972" s="1" t="s">
        <v>8</v>
      </c>
      <c r="C10972">
        <v>49880832</v>
      </c>
      <c r="D10972" s="1" t="s">
        <v>9</v>
      </c>
      <c r="E10972">
        <v>2862219</v>
      </c>
      <c r="F10972" s="1" t="s">
        <v>10</v>
      </c>
      <c r="G10972" s="1" t="s">
        <v>13</v>
      </c>
      <c r="H10972" s="1" t="s">
        <v>10</v>
      </c>
    </row>
    <row r="10973" spans="1:8" hidden="1" x14ac:dyDescent="0.3">
      <c r="A10973">
        <v>375711962</v>
      </c>
      <c r="B10973" s="1" t="s">
        <v>8</v>
      </c>
      <c r="C10973">
        <v>46881040</v>
      </c>
      <c r="D10973" s="1" t="s">
        <v>9</v>
      </c>
      <c r="E10973">
        <v>2862254</v>
      </c>
      <c r="F10973" s="1" t="s">
        <v>10</v>
      </c>
      <c r="G10973" s="1" t="s">
        <v>13</v>
      </c>
      <c r="H10973" s="1" t="s">
        <v>10</v>
      </c>
    </row>
    <row r="10974" spans="1:8" hidden="1" x14ac:dyDescent="0.3">
      <c r="A10974">
        <v>423854032</v>
      </c>
      <c r="B10974" s="1" t="s">
        <v>8</v>
      </c>
      <c r="C10974">
        <v>41810066</v>
      </c>
      <c r="D10974" s="1" t="s">
        <v>9</v>
      </c>
      <c r="E10974">
        <v>2863451</v>
      </c>
      <c r="F10974" s="1" t="s">
        <v>10</v>
      </c>
      <c r="G10974" s="1" t="s">
        <v>13</v>
      </c>
      <c r="H10974" s="1" t="s">
        <v>10</v>
      </c>
    </row>
    <row r="10975" spans="1:8" hidden="1" x14ac:dyDescent="0.3">
      <c r="A10975">
        <v>418855102</v>
      </c>
      <c r="B10975" s="1" t="s">
        <v>8</v>
      </c>
      <c r="C10975">
        <v>50884822</v>
      </c>
      <c r="D10975" s="1" t="s">
        <v>9</v>
      </c>
      <c r="E10975">
        <v>2863453</v>
      </c>
      <c r="F10975" s="1" t="s">
        <v>10</v>
      </c>
      <c r="G10975" s="1" t="s">
        <v>13</v>
      </c>
      <c r="H10975" s="1" t="s">
        <v>10</v>
      </c>
    </row>
    <row r="10976" spans="1:8" x14ac:dyDescent="0.3">
      <c r="A10976">
        <v>424018096</v>
      </c>
      <c r="B10976" s="1" t="s">
        <v>8</v>
      </c>
      <c r="C10976">
        <v>51933816</v>
      </c>
      <c r="D10976" s="1" t="s">
        <v>9</v>
      </c>
      <c r="E10976">
        <v>2863457</v>
      </c>
      <c r="F10976" s="1" t="s">
        <v>10</v>
      </c>
      <c r="G10976" s="1" t="s">
        <v>14</v>
      </c>
      <c r="H10976" s="1" t="s">
        <v>10</v>
      </c>
    </row>
    <row r="10977" spans="1:8" x14ac:dyDescent="0.3">
      <c r="A10977">
        <v>424018096</v>
      </c>
      <c r="B10977" s="1" t="s">
        <v>8</v>
      </c>
      <c r="C10977">
        <v>51933816</v>
      </c>
      <c r="D10977" s="1" t="s">
        <v>9</v>
      </c>
      <c r="E10977">
        <v>2863457</v>
      </c>
      <c r="F10977" s="1" t="s">
        <v>10</v>
      </c>
      <c r="G10977" s="1" t="s">
        <v>13</v>
      </c>
      <c r="H10977" s="1" t="s">
        <v>10</v>
      </c>
    </row>
    <row r="10978" spans="1:8" x14ac:dyDescent="0.3">
      <c r="A10978">
        <v>413414463</v>
      </c>
      <c r="B10978" s="1" t="s">
        <v>8</v>
      </c>
      <c r="C10978">
        <v>49758201</v>
      </c>
      <c r="D10978" s="1" t="s">
        <v>9</v>
      </c>
      <c r="E10978">
        <v>2863468</v>
      </c>
      <c r="F10978" s="1" t="s">
        <v>10</v>
      </c>
      <c r="G10978" s="1" t="s">
        <v>14</v>
      </c>
      <c r="H10978" s="1" t="s">
        <v>10</v>
      </c>
    </row>
    <row r="10979" spans="1:8" x14ac:dyDescent="0.3">
      <c r="A10979">
        <v>413414463</v>
      </c>
      <c r="B10979" s="1" t="s">
        <v>8</v>
      </c>
      <c r="C10979">
        <v>49758201</v>
      </c>
      <c r="D10979" s="1" t="s">
        <v>9</v>
      </c>
      <c r="E10979">
        <v>2863468</v>
      </c>
      <c r="F10979" s="1" t="s">
        <v>10</v>
      </c>
      <c r="G10979" s="1" t="s">
        <v>13</v>
      </c>
      <c r="H10979" s="1" t="s">
        <v>10</v>
      </c>
    </row>
    <row r="10980" spans="1:8" hidden="1" x14ac:dyDescent="0.3">
      <c r="A10980">
        <v>413414158</v>
      </c>
      <c r="B10980" s="1" t="s">
        <v>8</v>
      </c>
      <c r="C10980">
        <v>49758305</v>
      </c>
      <c r="D10980" s="1" t="s">
        <v>9</v>
      </c>
      <c r="E10980">
        <v>2863469</v>
      </c>
      <c r="F10980" s="1" t="s">
        <v>10</v>
      </c>
      <c r="G10980" s="1" t="s">
        <v>13</v>
      </c>
      <c r="H10980" s="1" t="s">
        <v>10</v>
      </c>
    </row>
    <row r="10981" spans="1:8" hidden="1" x14ac:dyDescent="0.3">
      <c r="A10981">
        <v>407240265</v>
      </c>
      <c r="B10981" s="1" t="s">
        <v>8</v>
      </c>
      <c r="C10981">
        <v>48577678</v>
      </c>
      <c r="D10981" s="1" t="s">
        <v>9</v>
      </c>
      <c r="E10981">
        <v>2864142</v>
      </c>
      <c r="F10981" s="1" t="s">
        <v>10</v>
      </c>
      <c r="G10981" s="1" t="s">
        <v>14</v>
      </c>
      <c r="H10981" s="1" t="s">
        <v>10</v>
      </c>
    </row>
    <row r="10982" spans="1:8" hidden="1" x14ac:dyDescent="0.3">
      <c r="A10982">
        <v>413456716</v>
      </c>
      <c r="B10982" s="1" t="s">
        <v>8</v>
      </c>
      <c r="C10982">
        <v>49767946</v>
      </c>
      <c r="D10982" s="1" t="s">
        <v>9</v>
      </c>
      <c r="E10982">
        <v>2864239</v>
      </c>
      <c r="F10982" s="1" t="s">
        <v>10</v>
      </c>
      <c r="G10982" s="1" t="s">
        <v>14</v>
      </c>
      <c r="H10982" s="1" t="s">
        <v>10</v>
      </c>
    </row>
    <row r="10983" spans="1:8" hidden="1" x14ac:dyDescent="0.3">
      <c r="A10983">
        <v>413455243</v>
      </c>
      <c r="B10983" s="1" t="s">
        <v>8</v>
      </c>
      <c r="C10983">
        <v>49769422</v>
      </c>
      <c r="D10983" s="1" t="s">
        <v>9</v>
      </c>
      <c r="E10983">
        <v>2864571</v>
      </c>
      <c r="F10983" s="1" t="s">
        <v>10</v>
      </c>
      <c r="G10983" s="1" t="s">
        <v>14</v>
      </c>
      <c r="H10983" s="1" t="s">
        <v>10</v>
      </c>
    </row>
    <row r="10984" spans="1:8" hidden="1" x14ac:dyDescent="0.3">
      <c r="A10984">
        <v>408643109</v>
      </c>
      <c r="B10984" s="1" t="s">
        <v>8</v>
      </c>
      <c r="C10984">
        <v>46826752</v>
      </c>
      <c r="D10984" s="1" t="s">
        <v>9</v>
      </c>
      <c r="E10984">
        <v>2864993</v>
      </c>
      <c r="F10984" s="1" t="s">
        <v>10</v>
      </c>
      <c r="G10984" s="1" t="s">
        <v>14</v>
      </c>
      <c r="H10984" s="1" t="s">
        <v>10</v>
      </c>
    </row>
    <row r="10985" spans="1:8" x14ac:dyDescent="0.3">
      <c r="A10985">
        <v>408816321</v>
      </c>
      <c r="B10985" s="1" t="s">
        <v>8</v>
      </c>
      <c r="C10985">
        <v>48748533</v>
      </c>
      <c r="D10985" s="1" t="s">
        <v>9</v>
      </c>
      <c r="E10985">
        <v>2865031</v>
      </c>
      <c r="F10985" s="1" t="s">
        <v>10</v>
      </c>
      <c r="G10985" s="1" t="s">
        <v>14</v>
      </c>
      <c r="H10985" s="1" t="s">
        <v>10</v>
      </c>
    </row>
    <row r="10986" spans="1:8" x14ac:dyDescent="0.3">
      <c r="A10986">
        <v>408816321</v>
      </c>
      <c r="B10986" s="1" t="s">
        <v>8</v>
      </c>
      <c r="C10986">
        <v>48748533</v>
      </c>
      <c r="D10986" s="1" t="s">
        <v>9</v>
      </c>
      <c r="E10986">
        <v>2865031</v>
      </c>
      <c r="F10986" s="1" t="s">
        <v>10</v>
      </c>
      <c r="G10986" s="1" t="s">
        <v>13</v>
      </c>
      <c r="H10986" s="1" t="s">
        <v>10</v>
      </c>
    </row>
    <row r="10987" spans="1:8" x14ac:dyDescent="0.3">
      <c r="A10987">
        <v>408816321</v>
      </c>
      <c r="B10987" s="1" t="s">
        <v>8</v>
      </c>
      <c r="C10987">
        <v>48748533</v>
      </c>
      <c r="D10987" s="1" t="s">
        <v>9</v>
      </c>
      <c r="E10987">
        <v>2865031</v>
      </c>
      <c r="F10987" s="1" t="s">
        <v>10</v>
      </c>
      <c r="G10987" s="1" t="s">
        <v>12</v>
      </c>
      <c r="H10987" s="1" t="s">
        <v>10</v>
      </c>
    </row>
    <row r="10988" spans="1:8" hidden="1" x14ac:dyDescent="0.3">
      <c r="A10988">
        <v>413456039</v>
      </c>
      <c r="B10988" s="1" t="s">
        <v>8</v>
      </c>
      <c r="C10988">
        <v>49769244</v>
      </c>
      <c r="D10988" s="1" t="s">
        <v>9</v>
      </c>
      <c r="E10988">
        <v>2865034</v>
      </c>
      <c r="F10988" s="1" t="s">
        <v>10</v>
      </c>
      <c r="G10988" s="1" t="s">
        <v>14</v>
      </c>
      <c r="H10988" s="1" t="s">
        <v>10</v>
      </c>
    </row>
    <row r="10989" spans="1:8" hidden="1" x14ac:dyDescent="0.3">
      <c r="A10989">
        <v>415662641</v>
      </c>
      <c r="B10989" s="1" t="s">
        <v>8</v>
      </c>
      <c r="C10989">
        <v>50182516</v>
      </c>
      <c r="D10989" s="1" t="s">
        <v>9</v>
      </c>
      <c r="E10989">
        <v>2865041</v>
      </c>
      <c r="F10989" s="1" t="s">
        <v>10</v>
      </c>
      <c r="G10989" s="1" t="s">
        <v>13</v>
      </c>
      <c r="H10989" s="1" t="s">
        <v>10</v>
      </c>
    </row>
    <row r="10990" spans="1:8" hidden="1" x14ac:dyDescent="0.3">
      <c r="A10990">
        <v>413596699</v>
      </c>
      <c r="B10990" s="1" t="s">
        <v>8</v>
      </c>
      <c r="C10990">
        <v>49783796</v>
      </c>
      <c r="D10990" s="1" t="s">
        <v>9</v>
      </c>
      <c r="E10990">
        <v>2865042</v>
      </c>
      <c r="F10990" s="1" t="s">
        <v>10</v>
      </c>
      <c r="G10990" s="1" t="s">
        <v>13</v>
      </c>
      <c r="H10990" s="1" t="s">
        <v>10</v>
      </c>
    </row>
    <row r="10991" spans="1:8" hidden="1" x14ac:dyDescent="0.3">
      <c r="A10991">
        <v>407493692</v>
      </c>
      <c r="B10991" s="1" t="s">
        <v>8</v>
      </c>
      <c r="C10991">
        <v>48628672</v>
      </c>
      <c r="D10991" s="1" t="s">
        <v>9</v>
      </c>
      <c r="E10991">
        <v>2865043</v>
      </c>
      <c r="F10991" s="1" t="s">
        <v>10</v>
      </c>
      <c r="G10991" s="1" t="s">
        <v>13</v>
      </c>
      <c r="H10991" s="1" t="s">
        <v>10</v>
      </c>
    </row>
    <row r="10992" spans="1:8" x14ac:dyDescent="0.3">
      <c r="A10992">
        <v>407585162</v>
      </c>
      <c r="B10992" s="1" t="s">
        <v>8</v>
      </c>
      <c r="C10992">
        <v>47191806</v>
      </c>
      <c r="D10992" s="1" t="s">
        <v>9</v>
      </c>
      <c r="E10992">
        <v>2865044</v>
      </c>
      <c r="F10992" s="1" t="s">
        <v>10</v>
      </c>
      <c r="G10992" s="1" t="s">
        <v>13</v>
      </c>
      <c r="H10992" s="1" t="s">
        <v>10</v>
      </c>
    </row>
    <row r="10993" spans="1:8" x14ac:dyDescent="0.3">
      <c r="A10993">
        <v>407585162</v>
      </c>
      <c r="B10993" s="1" t="s">
        <v>8</v>
      </c>
      <c r="C10993">
        <v>47191806</v>
      </c>
      <c r="D10993" s="1" t="s">
        <v>9</v>
      </c>
      <c r="E10993">
        <v>2865044</v>
      </c>
      <c r="F10993" s="1" t="s">
        <v>10</v>
      </c>
      <c r="G10993" s="1" t="s">
        <v>12</v>
      </c>
      <c r="H10993" s="1" t="s">
        <v>10</v>
      </c>
    </row>
    <row r="10994" spans="1:8" hidden="1" x14ac:dyDescent="0.3">
      <c r="A10994">
        <v>407628312</v>
      </c>
      <c r="B10994" s="1" t="s">
        <v>8</v>
      </c>
      <c r="C10994">
        <v>48670550</v>
      </c>
      <c r="D10994" s="1" t="s">
        <v>9</v>
      </c>
      <c r="E10994">
        <v>2865045</v>
      </c>
      <c r="F10994" s="1" t="s">
        <v>10</v>
      </c>
      <c r="G10994" s="1" t="s">
        <v>13</v>
      </c>
      <c r="H10994" s="1" t="s">
        <v>10</v>
      </c>
    </row>
    <row r="10995" spans="1:8" hidden="1" x14ac:dyDescent="0.3">
      <c r="A10995">
        <v>407629647</v>
      </c>
      <c r="B10995" s="1" t="s">
        <v>8</v>
      </c>
      <c r="C10995">
        <v>48672605</v>
      </c>
      <c r="D10995" s="1" t="s">
        <v>9</v>
      </c>
      <c r="E10995">
        <v>2865068</v>
      </c>
      <c r="F10995" s="1" t="s">
        <v>10</v>
      </c>
      <c r="G10995" s="1" t="s">
        <v>13</v>
      </c>
      <c r="H10995" s="1" t="s">
        <v>10</v>
      </c>
    </row>
    <row r="10996" spans="1:8" hidden="1" x14ac:dyDescent="0.3">
      <c r="A10996">
        <v>422495200</v>
      </c>
      <c r="B10996" s="1" t="s">
        <v>8</v>
      </c>
      <c r="C10996">
        <v>51830184</v>
      </c>
      <c r="D10996" s="1" t="s">
        <v>9</v>
      </c>
      <c r="E10996">
        <v>2865333</v>
      </c>
      <c r="F10996" s="1" t="s">
        <v>10</v>
      </c>
      <c r="G10996" s="1" t="s">
        <v>13</v>
      </c>
      <c r="H10996" s="1" t="s">
        <v>10</v>
      </c>
    </row>
    <row r="10997" spans="1:8" hidden="1" x14ac:dyDescent="0.3">
      <c r="A10997">
        <v>425763534</v>
      </c>
      <c r="B10997" s="1" t="s">
        <v>8</v>
      </c>
      <c r="C10997">
        <v>52393585</v>
      </c>
      <c r="D10997" s="1" t="s">
        <v>9</v>
      </c>
      <c r="E10997">
        <v>2865647</v>
      </c>
      <c r="F10997" s="1" t="s">
        <v>10</v>
      </c>
      <c r="G10997" s="1" t="s">
        <v>13</v>
      </c>
      <c r="H10997" s="1" t="s">
        <v>10</v>
      </c>
    </row>
    <row r="10998" spans="1:8" hidden="1" x14ac:dyDescent="0.3">
      <c r="A10998">
        <v>413457005</v>
      </c>
      <c r="B10998" s="1" t="s">
        <v>8</v>
      </c>
      <c r="C10998">
        <v>49768861</v>
      </c>
      <c r="D10998" s="1" t="s">
        <v>9</v>
      </c>
      <c r="E10998">
        <v>2865769</v>
      </c>
      <c r="F10998" s="1" t="s">
        <v>10</v>
      </c>
      <c r="G10998" s="1" t="s">
        <v>14</v>
      </c>
      <c r="H10998" s="1" t="s">
        <v>10</v>
      </c>
    </row>
    <row r="10999" spans="1:8" hidden="1" x14ac:dyDescent="0.3">
      <c r="A10999">
        <v>413456364</v>
      </c>
      <c r="B10999" s="1" t="s">
        <v>8</v>
      </c>
      <c r="C10999">
        <v>49768493</v>
      </c>
      <c r="D10999" s="1" t="s">
        <v>9</v>
      </c>
      <c r="E10999">
        <v>2866239</v>
      </c>
      <c r="F10999" s="1" t="s">
        <v>10</v>
      </c>
      <c r="G10999" s="1" t="s">
        <v>14</v>
      </c>
      <c r="H10999" s="1" t="s">
        <v>10</v>
      </c>
    </row>
    <row r="11000" spans="1:8" hidden="1" x14ac:dyDescent="0.3">
      <c r="A11000">
        <v>413456667</v>
      </c>
      <c r="B11000" s="1" t="s">
        <v>8</v>
      </c>
      <c r="C11000">
        <v>49768492</v>
      </c>
      <c r="D11000" s="1" t="s">
        <v>9</v>
      </c>
      <c r="E11000">
        <v>2866240</v>
      </c>
      <c r="F11000" s="1" t="s">
        <v>10</v>
      </c>
      <c r="G11000" s="1" t="s">
        <v>14</v>
      </c>
      <c r="H11000" s="1" t="s">
        <v>10</v>
      </c>
    </row>
    <row r="11001" spans="1:8" hidden="1" x14ac:dyDescent="0.3">
      <c r="A11001">
        <v>424018234</v>
      </c>
      <c r="B11001" s="1" t="s">
        <v>8</v>
      </c>
      <c r="C11001">
        <v>51933765</v>
      </c>
      <c r="D11001" s="1" t="s">
        <v>9</v>
      </c>
      <c r="E11001">
        <v>2866275</v>
      </c>
      <c r="F11001" s="1" t="s">
        <v>10</v>
      </c>
      <c r="G11001" s="1" t="s">
        <v>13</v>
      </c>
      <c r="H11001" s="1" t="s">
        <v>10</v>
      </c>
    </row>
    <row r="11002" spans="1:8" hidden="1" x14ac:dyDescent="0.3">
      <c r="A11002">
        <v>424858936</v>
      </c>
      <c r="B11002" s="1" t="s">
        <v>8</v>
      </c>
      <c r="C11002">
        <v>46045110</v>
      </c>
      <c r="D11002" s="1" t="s">
        <v>9</v>
      </c>
      <c r="E11002">
        <v>2866276</v>
      </c>
      <c r="F11002" s="1" t="s">
        <v>10</v>
      </c>
      <c r="G11002" s="1" t="s">
        <v>12</v>
      </c>
      <c r="H11002" s="1" t="s">
        <v>10</v>
      </c>
    </row>
    <row r="11003" spans="1:8" hidden="1" x14ac:dyDescent="0.3">
      <c r="A11003">
        <v>423087345</v>
      </c>
      <c r="B11003" s="1" t="s">
        <v>8</v>
      </c>
      <c r="C11003">
        <v>50941631</v>
      </c>
      <c r="D11003" s="1" t="s">
        <v>9</v>
      </c>
      <c r="E11003">
        <v>2866278</v>
      </c>
      <c r="F11003" s="1" t="s">
        <v>10</v>
      </c>
      <c r="G11003" s="1" t="s">
        <v>13</v>
      </c>
      <c r="H11003" s="1" t="s">
        <v>10</v>
      </c>
    </row>
    <row r="11004" spans="1:8" hidden="1" x14ac:dyDescent="0.3">
      <c r="A11004">
        <v>413597752</v>
      </c>
      <c r="B11004" s="1" t="s">
        <v>8</v>
      </c>
      <c r="C11004">
        <v>49782818</v>
      </c>
      <c r="D11004" s="1" t="s">
        <v>9</v>
      </c>
      <c r="E11004">
        <v>2866279</v>
      </c>
      <c r="F11004" s="1" t="s">
        <v>10</v>
      </c>
      <c r="G11004" s="1" t="s">
        <v>13</v>
      </c>
      <c r="H11004" s="1" t="s">
        <v>10</v>
      </c>
    </row>
    <row r="11005" spans="1:8" hidden="1" x14ac:dyDescent="0.3">
      <c r="A11005">
        <v>421492024</v>
      </c>
      <c r="B11005" s="1" t="s">
        <v>8</v>
      </c>
      <c r="C11005">
        <v>51453678</v>
      </c>
      <c r="D11005" s="1" t="s">
        <v>9</v>
      </c>
      <c r="E11005">
        <v>2866280</v>
      </c>
      <c r="F11005" s="1" t="s">
        <v>10</v>
      </c>
      <c r="G11005" s="1" t="s">
        <v>13</v>
      </c>
      <c r="H11005" s="1" t="s">
        <v>10</v>
      </c>
    </row>
    <row r="11006" spans="1:8" x14ac:dyDescent="0.3">
      <c r="A11006">
        <v>423073487</v>
      </c>
      <c r="B11006" s="1" t="s">
        <v>8</v>
      </c>
      <c r="C11006">
        <v>51795525</v>
      </c>
      <c r="D11006" s="1" t="s">
        <v>9</v>
      </c>
      <c r="E11006">
        <v>2866282</v>
      </c>
      <c r="F11006" s="1" t="s">
        <v>10</v>
      </c>
      <c r="G11006" s="1" t="s">
        <v>14</v>
      </c>
      <c r="H11006" s="1" t="s">
        <v>10</v>
      </c>
    </row>
    <row r="11007" spans="1:8" x14ac:dyDescent="0.3">
      <c r="A11007">
        <v>423073487</v>
      </c>
      <c r="B11007" s="1" t="s">
        <v>8</v>
      </c>
      <c r="C11007">
        <v>51795525</v>
      </c>
      <c r="D11007" s="1" t="s">
        <v>9</v>
      </c>
      <c r="E11007">
        <v>2866282</v>
      </c>
      <c r="F11007" s="1" t="s">
        <v>10</v>
      </c>
      <c r="G11007" s="1" t="s">
        <v>13</v>
      </c>
      <c r="H11007" s="1" t="s">
        <v>10</v>
      </c>
    </row>
    <row r="11008" spans="1:8" hidden="1" x14ac:dyDescent="0.3">
      <c r="A11008">
        <v>411644022</v>
      </c>
      <c r="B11008" s="1" t="s">
        <v>8</v>
      </c>
      <c r="C11008">
        <v>49447490</v>
      </c>
      <c r="D11008" s="1" t="s">
        <v>9</v>
      </c>
      <c r="E11008">
        <v>2866285</v>
      </c>
      <c r="F11008" s="1" t="s">
        <v>10</v>
      </c>
      <c r="G11008" s="1" t="s">
        <v>14</v>
      </c>
      <c r="H11008" s="1" t="s">
        <v>10</v>
      </c>
    </row>
    <row r="11009" spans="1:8" hidden="1" x14ac:dyDescent="0.3">
      <c r="A11009">
        <v>416149582</v>
      </c>
      <c r="B11009" s="1" t="s">
        <v>8</v>
      </c>
      <c r="C11009">
        <v>51736793</v>
      </c>
      <c r="D11009" s="1" t="s">
        <v>9</v>
      </c>
      <c r="E11009">
        <v>2866289</v>
      </c>
      <c r="F11009" s="1" t="s">
        <v>10</v>
      </c>
      <c r="G11009" s="1" t="s">
        <v>13</v>
      </c>
      <c r="H11009" s="1" t="s">
        <v>10</v>
      </c>
    </row>
    <row r="11010" spans="1:8" hidden="1" x14ac:dyDescent="0.3">
      <c r="A11010">
        <v>422047521</v>
      </c>
      <c r="B11010" s="1" t="s">
        <v>8</v>
      </c>
      <c r="C11010">
        <v>52586847</v>
      </c>
      <c r="D11010" s="1" t="s">
        <v>9</v>
      </c>
      <c r="E11010">
        <v>2866290</v>
      </c>
      <c r="F11010" s="1" t="s">
        <v>10</v>
      </c>
      <c r="G11010" s="1" t="s">
        <v>13</v>
      </c>
      <c r="H11010" s="1" t="s">
        <v>10</v>
      </c>
    </row>
    <row r="11011" spans="1:8" hidden="1" x14ac:dyDescent="0.3">
      <c r="A11011">
        <v>413455988</v>
      </c>
      <c r="B11011" s="1" t="s">
        <v>8</v>
      </c>
      <c r="C11011">
        <v>49768536</v>
      </c>
      <c r="D11011" s="1" t="s">
        <v>9</v>
      </c>
      <c r="E11011">
        <v>2866291</v>
      </c>
      <c r="F11011" s="1" t="s">
        <v>10</v>
      </c>
      <c r="G11011" s="1" t="s">
        <v>13</v>
      </c>
      <c r="H11011" s="1" t="s">
        <v>10</v>
      </c>
    </row>
    <row r="11012" spans="1:8" x14ac:dyDescent="0.3">
      <c r="A11012">
        <v>425118058</v>
      </c>
      <c r="B11012" s="1" t="s">
        <v>8</v>
      </c>
      <c r="C11012">
        <v>52475878</v>
      </c>
      <c r="D11012" s="1" t="s">
        <v>9</v>
      </c>
      <c r="E11012">
        <v>2866293</v>
      </c>
      <c r="F11012" s="1" t="s">
        <v>10</v>
      </c>
      <c r="G11012" s="1" t="s">
        <v>14</v>
      </c>
      <c r="H11012" s="1" t="s">
        <v>10</v>
      </c>
    </row>
    <row r="11013" spans="1:8" x14ac:dyDescent="0.3">
      <c r="A11013">
        <v>425118058</v>
      </c>
      <c r="B11013" s="1" t="s">
        <v>8</v>
      </c>
      <c r="C11013">
        <v>52475878</v>
      </c>
      <c r="D11013" s="1" t="s">
        <v>9</v>
      </c>
      <c r="E11013">
        <v>2866293</v>
      </c>
      <c r="F11013" s="1" t="s">
        <v>10</v>
      </c>
      <c r="G11013" s="1" t="s">
        <v>13</v>
      </c>
      <c r="H11013" s="1" t="s">
        <v>10</v>
      </c>
    </row>
    <row r="11014" spans="1:8" hidden="1" x14ac:dyDescent="0.3">
      <c r="A11014">
        <v>423040733</v>
      </c>
      <c r="B11014" s="1" t="s">
        <v>8</v>
      </c>
      <c r="C11014">
        <v>51842364</v>
      </c>
      <c r="D11014" s="1" t="s">
        <v>9</v>
      </c>
      <c r="E11014">
        <v>2866296</v>
      </c>
      <c r="F11014" s="1" t="s">
        <v>10</v>
      </c>
      <c r="G11014" s="1" t="s">
        <v>13</v>
      </c>
      <c r="H11014" s="1" t="s">
        <v>10</v>
      </c>
    </row>
    <row r="11015" spans="1:8" hidden="1" x14ac:dyDescent="0.3">
      <c r="A11015">
        <v>422929330</v>
      </c>
      <c r="B11015" s="1" t="s">
        <v>8</v>
      </c>
      <c r="C11015">
        <v>61598021</v>
      </c>
      <c r="D11015" s="1" t="s">
        <v>9</v>
      </c>
      <c r="E11015">
        <v>2866326</v>
      </c>
      <c r="F11015" s="1" t="s">
        <v>10</v>
      </c>
      <c r="G11015" s="1" t="s">
        <v>13</v>
      </c>
      <c r="H11015" s="1" t="s">
        <v>10</v>
      </c>
    </row>
    <row r="11016" spans="1:8" hidden="1" x14ac:dyDescent="0.3">
      <c r="A11016">
        <v>410481483</v>
      </c>
      <c r="B11016" s="1" t="s">
        <v>8</v>
      </c>
      <c r="C11016">
        <v>49151267</v>
      </c>
      <c r="D11016" s="1" t="s">
        <v>9</v>
      </c>
      <c r="E11016">
        <v>2867470</v>
      </c>
      <c r="F11016" s="1" t="s">
        <v>10</v>
      </c>
      <c r="G11016" s="1" t="s">
        <v>11</v>
      </c>
      <c r="H11016" s="1" t="s">
        <v>10</v>
      </c>
    </row>
    <row r="11017" spans="1:8" hidden="1" x14ac:dyDescent="0.3">
      <c r="A11017">
        <v>406635961</v>
      </c>
      <c r="B11017" s="1" t="s">
        <v>8</v>
      </c>
      <c r="C11017">
        <v>48428473</v>
      </c>
      <c r="D11017" s="1" t="s">
        <v>9</v>
      </c>
      <c r="E11017">
        <v>2867933</v>
      </c>
      <c r="F11017" s="1" t="s">
        <v>10</v>
      </c>
      <c r="G11017" s="1" t="s">
        <v>13</v>
      </c>
      <c r="H11017" s="1" t="s">
        <v>10</v>
      </c>
    </row>
    <row r="11018" spans="1:8" hidden="1" x14ac:dyDescent="0.3">
      <c r="A11018">
        <v>410315740</v>
      </c>
      <c r="B11018" s="1" t="s">
        <v>8</v>
      </c>
      <c r="C11018">
        <v>49117884</v>
      </c>
      <c r="D11018" s="1" t="s">
        <v>9</v>
      </c>
      <c r="E11018">
        <v>2867937</v>
      </c>
      <c r="F11018" s="1" t="s">
        <v>10</v>
      </c>
      <c r="G11018" s="1" t="s">
        <v>13</v>
      </c>
      <c r="H11018" s="1" t="s">
        <v>10</v>
      </c>
    </row>
    <row r="11019" spans="1:8" hidden="1" x14ac:dyDescent="0.3">
      <c r="A11019">
        <v>411089771</v>
      </c>
      <c r="B11019" s="1" t="s">
        <v>8</v>
      </c>
      <c r="C11019">
        <v>49274830</v>
      </c>
      <c r="D11019" s="1" t="s">
        <v>9</v>
      </c>
      <c r="E11019">
        <v>2867938</v>
      </c>
      <c r="F11019" s="1" t="s">
        <v>10</v>
      </c>
      <c r="G11019" s="1" t="s">
        <v>13</v>
      </c>
      <c r="H11019" s="1" t="s">
        <v>10</v>
      </c>
    </row>
    <row r="11020" spans="1:8" hidden="1" x14ac:dyDescent="0.3">
      <c r="A11020">
        <v>409094859</v>
      </c>
      <c r="B11020" s="1" t="s">
        <v>8</v>
      </c>
      <c r="C11020">
        <v>48808404</v>
      </c>
      <c r="D11020" s="1" t="s">
        <v>9</v>
      </c>
      <c r="E11020">
        <v>2867950</v>
      </c>
      <c r="F11020" s="1" t="s">
        <v>10</v>
      </c>
      <c r="G11020" s="1" t="s">
        <v>13</v>
      </c>
      <c r="H11020" s="1" t="s">
        <v>10</v>
      </c>
    </row>
    <row r="11021" spans="1:8" hidden="1" x14ac:dyDescent="0.3">
      <c r="A11021">
        <v>407493800</v>
      </c>
      <c r="B11021" s="1" t="s">
        <v>8</v>
      </c>
      <c r="C11021">
        <v>48628702</v>
      </c>
      <c r="D11021" s="1" t="s">
        <v>9</v>
      </c>
      <c r="E11021">
        <v>2867969</v>
      </c>
      <c r="F11021" s="1" t="s">
        <v>10</v>
      </c>
      <c r="G11021" s="1" t="s">
        <v>13</v>
      </c>
      <c r="H11021" s="1" t="s">
        <v>10</v>
      </c>
    </row>
    <row r="11022" spans="1:8" x14ac:dyDescent="0.3">
      <c r="A11022">
        <v>413595654</v>
      </c>
      <c r="B11022" s="1" t="s">
        <v>8</v>
      </c>
      <c r="C11022">
        <v>49782724</v>
      </c>
      <c r="D11022" s="1" t="s">
        <v>9</v>
      </c>
      <c r="E11022">
        <v>2868517</v>
      </c>
      <c r="F11022" s="1" t="s">
        <v>10</v>
      </c>
      <c r="G11022" s="1" t="s">
        <v>13</v>
      </c>
      <c r="H11022" s="1" t="s">
        <v>10</v>
      </c>
    </row>
    <row r="11023" spans="1:8" x14ac:dyDescent="0.3">
      <c r="A11023">
        <v>413595654</v>
      </c>
      <c r="B11023" s="1" t="s">
        <v>8</v>
      </c>
      <c r="C11023">
        <v>49782724</v>
      </c>
      <c r="D11023" s="1" t="s">
        <v>9</v>
      </c>
      <c r="E11023">
        <v>2868517</v>
      </c>
      <c r="F11023" s="1" t="s">
        <v>10</v>
      </c>
      <c r="G11023" s="1" t="s">
        <v>12</v>
      </c>
      <c r="H11023" s="1" t="s">
        <v>10</v>
      </c>
    </row>
    <row r="11024" spans="1:8" hidden="1" x14ac:dyDescent="0.3">
      <c r="A11024">
        <v>424869824</v>
      </c>
      <c r="B11024" s="1" t="s">
        <v>8</v>
      </c>
      <c r="C11024">
        <v>52393585</v>
      </c>
      <c r="D11024" s="1" t="s">
        <v>9</v>
      </c>
      <c r="E11024">
        <v>2868630</v>
      </c>
      <c r="F11024" s="1" t="s">
        <v>10</v>
      </c>
      <c r="G11024" s="1" t="s">
        <v>13</v>
      </c>
      <c r="H11024" s="1" t="s">
        <v>10</v>
      </c>
    </row>
    <row r="11025" spans="1:8" hidden="1" x14ac:dyDescent="0.3">
      <c r="A11025">
        <v>413597917</v>
      </c>
      <c r="B11025" s="1" t="s">
        <v>8</v>
      </c>
      <c r="C11025">
        <v>49783081</v>
      </c>
      <c r="D11025" s="1" t="s">
        <v>9</v>
      </c>
      <c r="E11025">
        <v>2868675</v>
      </c>
      <c r="F11025" s="1" t="s">
        <v>10</v>
      </c>
      <c r="G11025" s="1" t="s">
        <v>13</v>
      </c>
      <c r="H11025" s="1" t="s">
        <v>10</v>
      </c>
    </row>
    <row r="11026" spans="1:8" x14ac:dyDescent="0.3">
      <c r="A11026">
        <v>413596696</v>
      </c>
      <c r="B11026" s="1" t="s">
        <v>8</v>
      </c>
      <c r="C11026">
        <v>49783179</v>
      </c>
      <c r="D11026" s="1" t="s">
        <v>9</v>
      </c>
      <c r="E11026">
        <v>2869322</v>
      </c>
      <c r="F11026" s="1" t="s">
        <v>10</v>
      </c>
      <c r="G11026" s="1" t="s">
        <v>14</v>
      </c>
      <c r="H11026" s="1" t="s">
        <v>10</v>
      </c>
    </row>
    <row r="11027" spans="1:8" x14ac:dyDescent="0.3">
      <c r="A11027">
        <v>413596696</v>
      </c>
      <c r="B11027" s="1" t="s">
        <v>8</v>
      </c>
      <c r="C11027">
        <v>49783179</v>
      </c>
      <c r="D11027" s="1" t="s">
        <v>9</v>
      </c>
      <c r="E11027">
        <v>2869322</v>
      </c>
      <c r="F11027" s="1" t="s">
        <v>10</v>
      </c>
      <c r="G11027" s="1" t="s">
        <v>13</v>
      </c>
      <c r="H11027" s="1" t="s">
        <v>10</v>
      </c>
    </row>
    <row r="11028" spans="1:8" hidden="1" x14ac:dyDescent="0.3">
      <c r="A11028">
        <v>425030657</v>
      </c>
      <c r="B11028" s="1" t="s">
        <v>8</v>
      </c>
      <c r="C11028">
        <v>52596272</v>
      </c>
      <c r="D11028" s="1" t="s">
        <v>9</v>
      </c>
      <c r="E11028">
        <v>2869358</v>
      </c>
      <c r="F11028" s="1" t="s">
        <v>10</v>
      </c>
      <c r="G11028" s="1" t="s">
        <v>13</v>
      </c>
      <c r="H11028" s="1" t="s">
        <v>10</v>
      </c>
    </row>
    <row r="11029" spans="1:8" hidden="1" x14ac:dyDescent="0.3">
      <c r="A11029">
        <v>425410573</v>
      </c>
      <c r="B11029" s="1" t="s">
        <v>8</v>
      </c>
      <c r="C11029">
        <v>52544249</v>
      </c>
      <c r="D11029" s="1" t="s">
        <v>9</v>
      </c>
      <c r="E11029">
        <v>2869361</v>
      </c>
      <c r="F11029" s="1" t="s">
        <v>10</v>
      </c>
      <c r="G11029" s="1" t="s">
        <v>13</v>
      </c>
      <c r="H11029" s="1" t="s">
        <v>10</v>
      </c>
    </row>
    <row r="11030" spans="1:8" hidden="1" x14ac:dyDescent="0.3">
      <c r="A11030">
        <v>413597635</v>
      </c>
      <c r="B11030" s="1" t="s">
        <v>8</v>
      </c>
      <c r="C11030">
        <v>49782666</v>
      </c>
      <c r="D11030" s="1" t="s">
        <v>9</v>
      </c>
      <c r="E11030">
        <v>2869368</v>
      </c>
      <c r="F11030" s="1" t="s">
        <v>10</v>
      </c>
      <c r="G11030" s="1" t="s">
        <v>13</v>
      </c>
      <c r="H11030" s="1" t="s">
        <v>10</v>
      </c>
    </row>
    <row r="11031" spans="1:8" hidden="1" x14ac:dyDescent="0.3">
      <c r="A11031">
        <v>417935075</v>
      </c>
      <c r="B11031" s="1" t="s">
        <v>8</v>
      </c>
      <c r="C11031">
        <v>50684876</v>
      </c>
      <c r="D11031" s="1" t="s">
        <v>9</v>
      </c>
      <c r="E11031">
        <v>2869369</v>
      </c>
      <c r="F11031" s="1" t="s">
        <v>10</v>
      </c>
      <c r="G11031" s="1" t="s">
        <v>13</v>
      </c>
      <c r="H11031" s="1" t="s">
        <v>10</v>
      </c>
    </row>
    <row r="11032" spans="1:8" hidden="1" x14ac:dyDescent="0.3">
      <c r="A11032">
        <v>413597944</v>
      </c>
      <c r="B11032" s="1" t="s">
        <v>8</v>
      </c>
      <c r="C11032">
        <v>49782673</v>
      </c>
      <c r="D11032" s="1" t="s">
        <v>9</v>
      </c>
      <c r="E11032">
        <v>2869371</v>
      </c>
      <c r="F11032" s="1" t="s">
        <v>10</v>
      </c>
      <c r="G11032" s="1" t="s">
        <v>13</v>
      </c>
      <c r="H11032" s="1" t="s">
        <v>10</v>
      </c>
    </row>
    <row r="11033" spans="1:8" hidden="1" x14ac:dyDescent="0.3">
      <c r="A11033">
        <v>413597219</v>
      </c>
      <c r="B11033" s="1" t="s">
        <v>8</v>
      </c>
      <c r="C11033">
        <v>49782919</v>
      </c>
      <c r="D11033" s="1" t="s">
        <v>9</v>
      </c>
      <c r="E11033">
        <v>2869383</v>
      </c>
      <c r="F11033" s="1" t="s">
        <v>10</v>
      </c>
      <c r="G11033" s="1" t="s">
        <v>13</v>
      </c>
      <c r="H11033" s="1" t="s">
        <v>10</v>
      </c>
    </row>
    <row r="11034" spans="1:8" hidden="1" x14ac:dyDescent="0.3">
      <c r="A11034">
        <v>413595276</v>
      </c>
      <c r="B11034" s="1" t="s">
        <v>8</v>
      </c>
      <c r="C11034">
        <v>50140533</v>
      </c>
      <c r="D11034" s="1" t="s">
        <v>9</v>
      </c>
      <c r="E11034">
        <v>2869385</v>
      </c>
      <c r="F11034" s="1" t="s">
        <v>10</v>
      </c>
      <c r="G11034" s="1" t="s">
        <v>13</v>
      </c>
      <c r="H11034" s="1" t="s">
        <v>10</v>
      </c>
    </row>
    <row r="11035" spans="1:8" hidden="1" x14ac:dyDescent="0.3">
      <c r="A11035">
        <v>421108300</v>
      </c>
      <c r="B11035" s="1" t="s">
        <v>8</v>
      </c>
      <c r="C11035">
        <v>51747582</v>
      </c>
      <c r="D11035" s="1" t="s">
        <v>9</v>
      </c>
      <c r="E11035">
        <v>2869387</v>
      </c>
      <c r="F11035" s="1" t="s">
        <v>10</v>
      </c>
      <c r="G11035" s="1" t="s">
        <v>13</v>
      </c>
      <c r="H11035" s="1" t="s">
        <v>10</v>
      </c>
    </row>
    <row r="11036" spans="1:8" hidden="1" x14ac:dyDescent="0.3">
      <c r="A11036">
        <v>423073565</v>
      </c>
      <c r="B11036" s="1" t="s">
        <v>8</v>
      </c>
      <c r="C11036">
        <v>50708477</v>
      </c>
      <c r="D11036" s="1" t="s">
        <v>9</v>
      </c>
      <c r="E11036">
        <v>2869391</v>
      </c>
      <c r="F11036" s="1" t="s">
        <v>10</v>
      </c>
      <c r="G11036" s="1" t="s">
        <v>13</v>
      </c>
      <c r="H11036" s="1" t="s">
        <v>10</v>
      </c>
    </row>
    <row r="11037" spans="1:8" hidden="1" x14ac:dyDescent="0.3">
      <c r="A11037">
        <v>408603805</v>
      </c>
      <c r="B11037" s="1" t="s">
        <v>8</v>
      </c>
      <c r="C11037">
        <v>48741043</v>
      </c>
      <c r="D11037" s="1" t="s">
        <v>9</v>
      </c>
      <c r="E11037">
        <v>2870486</v>
      </c>
      <c r="F11037" s="1" t="s">
        <v>10</v>
      </c>
      <c r="G11037" s="1" t="s">
        <v>13</v>
      </c>
      <c r="H11037" s="1" t="s">
        <v>10</v>
      </c>
    </row>
    <row r="11038" spans="1:8" hidden="1" x14ac:dyDescent="0.3">
      <c r="A11038">
        <v>409593696</v>
      </c>
      <c r="B11038" s="1" t="s">
        <v>8</v>
      </c>
      <c r="C11038">
        <v>46766257</v>
      </c>
      <c r="D11038" s="1" t="s">
        <v>9</v>
      </c>
      <c r="E11038">
        <v>2870616</v>
      </c>
      <c r="F11038" s="1" t="s">
        <v>10</v>
      </c>
      <c r="G11038" s="1" t="s">
        <v>14</v>
      </c>
      <c r="H11038" s="1" t="s">
        <v>10</v>
      </c>
    </row>
    <row r="11039" spans="1:8" x14ac:dyDescent="0.3">
      <c r="A11039">
        <v>409470678</v>
      </c>
      <c r="B11039" s="1" t="s">
        <v>8</v>
      </c>
      <c r="C11039">
        <v>47172796</v>
      </c>
      <c r="D11039" s="1" t="s">
        <v>9</v>
      </c>
      <c r="E11039">
        <v>2870647</v>
      </c>
      <c r="F11039" s="1" t="s">
        <v>10</v>
      </c>
      <c r="G11039" s="1" t="s">
        <v>13</v>
      </c>
      <c r="H11039" s="1" t="s">
        <v>10</v>
      </c>
    </row>
    <row r="11040" spans="1:8" x14ac:dyDescent="0.3">
      <c r="A11040">
        <v>409470678</v>
      </c>
      <c r="B11040" s="1" t="s">
        <v>8</v>
      </c>
      <c r="C11040">
        <v>47172796</v>
      </c>
      <c r="D11040" s="1" t="s">
        <v>9</v>
      </c>
      <c r="E11040">
        <v>2870647</v>
      </c>
      <c r="F11040" s="1" t="s">
        <v>10</v>
      </c>
      <c r="G11040" s="1" t="s">
        <v>12</v>
      </c>
      <c r="H11040" s="1" t="s">
        <v>10</v>
      </c>
    </row>
    <row r="11041" spans="1:8" hidden="1" x14ac:dyDescent="0.3">
      <c r="A11041">
        <v>408940375</v>
      </c>
      <c r="B11041" s="1" t="s">
        <v>8</v>
      </c>
      <c r="C11041">
        <v>47137824</v>
      </c>
      <c r="D11041" s="1" t="s">
        <v>9</v>
      </c>
      <c r="E11041">
        <v>2870654</v>
      </c>
      <c r="F11041" s="1" t="s">
        <v>10</v>
      </c>
      <c r="G11041" s="1" t="s">
        <v>13</v>
      </c>
      <c r="H11041" s="1" t="s">
        <v>10</v>
      </c>
    </row>
    <row r="11042" spans="1:8" hidden="1" x14ac:dyDescent="0.3">
      <c r="A11042">
        <v>409625264</v>
      </c>
      <c r="B11042" s="1" t="s">
        <v>8</v>
      </c>
      <c r="C11042">
        <v>46852235</v>
      </c>
      <c r="D11042" s="1" t="s">
        <v>9</v>
      </c>
      <c r="E11042">
        <v>2870655</v>
      </c>
      <c r="F11042" s="1" t="s">
        <v>10</v>
      </c>
      <c r="G11042" s="1" t="s">
        <v>13</v>
      </c>
      <c r="H11042" s="1" t="s">
        <v>10</v>
      </c>
    </row>
    <row r="11043" spans="1:8" x14ac:dyDescent="0.3">
      <c r="A11043">
        <v>409470845</v>
      </c>
      <c r="B11043" s="1" t="s">
        <v>8</v>
      </c>
      <c r="C11043">
        <v>46785711</v>
      </c>
      <c r="D11043" s="1" t="s">
        <v>9</v>
      </c>
      <c r="E11043">
        <v>2870674</v>
      </c>
      <c r="F11043" s="1" t="s">
        <v>10</v>
      </c>
      <c r="G11043" s="1" t="s">
        <v>13</v>
      </c>
      <c r="H11043" s="1" t="s">
        <v>10</v>
      </c>
    </row>
    <row r="11044" spans="1:8" x14ac:dyDescent="0.3">
      <c r="A11044">
        <v>409470845</v>
      </c>
      <c r="B11044" s="1" t="s">
        <v>8</v>
      </c>
      <c r="C11044">
        <v>46785711</v>
      </c>
      <c r="D11044" s="1" t="s">
        <v>9</v>
      </c>
      <c r="E11044">
        <v>2870674</v>
      </c>
      <c r="F11044" s="1" t="s">
        <v>10</v>
      </c>
      <c r="G11044" s="1" t="s">
        <v>12</v>
      </c>
      <c r="H11044" s="1" t="s">
        <v>10</v>
      </c>
    </row>
    <row r="11045" spans="1:8" hidden="1" x14ac:dyDescent="0.3">
      <c r="A11045">
        <v>414116017</v>
      </c>
      <c r="B11045" s="1" t="s">
        <v>8</v>
      </c>
      <c r="C11045">
        <v>49916261</v>
      </c>
      <c r="D11045" s="1" t="s">
        <v>9</v>
      </c>
      <c r="E11045">
        <v>2871161</v>
      </c>
      <c r="F11045" s="1" t="s">
        <v>10</v>
      </c>
      <c r="G11045" s="1" t="s">
        <v>13</v>
      </c>
      <c r="H11045" s="1" t="s">
        <v>10</v>
      </c>
    </row>
    <row r="11046" spans="1:8" hidden="1" x14ac:dyDescent="0.3">
      <c r="A11046">
        <v>423394105</v>
      </c>
      <c r="B11046" s="1" t="s">
        <v>8</v>
      </c>
      <c r="C11046">
        <v>51866027</v>
      </c>
      <c r="D11046" s="1" t="s">
        <v>9</v>
      </c>
      <c r="E11046">
        <v>2871307</v>
      </c>
      <c r="F11046" s="1" t="s">
        <v>10</v>
      </c>
      <c r="G11046" s="1" t="s">
        <v>14</v>
      </c>
      <c r="H11046" s="1" t="s">
        <v>10</v>
      </c>
    </row>
    <row r="11047" spans="1:8" hidden="1" x14ac:dyDescent="0.3">
      <c r="A11047">
        <v>422326090</v>
      </c>
      <c r="B11047" s="1" t="s">
        <v>8</v>
      </c>
      <c r="C11047">
        <v>50100248</v>
      </c>
      <c r="D11047" s="1" t="s">
        <v>9</v>
      </c>
      <c r="E11047">
        <v>2871691</v>
      </c>
      <c r="F11047" s="1" t="s">
        <v>10</v>
      </c>
      <c r="G11047" s="1" t="s">
        <v>13</v>
      </c>
      <c r="H11047" s="1" t="s">
        <v>10</v>
      </c>
    </row>
    <row r="11048" spans="1:8" hidden="1" x14ac:dyDescent="0.3">
      <c r="A11048">
        <v>423486616</v>
      </c>
      <c r="B11048" s="1" t="s">
        <v>8</v>
      </c>
      <c r="C11048">
        <v>51870896</v>
      </c>
      <c r="D11048" s="1" t="s">
        <v>9</v>
      </c>
      <c r="E11048">
        <v>2871692</v>
      </c>
      <c r="F11048" s="1" t="s">
        <v>10</v>
      </c>
      <c r="G11048" s="1" t="s">
        <v>13</v>
      </c>
      <c r="H11048" s="1" t="s">
        <v>10</v>
      </c>
    </row>
    <row r="11049" spans="1:8" x14ac:dyDescent="0.3">
      <c r="A11049">
        <v>419433557</v>
      </c>
      <c r="B11049" s="1" t="s">
        <v>8</v>
      </c>
      <c r="C11049">
        <v>52743787</v>
      </c>
      <c r="D11049" s="1" t="s">
        <v>9</v>
      </c>
      <c r="E11049">
        <v>2871700</v>
      </c>
      <c r="F11049" s="1" t="s">
        <v>10</v>
      </c>
      <c r="G11049" s="1" t="s">
        <v>14</v>
      </c>
      <c r="H11049" s="1" t="s">
        <v>10</v>
      </c>
    </row>
    <row r="11050" spans="1:8" x14ac:dyDescent="0.3">
      <c r="A11050">
        <v>419433557</v>
      </c>
      <c r="B11050" s="1" t="s">
        <v>8</v>
      </c>
      <c r="C11050">
        <v>52743787</v>
      </c>
      <c r="D11050" s="1" t="s">
        <v>9</v>
      </c>
      <c r="E11050">
        <v>2871700</v>
      </c>
      <c r="F11050" s="1" t="s">
        <v>10</v>
      </c>
      <c r="G11050" s="1" t="s">
        <v>13</v>
      </c>
      <c r="H11050" s="1" t="s">
        <v>10</v>
      </c>
    </row>
    <row r="11051" spans="1:8" hidden="1" x14ac:dyDescent="0.3">
      <c r="A11051">
        <v>417634939</v>
      </c>
      <c r="B11051" s="1" t="s">
        <v>8</v>
      </c>
      <c r="C11051">
        <v>50627685</v>
      </c>
      <c r="D11051" s="1" t="s">
        <v>9</v>
      </c>
      <c r="E11051">
        <v>2871704</v>
      </c>
      <c r="F11051" s="1" t="s">
        <v>10</v>
      </c>
      <c r="G11051" s="1" t="s">
        <v>13</v>
      </c>
      <c r="H11051" s="1" t="s">
        <v>10</v>
      </c>
    </row>
    <row r="11052" spans="1:8" hidden="1" x14ac:dyDescent="0.3">
      <c r="A11052">
        <v>409807671</v>
      </c>
      <c r="B11052" s="1" t="s">
        <v>8</v>
      </c>
      <c r="C11052">
        <v>48998608</v>
      </c>
      <c r="D11052" s="1" t="s">
        <v>9</v>
      </c>
      <c r="E11052">
        <v>2872354</v>
      </c>
      <c r="F11052" s="1" t="s">
        <v>10</v>
      </c>
      <c r="G11052" s="1" t="s">
        <v>13</v>
      </c>
      <c r="H11052" s="1" t="s">
        <v>10</v>
      </c>
    </row>
    <row r="11053" spans="1:8" x14ac:dyDescent="0.3">
      <c r="A11053">
        <v>409029334</v>
      </c>
      <c r="B11053" s="1" t="s">
        <v>8</v>
      </c>
      <c r="C11053">
        <v>46766432</v>
      </c>
      <c r="D11053" s="1" t="s">
        <v>9</v>
      </c>
      <c r="E11053">
        <v>2872449</v>
      </c>
      <c r="F11053" s="1" t="s">
        <v>10</v>
      </c>
      <c r="G11053" s="1" t="s">
        <v>14</v>
      </c>
      <c r="H11053" s="1" t="s">
        <v>10</v>
      </c>
    </row>
    <row r="11054" spans="1:8" x14ac:dyDescent="0.3">
      <c r="A11054">
        <v>409029334</v>
      </c>
      <c r="B11054" s="1" t="s">
        <v>8</v>
      </c>
      <c r="C11054">
        <v>46766432</v>
      </c>
      <c r="D11054" s="1" t="s">
        <v>9</v>
      </c>
      <c r="E11054">
        <v>2872449</v>
      </c>
      <c r="F11054" s="1" t="s">
        <v>10</v>
      </c>
      <c r="G11054" s="1" t="s">
        <v>13</v>
      </c>
      <c r="H11054" s="1" t="s">
        <v>10</v>
      </c>
    </row>
    <row r="11055" spans="1:8" x14ac:dyDescent="0.3">
      <c r="A11055">
        <v>409029340</v>
      </c>
      <c r="B11055" s="1" t="s">
        <v>8</v>
      </c>
      <c r="C11055">
        <v>46766428</v>
      </c>
      <c r="D11055" s="1" t="s">
        <v>9</v>
      </c>
      <c r="E11055">
        <v>2872450</v>
      </c>
      <c r="F11055" s="1" t="s">
        <v>10</v>
      </c>
      <c r="G11055" s="1" t="s">
        <v>14</v>
      </c>
      <c r="H11055" s="1" t="s">
        <v>10</v>
      </c>
    </row>
    <row r="11056" spans="1:8" x14ac:dyDescent="0.3">
      <c r="A11056">
        <v>409029340</v>
      </c>
      <c r="B11056" s="1" t="s">
        <v>8</v>
      </c>
      <c r="C11056">
        <v>46766428</v>
      </c>
      <c r="D11056" s="1" t="s">
        <v>9</v>
      </c>
      <c r="E11056">
        <v>2872450</v>
      </c>
      <c r="F11056" s="1" t="s">
        <v>10</v>
      </c>
      <c r="G11056" s="1" t="s">
        <v>13</v>
      </c>
      <c r="H11056" s="1" t="s">
        <v>10</v>
      </c>
    </row>
    <row r="11057" spans="1:8" x14ac:dyDescent="0.3">
      <c r="A11057">
        <v>409029342</v>
      </c>
      <c r="B11057" s="1" t="s">
        <v>8</v>
      </c>
      <c r="C11057">
        <v>46766428</v>
      </c>
      <c r="D11057" s="1" t="s">
        <v>9</v>
      </c>
      <c r="E11057">
        <v>2872451</v>
      </c>
      <c r="F11057" s="1" t="s">
        <v>10</v>
      </c>
      <c r="G11057" s="1" t="s">
        <v>14</v>
      </c>
      <c r="H11057" s="1" t="s">
        <v>10</v>
      </c>
    </row>
    <row r="11058" spans="1:8" x14ac:dyDescent="0.3">
      <c r="A11058">
        <v>409029342</v>
      </c>
      <c r="B11058" s="1" t="s">
        <v>8</v>
      </c>
      <c r="C11058">
        <v>46766428</v>
      </c>
      <c r="D11058" s="1" t="s">
        <v>9</v>
      </c>
      <c r="E11058">
        <v>2872451</v>
      </c>
      <c r="F11058" s="1" t="s">
        <v>10</v>
      </c>
      <c r="G11058" s="1" t="s">
        <v>13</v>
      </c>
      <c r="H11058" s="1" t="s">
        <v>10</v>
      </c>
    </row>
    <row r="11059" spans="1:8" x14ac:dyDescent="0.3">
      <c r="A11059">
        <v>409029344</v>
      </c>
      <c r="B11059" s="1" t="s">
        <v>8</v>
      </c>
      <c r="C11059">
        <v>46766430</v>
      </c>
      <c r="D11059" s="1" t="s">
        <v>9</v>
      </c>
      <c r="E11059">
        <v>2872452</v>
      </c>
      <c r="F11059" s="1" t="s">
        <v>10</v>
      </c>
      <c r="G11059" s="1" t="s">
        <v>14</v>
      </c>
      <c r="H11059" s="1" t="s">
        <v>10</v>
      </c>
    </row>
    <row r="11060" spans="1:8" x14ac:dyDescent="0.3">
      <c r="A11060">
        <v>409029344</v>
      </c>
      <c r="B11060" s="1" t="s">
        <v>8</v>
      </c>
      <c r="C11060">
        <v>46766430</v>
      </c>
      <c r="D11060" s="1" t="s">
        <v>9</v>
      </c>
      <c r="E11060">
        <v>2872452</v>
      </c>
      <c r="F11060" s="1" t="s">
        <v>10</v>
      </c>
      <c r="G11060" s="1" t="s">
        <v>13</v>
      </c>
      <c r="H11060" s="1" t="s">
        <v>10</v>
      </c>
    </row>
    <row r="11061" spans="1:8" x14ac:dyDescent="0.3">
      <c r="A11061">
        <v>408684222</v>
      </c>
      <c r="B11061" s="1" t="s">
        <v>8</v>
      </c>
      <c r="C11061">
        <v>48747605</v>
      </c>
      <c r="D11061" s="1" t="s">
        <v>9</v>
      </c>
      <c r="E11061">
        <v>2873110</v>
      </c>
      <c r="F11061" s="1" t="s">
        <v>10</v>
      </c>
      <c r="G11061" s="1" t="s">
        <v>14</v>
      </c>
      <c r="H11061" s="1" t="s">
        <v>10</v>
      </c>
    </row>
    <row r="11062" spans="1:8" x14ac:dyDescent="0.3">
      <c r="A11062">
        <v>408684222</v>
      </c>
      <c r="B11062" s="1" t="s">
        <v>8</v>
      </c>
      <c r="C11062">
        <v>48747605</v>
      </c>
      <c r="D11062" s="1" t="s">
        <v>9</v>
      </c>
      <c r="E11062">
        <v>2873110</v>
      </c>
      <c r="F11062" s="1" t="s">
        <v>10</v>
      </c>
      <c r="G11062" s="1" t="s">
        <v>13</v>
      </c>
      <c r="H11062" s="1" t="s">
        <v>10</v>
      </c>
    </row>
    <row r="11063" spans="1:8" hidden="1" x14ac:dyDescent="0.3">
      <c r="A11063">
        <v>424938110</v>
      </c>
      <c r="B11063" s="1" t="s">
        <v>8</v>
      </c>
      <c r="C11063">
        <v>52586982</v>
      </c>
      <c r="D11063" s="1" t="s">
        <v>9</v>
      </c>
      <c r="E11063">
        <v>2873646</v>
      </c>
      <c r="F11063" s="1" t="s">
        <v>10</v>
      </c>
      <c r="G11063" s="1" t="s">
        <v>13</v>
      </c>
      <c r="H11063" s="1" t="s">
        <v>10</v>
      </c>
    </row>
    <row r="11064" spans="1:8" hidden="1" x14ac:dyDescent="0.3">
      <c r="A11064">
        <v>414116039</v>
      </c>
      <c r="B11064" s="1" t="s">
        <v>8</v>
      </c>
      <c r="C11064">
        <v>49915654</v>
      </c>
      <c r="D11064" s="1" t="s">
        <v>9</v>
      </c>
      <c r="E11064">
        <v>2874158</v>
      </c>
      <c r="F11064" s="1" t="s">
        <v>10</v>
      </c>
      <c r="G11064" s="1" t="s">
        <v>13</v>
      </c>
      <c r="H11064" s="1" t="s">
        <v>10</v>
      </c>
    </row>
    <row r="11065" spans="1:8" hidden="1" x14ac:dyDescent="0.3">
      <c r="A11065">
        <v>419028477</v>
      </c>
      <c r="B11065" s="1" t="s">
        <v>8</v>
      </c>
      <c r="C11065">
        <v>50933089</v>
      </c>
      <c r="D11065" s="1" t="s">
        <v>9</v>
      </c>
      <c r="E11065">
        <v>2874196</v>
      </c>
      <c r="F11065" s="1" t="s">
        <v>10</v>
      </c>
      <c r="G11065" s="1" t="s">
        <v>13</v>
      </c>
      <c r="H11065" s="1" t="s">
        <v>10</v>
      </c>
    </row>
    <row r="11066" spans="1:8" hidden="1" x14ac:dyDescent="0.3">
      <c r="A11066">
        <v>423702665</v>
      </c>
      <c r="B11066" s="1" t="s">
        <v>8</v>
      </c>
      <c r="C11066">
        <v>51900279</v>
      </c>
      <c r="D11066" s="1" t="s">
        <v>9</v>
      </c>
      <c r="E11066">
        <v>2874197</v>
      </c>
      <c r="F11066" s="1" t="s">
        <v>10</v>
      </c>
      <c r="G11066" s="1" t="s">
        <v>13</v>
      </c>
      <c r="H11066" s="1" t="s">
        <v>10</v>
      </c>
    </row>
    <row r="11067" spans="1:8" hidden="1" x14ac:dyDescent="0.3">
      <c r="A11067">
        <v>414116061</v>
      </c>
      <c r="B11067" s="1" t="s">
        <v>8</v>
      </c>
      <c r="C11067">
        <v>49915883</v>
      </c>
      <c r="D11067" s="1" t="s">
        <v>9</v>
      </c>
      <c r="E11067">
        <v>2874204</v>
      </c>
      <c r="F11067" s="1" t="s">
        <v>10</v>
      </c>
      <c r="G11067" s="1" t="s">
        <v>13</v>
      </c>
      <c r="H11067" s="1" t="s">
        <v>10</v>
      </c>
    </row>
    <row r="11068" spans="1:8" x14ac:dyDescent="0.3">
      <c r="A11068">
        <v>414116109</v>
      </c>
      <c r="B11068" s="1" t="s">
        <v>8</v>
      </c>
      <c r="C11068">
        <v>49916302</v>
      </c>
      <c r="D11068" s="1" t="s">
        <v>9</v>
      </c>
      <c r="E11068">
        <v>2874207</v>
      </c>
      <c r="F11068" s="1" t="s">
        <v>10</v>
      </c>
      <c r="G11068" s="1" t="s">
        <v>14</v>
      </c>
      <c r="H11068" s="1" t="s">
        <v>10</v>
      </c>
    </row>
    <row r="11069" spans="1:8" x14ac:dyDescent="0.3">
      <c r="A11069">
        <v>414116109</v>
      </c>
      <c r="B11069" s="1" t="s">
        <v>8</v>
      </c>
      <c r="C11069">
        <v>49916302</v>
      </c>
      <c r="D11069" s="1" t="s">
        <v>9</v>
      </c>
      <c r="E11069">
        <v>2874207</v>
      </c>
      <c r="F11069" s="1" t="s">
        <v>10</v>
      </c>
      <c r="G11069" s="1" t="s">
        <v>13</v>
      </c>
      <c r="H11069" s="1" t="s">
        <v>10</v>
      </c>
    </row>
    <row r="11070" spans="1:8" hidden="1" x14ac:dyDescent="0.3">
      <c r="A11070">
        <v>423761724</v>
      </c>
      <c r="B11070" s="1" t="s">
        <v>8</v>
      </c>
      <c r="C11070">
        <v>51932217</v>
      </c>
      <c r="D11070" s="1" t="s">
        <v>9</v>
      </c>
      <c r="E11070">
        <v>2874208</v>
      </c>
      <c r="F11070" s="1" t="s">
        <v>10</v>
      </c>
      <c r="G11070" s="1" t="s">
        <v>13</v>
      </c>
      <c r="H11070" s="1" t="s">
        <v>10</v>
      </c>
    </row>
    <row r="11071" spans="1:8" hidden="1" x14ac:dyDescent="0.3">
      <c r="A11071">
        <v>414116132</v>
      </c>
      <c r="B11071" s="1" t="s">
        <v>8</v>
      </c>
      <c r="C11071">
        <v>49915814</v>
      </c>
      <c r="D11071" s="1" t="s">
        <v>9</v>
      </c>
      <c r="E11071">
        <v>2874209</v>
      </c>
      <c r="F11071" s="1" t="s">
        <v>10</v>
      </c>
      <c r="G11071" s="1" t="s">
        <v>13</v>
      </c>
      <c r="H11071" s="1" t="s">
        <v>10</v>
      </c>
    </row>
    <row r="11072" spans="1:8" x14ac:dyDescent="0.3">
      <c r="A11072">
        <v>424938112</v>
      </c>
      <c r="B11072" s="1" t="s">
        <v>8</v>
      </c>
      <c r="C11072">
        <v>52628634</v>
      </c>
      <c r="D11072" s="1" t="s">
        <v>9</v>
      </c>
      <c r="E11072">
        <v>2874210</v>
      </c>
      <c r="F11072" s="1" t="s">
        <v>10</v>
      </c>
      <c r="G11072" s="1" t="s">
        <v>14</v>
      </c>
      <c r="H11072" s="1" t="s">
        <v>10</v>
      </c>
    </row>
    <row r="11073" spans="1:8" x14ac:dyDescent="0.3">
      <c r="A11073">
        <v>424938112</v>
      </c>
      <c r="B11073" s="1" t="s">
        <v>8</v>
      </c>
      <c r="C11073">
        <v>52628634</v>
      </c>
      <c r="D11073" s="1" t="s">
        <v>9</v>
      </c>
      <c r="E11073">
        <v>2874210</v>
      </c>
      <c r="F11073" s="1" t="s">
        <v>10</v>
      </c>
      <c r="G11073" s="1" t="s">
        <v>13</v>
      </c>
      <c r="H11073" s="1" t="s">
        <v>10</v>
      </c>
    </row>
    <row r="11074" spans="1:8" x14ac:dyDescent="0.3">
      <c r="A11074">
        <v>424938114</v>
      </c>
      <c r="B11074" s="1" t="s">
        <v>8</v>
      </c>
      <c r="C11074">
        <v>52628633</v>
      </c>
      <c r="D11074" s="1" t="s">
        <v>9</v>
      </c>
      <c r="E11074">
        <v>2874211</v>
      </c>
      <c r="F11074" s="1" t="s">
        <v>10</v>
      </c>
      <c r="G11074" s="1" t="s">
        <v>14</v>
      </c>
      <c r="H11074" s="1" t="s">
        <v>10</v>
      </c>
    </row>
    <row r="11075" spans="1:8" x14ac:dyDescent="0.3">
      <c r="A11075">
        <v>424938114</v>
      </c>
      <c r="B11075" s="1" t="s">
        <v>8</v>
      </c>
      <c r="C11075">
        <v>52628633</v>
      </c>
      <c r="D11075" s="1" t="s">
        <v>9</v>
      </c>
      <c r="E11075">
        <v>2874211</v>
      </c>
      <c r="F11075" s="1" t="s">
        <v>10</v>
      </c>
      <c r="G11075" s="1" t="s">
        <v>13</v>
      </c>
      <c r="H11075" s="1" t="s">
        <v>10</v>
      </c>
    </row>
    <row r="11076" spans="1:8" hidden="1" x14ac:dyDescent="0.3">
      <c r="A11076">
        <v>414115718</v>
      </c>
      <c r="B11076" s="1" t="s">
        <v>8</v>
      </c>
      <c r="C11076">
        <v>49916122</v>
      </c>
      <c r="D11076" s="1" t="s">
        <v>9</v>
      </c>
      <c r="E11076">
        <v>2874213</v>
      </c>
      <c r="F11076" s="1" t="s">
        <v>10</v>
      </c>
      <c r="G11076" s="1" t="s">
        <v>13</v>
      </c>
      <c r="H11076" s="1" t="s">
        <v>10</v>
      </c>
    </row>
    <row r="11077" spans="1:8" x14ac:dyDescent="0.3">
      <c r="A11077">
        <v>414115869</v>
      </c>
      <c r="B11077" s="1" t="s">
        <v>8</v>
      </c>
      <c r="C11077">
        <v>49916148</v>
      </c>
      <c r="D11077" s="1" t="s">
        <v>9</v>
      </c>
      <c r="E11077">
        <v>2874214</v>
      </c>
      <c r="F11077" s="1" t="s">
        <v>10</v>
      </c>
      <c r="G11077" s="1" t="s">
        <v>14</v>
      </c>
      <c r="H11077" s="1" t="s">
        <v>10</v>
      </c>
    </row>
    <row r="11078" spans="1:8" x14ac:dyDescent="0.3">
      <c r="A11078">
        <v>414115869</v>
      </c>
      <c r="B11078" s="1" t="s">
        <v>8</v>
      </c>
      <c r="C11078">
        <v>49916148</v>
      </c>
      <c r="D11078" s="1" t="s">
        <v>9</v>
      </c>
      <c r="E11078">
        <v>2874214</v>
      </c>
      <c r="F11078" s="1" t="s">
        <v>10</v>
      </c>
      <c r="G11078" s="1" t="s">
        <v>13</v>
      </c>
      <c r="H11078" s="1" t="s">
        <v>10</v>
      </c>
    </row>
    <row r="11079" spans="1:8" hidden="1" x14ac:dyDescent="0.3">
      <c r="A11079">
        <v>418452723</v>
      </c>
      <c r="B11079" s="1" t="s">
        <v>8</v>
      </c>
      <c r="C11079">
        <v>51740882</v>
      </c>
      <c r="D11079" s="1" t="s">
        <v>9</v>
      </c>
      <c r="E11079">
        <v>2874224</v>
      </c>
      <c r="F11079" s="1" t="s">
        <v>10</v>
      </c>
      <c r="G11079" s="1" t="s">
        <v>13</v>
      </c>
      <c r="H11079" s="1" t="s">
        <v>10</v>
      </c>
    </row>
    <row r="11080" spans="1:8" hidden="1" x14ac:dyDescent="0.3">
      <c r="A11080">
        <v>423471148</v>
      </c>
      <c r="B11080" s="1" t="s">
        <v>8</v>
      </c>
      <c r="C11080">
        <v>52743796</v>
      </c>
      <c r="D11080" s="1" t="s">
        <v>9</v>
      </c>
      <c r="E11080">
        <v>2874225</v>
      </c>
      <c r="F11080" s="1" t="s">
        <v>10</v>
      </c>
      <c r="G11080" s="1" t="s">
        <v>14</v>
      </c>
      <c r="H11080" s="1" t="s">
        <v>10</v>
      </c>
    </row>
    <row r="11081" spans="1:8" x14ac:dyDescent="0.3">
      <c r="A11081">
        <v>418454295</v>
      </c>
      <c r="B11081" s="1" t="s">
        <v>8</v>
      </c>
      <c r="C11081">
        <v>50892289</v>
      </c>
      <c r="D11081" s="1" t="s">
        <v>9</v>
      </c>
      <c r="E11081">
        <v>2874226</v>
      </c>
      <c r="F11081" s="1" t="s">
        <v>10</v>
      </c>
      <c r="G11081" s="1" t="s">
        <v>14</v>
      </c>
      <c r="H11081" s="1" t="s">
        <v>10</v>
      </c>
    </row>
    <row r="11082" spans="1:8" x14ac:dyDescent="0.3">
      <c r="A11082">
        <v>418454295</v>
      </c>
      <c r="B11082" s="1" t="s">
        <v>8</v>
      </c>
      <c r="C11082">
        <v>50892289</v>
      </c>
      <c r="D11082" s="1" t="s">
        <v>9</v>
      </c>
      <c r="E11082">
        <v>2874226</v>
      </c>
      <c r="F11082" s="1" t="s">
        <v>10</v>
      </c>
      <c r="G11082" s="1" t="s">
        <v>13</v>
      </c>
      <c r="H11082" s="1" t="s">
        <v>10</v>
      </c>
    </row>
    <row r="11083" spans="1:8" x14ac:dyDescent="0.3">
      <c r="A11083">
        <v>418452751</v>
      </c>
      <c r="B11083" s="1" t="s">
        <v>8</v>
      </c>
      <c r="C11083">
        <v>50892291</v>
      </c>
      <c r="D11083" s="1" t="s">
        <v>9</v>
      </c>
      <c r="E11083">
        <v>2874227</v>
      </c>
      <c r="F11083" s="1" t="s">
        <v>10</v>
      </c>
      <c r="G11083" s="1" t="s">
        <v>14</v>
      </c>
      <c r="H11083" s="1" t="s">
        <v>10</v>
      </c>
    </row>
    <row r="11084" spans="1:8" x14ac:dyDescent="0.3">
      <c r="A11084">
        <v>418452751</v>
      </c>
      <c r="B11084" s="1" t="s">
        <v>8</v>
      </c>
      <c r="C11084">
        <v>50892291</v>
      </c>
      <c r="D11084" s="1" t="s">
        <v>9</v>
      </c>
      <c r="E11084">
        <v>2874227</v>
      </c>
      <c r="F11084" s="1" t="s">
        <v>10</v>
      </c>
      <c r="G11084" s="1" t="s">
        <v>13</v>
      </c>
      <c r="H11084" s="1" t="s">
        <v>10</v>
      </c>
    </row>
    <row r="11085" spans="1:8" x14ac:dyDescent="0.3">
      <c r="A11085">
        <v>414116511</v>
      </c>
      <c r="B11085" s="1" t="s">
        <v>8</v>
      </c>
      <c r="C11085">
        <v>49916307</v>
      </c>
      <c r="D11085" s="1" t="s">
        <v>9</v>
      </c>
      <c r="E11085">
        <v>2874228</v>
      </c>
      <c r="F11085" s="1" t="s">
        <v>10</v>
      </c>
      <c r="G11085" s="1" t="s">
        <v>14</v>
      </c>
      <c r="H11085" s="1" t="s">
        <v>10</v>
      </c>
    </row>
    <row r="11086" spans="1:8" x14ac:dyDescent="0.3">
      <c r="A11086">
        <v>414116511</v>
      </c>
      <c r="B11086" s="1" t="s">
        <v>8</v>
      </c>
      <c r="C11086">
        <v>49916307</v>
      </c>
      <c r="D11086" s="1" t="s">
        <v>9</v>
      </c>
      <c r="E11086">
        <v>2874228</v>
      </c>
      <c r="F11086" s="1" t="s">
        <v>10</v>
      </c>
      <c r="G11086" s="1" t="s">
        <v>13</v>
      </c>
      <c r="H11086" s="1" t="s">
        <v>10</v>
      </c>
    </row>
    <row r="11087" spans="1:8" hidden="1" x14ac:dyDescent="0.3">
      <c r="A11087">
        <v>416449761</v>
      </c>
      <c r="B11087" s="1" t="s">
        <v>8</v>
      </c>
      <c r="C11087">
        <v>50273791</v>
      </c>
      <c r="D11087" s="1" t="s">
        <v>9</v>
      </c>
      <c r="E11087">
        <v>2874270</v>
      </c>
      <c r="F11087" s="1" t="s">
        <v>10</v>
      </c>
      <c r="G11087" s="1" t="s">
        <v>13</v>
      </c>
      <c r="H11087" s="1" t="s">
        <v>10</v>
      </c>
    </row>
    <row r="11088" spans="1:8" hidden="1" x14ac:dyDescent="0.3">
      <c r="A11088">
        <v>414115857</v>
      </c>
      <c r="B11088" s="1" t="s">
        <v>8</v>
      </c>
      <c r="C11088">
        <v>49915786</v>
      </c>
      <c r="D11088" s="1" t="s">
        <v>9</v>
      </c>
      <c r="E11088">
        <v>2874272</v>
      </c>
      <c r="F11088" s="1" t="s">
        <v>10</v>
      </c>
      <c r="G11088" s="1" t="s">
        <v>13</v>
      </c>
      <c r="H11088" s="1" t="s">
        <v>10</v>
      </c>
    </row>
    <row r="11089" spans="1:8" hidden="1" x14ac:dyDescent="0.3">
      <c r="A11089">
        <v>409458451</v>
      </c>
      <c r="B11089" s="1" t="s">
        <v>8</v>
      </c>
      <c r="C11089">
        <v>48906489</v>
      </c>
      <c r="D11089" s="1" t="s">
        <v>9</v>
      </c>
      <c r="E11089">
        <v>2874783</v>
      </c>
      <c r="F11089" s="1" t="s">
        <v>10</v>
      </c>
      <c r="G11089" s="1" t="s">
        <v>11</v>
      </c>
      <c r="H11089" s="1" t="s">
        <v>10</v>
      </c>
    </row>
    <row r="11090" spans="1:8" x14ac:dyDescent="0.3">
      <c r="A11090">
        <v>414274093</v>
      </c>
      <c r="B11090" s="1" t="s">
        <v>8</v>
      </c>
      <c r="C11090">
        <v>49946793</v>
      </c>
      <c r="D11090" s="1" t="s">
        <v>9</v>
      </c>
      <c r="E11090">
        <v>2875515</v>
      </c>
      <c r="F11090" s="1" t="s">
        <v>10</v>
      </c>
      <c r="G11090" s="1" t="s">
        <v>14</v>
      </c>
      <c r="H11090" s="1" t="s">
        <v>10</v>
      </c>
    </row>
    <row r="11091" spans="1:8" x14ac:dyDescent="0.3">
      <c r="A11091">
        <v>414274093</v>
      </c>
      <c r="B11091" s="1" t="s">
        <v>8</v>
      </c>
      <c r="C11091">
        <v>49946793</v>
      </c>
      <c r="D11091" s="1" t="s">
        <v>9</v>
      </c>
      <c r="E11091">
        <v>2875515</v>
      </c>
      <c r="F11091" s="1" t="s">
        <v>10</v>
      </c>
      <c r="G11091" s="1" t="s">
        <v>13</v>
      </c>
      <c r="H11091" s="1" t="s">
        <v>10</v>
      </c>
    </row>
    <row r="11092" spans="1:8" x14ac:dyDescent="0.3">
      <c r="A11092">
        <v>414274093</v>
      </c>
      <c r="B11092" s="1" t="s">
        <v>8</v>
      </c>
      <c r="C11092">
        <v>49946793</v>
      </c>
      <c r="D11092" s="1" t="s">
        <v>9</v>
      </c>
      <c r="E11092">
        <v>2875515</v>
      </c>
      <c r="F11092" s="1" t="s">
        <v>10</v>
      </c>
      <c r="G11092" s="1" t="s">
        <v>12</v>
      </c>
      <c r="H11092" s="1" t="s">
        <v>10</v>
      </c>
    </row>
    <row r="11093" spans="1:8" hidden="1" x14ac:dyDescent="0.3">
      <c r="A11093">
        <v>423816524</v>
      </c>
      <c r="B11093" s="1" t="s">
        <v>8</v>
      </c>
      <c r="C11093">
        <v>51900334</v>
      </c>
      <c r="D11093" s="1" t="s">
        <v>9</v>
      </c>
      <c r="E11093">
        <v>2876111</v>
      </c>
      <c r="F11093" s="1" t="s">
        <v>10</v>
      </c>
      <c r="G11093" s="1" t="s">
        <v>14</v>
      </c>
      <c r="H11093" s="1" t="s">
        <v>10</v>
      </c>
    </row>
    <row r="11094" spans="1:8" hidden="1" x14ac:dyDescent="0.3">
      <c r="A11094">
        <v>417626748</v>
      </c>
      <c r="B11094" s="1" t="s">
        <v>8</v>
      </c>
      <c r="C11094">
        <v>50639351</v>
      </c>
      <c r="D11094" s="1" t="s">
        <v>9</v>
      </c>
      <c r="E11094">
        <v>2876708</v>
      </c>
      <c r="F11094" s="1" t="s">
        <v>10</v>
      </c>
      <c r="G11094" s="1" t="s">
        <v>13</v>
      </c>
      <c r="H11094" s="1" t="s">
        <v>10</v>
      </c>
    </row>
    <row r="11095" spans="1:8" x14ac:dyDescent="0.3">
      <c r="A11095">
        <v>423577251</v>
      </c>
      <c r="B11095" s="1" t="s">
        <v>8</v>
      </c>
      <c r="C11095">
        <v>51893884</v>
      </c>
      <c r="D11095" s="1" t="s">
        <v>9</v>
      </c>
      <c r="E11095">
        <v>2876711</v>
      </c>
      <c r="F11095" s="1" t="s">
        <v>10</v>
      </c>
      <c r="G11095" s="1" t="s">
        <v>14</v>
      </c>
      <c r="H11095" s="1" t="s">
        <v>10</v>
      </c>
    </row>
    <row r="11096" spans="1:8" x14ac:dyDescent="0.3">
      <c r="A11096">
        <v>423577251</v>
      </c>
      <c r="B11096" s="1" t="s">
        <v>8</v>
      </c>
      <c r="C11096">
        <v>51893884</v>
      </c>
      <c r="D11096" s="1" t="s">
        <v>9</v>
      </c>
      <c r="E11096">
        <v>2876711</v>
      </c>
      <c r="F11096" s="1" t="s">
        <v>10</v>
      </c>
      <c r="G11096" s="1" t="s">
        <v>13</v>
      </c>
      <c r="H11096" s="1" t="s">
        <v>10</v>
      </c>
    </row>
    <row r="11097" spans="1:8" x14ac:dyDescent="0.3">
      <c r="A11097">
        <v>418454453</v>
      </c>
      <c r="B11097" s="1" t="s">
        <v>8</v>
      </c>
      <c r="C11097">
        <v>51126070</v>
      </c>
      <c r="D11097" s="1" t="s">
        <v>9</v>
      </c>
      <c r="E11097">
        <v>2876722</v>
      </c>
      <c r="F11097" s="1" t="s">
        <v>10</v>
      </c>
      <c r="G11097" s="1" t="s">
        <v>14</v>
      </c>
      <c r="H11097" s="1" t="s">
        <v>10</v>
      </c>
    </row>
    <row r="11098" spans="1:8" x14ac:dyDescent="0.3">
      <c r="A11098">
        <v>418454453</v>
      </c>
      <c r="B11098" s="1" t="s">
        <v>8</v>
      </c>
      <c r="C11098">
        <v>51126070</v>
      </c>
      <c r="D11098" s="1" t="s">
        <v>9</v>
      </c>
      <c r="E11098">
        <v>2876722</v>
      </c>
      <c r="F11098" s="1" t="s">
        <v>10</v>
      </c>
      <c r="G11098" s="1" t="s">
        <v>13</v>
      </c>
      <c r="H11098" s="1" t="s">
        <v>10</v>
      </c>
    </row>
    <row r="11099" spans="1:8" x14ac:dyDescent="0.3">
      <c r="A11099">
        <v>414274069</v>
      </c>
      <c r="B11099" s="1" t="s">
        <v>8</v>
      </c>
      <c r="C11099">
        <v>49948690</v>
      </c>
      <c r="D11099" s="1" t="s">
        <v>9</v>
      </c>
      <c r="E11099">
        <v>2876723</v>
      </c>
      <c r="F11099" s="1" t="s">
        <v>10</v>
      </c>
      <c r="G11099" s="1" t="s">
        <v>14</v>
      </c>
      <c r="H11099" s="1" t="s">
        <v>10</v>
      </c>
    </row>
    <row r="11100" spans="1:8" x14ac:dyDescent="0.3">
      <c r="A11100">
        <v>414274069</v>
      </c>
      <c r="B11100" s="1" t="s">
        <v>8</v>
      </c>
      <c r="C11100">
        <v>49948690</v>
      </c>
      <c r="D11100" s="1" t="s">
        <v>9</v>
      </c>
      <c r="E11100">
        <v>2876723</v>
      </c>
      <c r="F11100" s="1" t="s">
        <v>10</v>
      </c>
      <c r="G11100" s="1" t="s">
        <v>13</v>
      </c>
      <c r="H11100" s="1" t="s">
        <v>10</v>
      </c>
    </row>
    <row r="11101" spans="1:8" hidden="1" x14ac:dyDescent="0.3">
      <c r="A11101">
        <v>424423657</v>
      </c>
      <c r="B11101" s="1" t="s">
        <v>8</v>
      </c>
      <c r="C11101">
        <v>52743789</v>
      </c>
      <c r="D11101" s="1" t="s">
        <v>9</v>
      </c>
      <c r="E11101">
        <v>2876724</v>
      </c>
      <c r="F11101" s="1" t="s">
        <v>10</v>
      </c>
      <c r="G11101" s="1" t="s">
        <v>13</v>
      </c>
      <c r="H11101" s="1" t="s">
        <v>10</v>
      </c>
    </row>
    <row r="11102" spans="1:8" hidden="1" x14ac:dyDescent="0.3">
      <c r="A11102">
        <v>410238132</v>
      </c>
      <c r="B11102" s="1" t="s">
        <v>8</v>
      </c>
      <c r="C11102">
        <v>49085188</v>
      </c>
      <c r="D11102" s="1" t="s">
        <v>9</v>
      </c>
      <c r="E11102">
        <v>2877615</v>
      </c>
      <c r="F11102" s="1" t="s">
        <v>10</v>
      </c>
      <c r="G11102" s="1" t="s">
        <v>14</v>
      </c>
      <c r="H11102" s="1" t="s">
        <v>10</v>
      </c>
    </row>
    <row r="11103" spans="1:8" hidden="1" x14ac:dyDescent="0.3">
      <c r="A11103">
        <v>409405090</v>
      </c>
      <c r="B11103" s="1" t="s">
        <v>8</v>
      </c>
      <c r="C11103">
        <v>48877240</v>
      </c>
      <c r="D11103" s="1" t="s">
        <v>9</v>
      </c>
      <c r="E11103">
        <v>2878018</v>
      </c>
      <c r="F11103" s="1" t="s">
        <v>10</v>
      </c>
      <c r="G11103" s="1" t="s">
        <v>13</v>
      </c>
      <c r="H11103" s="1" t="s">
        <v>10</v>
      </c>
    </row>
    <row r="11104" spans="1:8" hidden="1" x14ac:dyDescent="0.3">
      <c r="A11104">
        <v>414555287</v>
      </c>
      <c r="B11104" s="1" t="s">
        <v>8</v>
      </c>
      <c r="C11104">
        <v>49997795</v>
      </c>
      <c r="D11104" s="1" t="s">
        <v>9</v>
      </c>
      <c r="E11104">
        <v>2878022</v>
      </c>
      <c r="F11104" s="1" t="s">
        <v>10</v>
      </c>
      <c r="G11104" s="1" t="s">
        <v>13</v>
      </c>
      <c r="H11104" s="1" t="s">
        <v>10</v>
      </c>
    </row>
    <row r="11105" spans="1:8" hidden="1" x14ac:dyDescent="0.3">
      <c r="A11105">
        <v>407386208</v>
      </c>
      <c r="B11105" s="1" t="s">
        <v>8</v>
      </c>
      <c r="C11105">
        <v>48613611</v>
      </c>
      <c r="D11105" s="1" t="s">
        <v>9</v>
      </c>
      <c r="E11105">
        <v>2878023</v>
      </c>
      <c r="F11105" s="1" t="s">
        <v>10</v>
      </c>
      <c r="G11105" s="1" t="s">
        <v>13</v>
      </c>
      <c r="H11105" s="1" t="s">
        <v>10</v>
      </c>
    </row>
    <row r="11106" spans="1:8" hidden="1" x14ac:dyDescent="0.3">
      <c r="A11106">
        <v>415013190</v>
      </c>
      <c r="B11106" s="1" t="s">
        <v>8</v>
      </c>
      <c r="C11106">
        <v>50067991</v>
      </c>
      <c r="D11106" s="1" t="s">
        <v>9</v>
      </c>
      <c r="E11106">
        <v>2879201</v>
      </c>
      <c r="F11106" s="1" t="s">
        <v>10</v>
      </c>
      <c r="G11106" s="1" t="s">
        <v>14</v>
      </c>
      <c r="H11106" s="1" t="s">
        <v>10</v>
      </c>
    </row>
    <row r="11107" spans="1:8" x14ac:dyDescent="0.3">
      <c r="A11107">
        <v>423839606</v>
      </c>
      <c r="B11107" s="1" t="s">
        <v>8</v>
      </c>
      <c r="C11107">
        <v>51932240</v>
      </c>
      <c r="D11107" s="1" t="s">
        <v>9</v>
      </c>
      <c r="E11107">
        <v>2879203</v>
      </c>
      <c r="F11107" s="1" t="s">
        <v>10</v>
      </c>
      <c r="G11107" s="1" t="s">
        <v>14</v>
      </c>
      <c r="H11107" s="1" t="s">
        <v>10</v>
      </c>
    </row>
    <row r="11108" spans="1:8" x14ac:dyDescent="0.3">
      <c r="A11108">
        <v>423839606</v>
      </c>
      <c r="B11108" s="1" t="s">
        <v>8</v>
      </c>
      <c r="C11108">
        <v>51932240</v>
      </c>
      <c r="D11108" s="1" t="s">
        <v>9</v>
      </c>
      <c r="E11108">
        <v>2879203</v>
      </c>
      <c r="F11108" s="1" t="s">
        <v>10</v>
      </c>
      <c r="G11108" s="1" t="s">
        <v>13</v>
      </c>
      <c r="H11108" s="1" t="s">
        <v>10</v>
      </c>
    </row>
    <row r="11109" spans="1:8" hidden="1" x14ac:dyDescent="0.3">
      <c r="A11109">
        <v>414553914</v>
      </c>
      <c r="B11109" s="1" t="s">
        <v>8</v>
      </c>
      <c r="C11109">
        <v>49997464</v>
      </c>
      <c r="D11109" s="1" t="s">
        <v>9</v>
      </c>
      <c r="E11109">
        <v>2879205</v>
      </c>
      <c r="F11109" s="1" t="s">
        <v>10</v>
      </c>
      <c r="G11109" s="1" t="s">
        <v>13</v>
      </c>
      <c r="H11109" s="1" t="s">
        <v>10</v>
      </c>
    </row>
    <row r="11110" spans="1:8" hidden="1" x14ac:dyDescent="0.3">
      <c r="A11110">
        <v>412858022</v>
      </c>
      <c r="B11110" s="1" t="s">
        <v>8</v>
      </c>
      <c r="C11110">
        <v>49641689</v>
      </c>
      <c r="D11110" s="1" t="s">
        <v>9</v>
      </c>
      <c r="E11110">
        <v>2879211</v>
      </c>
      <c r="F11110" s="1" t="s">
        <v>10</v>
      </c>
      <c r="G11110" s="1" t="s">
        <v>13</v>
      </c>
      <c r="H11110" s="1" t="s">
        <v>10</v>
      </c>
    </row>
    <row r="11111" spans="1:8" hidden="1" x14ac:dyDescent="0.3">
      <c r="A11111">
        <v>414554091</v>
      </c>
      <c r="B11111" s="1" t="s">
        <v>8</v>
      </c>
      <c r="C11111">
        <v>49997298</v>
      </c>
      <c r="D11111" s="1" t="s">
        <v>9</v>
      </c>
      <c r="E11111">
        <v>2879212</v>
      </c>
      <c r="F11111" s="1" t="s">
        <v>10</v>
      </c>
      <c r="G11111" s="1" t="s">
        <v>13</v>
      </c>
      <c r="H11111" s="1" t="s">
        <v>10</v>
      </c>
    </row>
    <row r="11112" spans="1:8" hidden="1" x14ac:dyDescent="0.3">
      <c r="A11112">
        <v>425817965</v>
      </c>
      <c r="B11112" s="1" t="s">
        <v>8</v>
      </c>
      <c r="C11112">
        <v>52744023</v>
      </c>
      <c r="D11112" s="1" t="s">
        <v>9</v>
      </c>
      <c r="E11112">
        <v>2879213</v>
      </c>
      <c r="F11112" s="1" t="s">
        <v>10</v>
      </c>
      <c r="G11112" s="1" t="s">
        <v>13</v>
      </c>
      <c r="H11112" s="1" t="s">
        <v>10</v>
      </c>
    </row>
    <row r="11113" spans="1:8" hidden="1" x14ac:dyDescent="0.3">
      <c r="A11113">
        <v>425805190</v>
      </c>
      <c r="B11113" s="1" t="s">
        <v>8</v>
      </c>
      <c r="C11113">
        <v>52744025</v>
      </c>
      <c r="D11113" s="1" t="s">
        <v>9</v>
      </c>
      <c r="E11113">
        <v>2879214</v>
      </c>
      <c r="F11113" s="1" t="s">
        <v>10</v>
      </c>
      <c r="G11113" s="1" t="s">
        <v>13</v>
      </c>
      <c r="H11113" s="1" t="s">
        <v>10</v>
      </c>
    </row>
    <row r="11114" spans="1:8" hidden="1" x14ac:dyDescent="0.3">
      <c r="A11114">
        <v>426366823</v>
      </c>
      <c r="B11114" s="1" t="s">
        <v>8</v>
      </c>
      <c r="C11114">
        <v>49606928</v>
      </c>
      <c r="D11114" s="1" t="s">
        <v>9</v>
      </c>
      <c r="E11114">
        <v>2879215</v>
      </c>
      <c r="F11114" s="1" t="s">
        <v>10</v>
      </c>
      <c r="G11114" s="1" t="s">
        <v>13</v>
      </c>
      <c r="H11114" s="1" t="s">
        <v>10</v>
      </c>
    </row>
    <row r="11115" spans="1:8" hidden="1" x14ac:dyDescent="0.3">
      <c r="A11115">
        <v>425991877</v>
      </c>
      <c r="B11115" s="1" t="s">
        <v>8</v>
      </c>
      <c r="C11115">
        <v>52689063</v>
      </c>
      <c r="D11115" s="1" t="s">
        <v>9</v>
      </c>
      <c r="E11115">
        <v>2879216</v>
      </c>
      <c r="F11115" s="1" t="s">
        <v>10</v>
      </c>
      <c r="G11115" s="1" t="s">
        <v>13</v>
      </c>
      <c r="H11115" s="1" t="s">
        <v>10</v>
      </c>
    </row>
    <row r="11116" spans="1:8" hidden="1" x14ac:dyDescent="0.3">
      <c r="A11116">
        <v>422929993</v>
      </c>
      <c r="B11116" s="1" t="s">
        <v>8</v>
      </c>
      <c r="C11116">
        <v>52682596</v>
      </c>
      <c r="D11116" s="1" t="s">
        <v>9</v>
      </c>
      <c r="E11116">
        <v>2879223</v>
      </c>
      <c r="F11116" s="1" t="s">
        <v>10</v>
      </c>
      <c r="G11116" s="1" t="s">
        <v>13</v>
      </c>
      <c r="H11116" s="1" t="s">
        <v>10</v>
      </c>
    </row>
    <row r="11117" spans="1:8" hidden="1" x14ac:dyDescent="0.3">
      <c r="A11117">
        <v>423869777</v>
      </c>
      <c r="B11117" s="1" t="s">
        <v>8</v>
      </c>
      <c r="C11117">
        <v>51947192</v>
      </c>
      <c r="D11117" s="1" t="s">
        <v>9</v>
      </c>
      <c r="E11117">
        <v>2879224</v>
      </c>
      <c r="F11117" s="1" t="s">
        <v>10</v>
      </c>
      <c r="G11117" s="1" t="s">
        <v>13</v>
      </c>
      <c r="H11117" s="1" t="s">
        <v>10</v>
      </c>
    </row>
    <row r="11118" spans="1:8" hidden="1" x14ac:dyDescent="0.3">
      <c r="A11118">
        <v>424081222</v>
      </c>
      <c r="B11118" s="1" t="s">
        <v>8</v>
      </c>
      <c r="C11118">
        <v>51982466</v>
      </c>
      <c r="D11118" s="1" t="s">
        <v>9</v>
      </c>
      <c r="E11118">
        <v>2879225</v>
      </c>
      <c r="F11118" s="1" t="s">
        <v>10</v>
      </c>
      <c r="G11118" s="1" t="s">
        <v>13</v>
      </c>
      <c r="H11118" s="1" t="s">
        <v>10</v>
      </c>
    </row>
    <row r="11119" spans="1:8" hidden="1" x14ac:dyDescent="0.3">
      <c r="A11119">
        <v>418453269</v>
      </c>
      <c r="B11119" s="1" t="s">
        <v>8</v>
      </c>
      <c r="C11119">
        <v>50776353</v>
      </c>
      <c r="D11119" s="1" t="s">
        <v>9</v>
      </c>
      <c r="E11119">
        <v>2879226</v>
      </c>
      <c r="F11119" s="1" t="s">
        <v>10</v>
      </c>
      <c r="G11119" s="1" t="s">
        <v>13</v>
      </c>
      <c r="H11119" s="1" t="s">
        <v>10</v>
      </c>
    </row>
    <row r="11120" spans="1:8" hidden="1" x14ac:dyDescent="0.3">
      <c r="A11120">
        <v>414553029</v>
      </c>
      <c r="B11120" s="1" t="s">
        <v>8</v>
      </c>
      <c r="C11120">
        <v>49996737</v>
      </c>
      <c r="D11120" s="1" t="s">
        <v>9</v>
      </c>
      <c r="E11120">
        <v>2879268</v>
      </c>
      <c r="F11120" s="1" t="s">
        <v>10</v>
      </c>
      <c r="G11120" s="1" t="s">
        <v>13</v>
      </c>
      <c r="H11120" s="1" t="s">
        <v>10</v>
      </c>
    </row>
    <row r="11121" spans="1:8" hidden="1" x14ac:dyDescent="0.3">
      <c r="A11121">
        <v>409490618</v>
      </c>
      <c r="B11121" s="1" t="s">
        <v>8</v>
      </c>
      <c r="C11121">
        <v>46934888</v>
      </c>
      <c r="D11121" s="1" t="s">
        <v>9</v>
      </c>
      <c r="E11121">
        <v>2879898</v>
      </c>
      <c r="F11121" s="1" t="s">
        <v>10</v>
      </c>
      <c r="G11121" s="1" t="s">
        <v>13</v>
      </c>
      <c r="H11121" s="1" t="s">
        <v>10</v>
      </c>
    </row>
    <row r="11122" spans="1:8" x14ac:dyDescent="0.3">
      <c r="A11122">
        <v>415070277</v>
      </c>
      <c r="B11122" s="1" t="s">
        <v>8</v>
      </c>
      <c r="C11122">
        <v>50070606</v>
      </c>
      <c r="D11122" s="1" t="s">
        <v>9</v>
      </c>
      <c r="E11122">
        <v>2879901</v>
      </c>
      <c r="F11122" s="1" t="s">
        <v>10</v>
      </c>
      <c r="G11122" s="1" t="s">
        <v>14</v>
      </c>
      <c r="H11122" s="1" t="s">
        <v>10</v>
      </c>
    </row>
    <row r="11123" spans="1:8" x14ac:dyDescent="0.3">
      <c r="A11123">
        <v>415070277</v>
      </c>
      <c r="B11123" s="1" t="s">
        <v>8</v>
      </c>
      <c r="C11123">
        <v>50070606</v>
      </c>
      <c r="D11123" s="1" t="s">
        <v>9</v>
      </c>
      <c r="E11123">
        <v>2879901</v>
      </c>
      <c r="F11123" s="1" t="s">
        <v>10</v>
      </c>
      <c r="G11123" s="1" t="s">
        <v>13</v>
      </c>
      <c r="H11123" s="1" t="s">
        <v>10</v>
      </c>
    </row>
    <row r="11124" spans="1:8" x14ac:dyDescent="0.3">
      <c r="A11124">
        <v>409593928</v>
      </c>
      <c r="B11124" s="1" t="s">
        <v>8</v>
      </c>
      <c r="C11124">
        <v>48948548</v>
      </c>
      <c r="D11124" s="1" t="s">
        <v>9</v>
      </c>
      <c r="E11124">
        <v>2880456</v>
      </c>
      <c r="F11124" s="1" t="s">
        <v>10</v>
      </c>
      <c r="G11124" s="1" t="s">
        <v>13</v>
      </c>
      <c r="H11124" s="1" t="s">
        <v>10</v>
      </c>
    </row>
    <row r="11125" spans="1:8" x14ac:dyDescent="0.3">
      <c r="A11125">
        <v>409593928</v>
      </c>
      <c r="B11125" s="1" t="s">
        <v>8</v>
      </c>
      <c r="C11125">
        <v>48948548</v>
      </c>
      <c r="D11125" s="1" t="s">
        <v>9</v>
      </c>
      <c r="E11125">
        <v>2880456</v>
      </c>
      <c r="F11125" s="1" t="s">
        <v>10</v>
      </c>
      <c r="G11125" s="1" t="s">
        <v>12</v>
      </c>
      <c r="H11125" s="1" t="s">
        <v>10</v>
      </c>
    </row>
    <row r="11126" spans="1:8" x14ac:dyDescent="0.3">
      <c r="A11126">
        <v>409593716</v>
      </c>
      <c r="B11126" s="1" t="s">
        <v>8</v>
      </c>
      <c r="C11126">
        <v>46881594</v>
      </c>
      <c r="D11126" s="1" t="s">
        <v>9</v>
      </c>
      <c r="E11126">
        <v>2880667</v>
      </c>
      <c r="F11126" s="1" t="s">
        <v>10</v>
      </c>
      <c r="G11126" s="1" t="s">
        <v>14</v>
      </c>
      <c r="H11126" s="1" t="s">
        <v>10</v>
      </c>
    </row>
    <row r="11127" spans="1:8" x14ac:dyDescent="0.3">
      <c r="A11127">
        <v>409593716</v>
      </c>
      <c r="B11127" s="1" t="s">
        <v>8</v>
      </c>
      <c r="C11127">
        <v>46881594</v>
      </c>
      <c r="D11127" s="1" t="s">
        <v>9</v>
      </c>
      <c r="E11127">
        <v>2880667</v>
      </c>
      <c r="F11127" s="1" t="s">
        <v>10</v>
      </c>
      <c r="G11127" s="1" t="s">
        <v>13</v>
      </c>
      <c r="H11127" s="1" t="s">
        <v>10</v>
      </c>
    </row>
    <row r="11128" spans="1:8" x14ac:dyDescent="0.3">
      <c r="A11128">
        <v>409593716</v>
      </c>
      <c r="B11128" s="1" t="s">
        <v>8</v>
      </c>
      <c r="C11128">
        <v>46881594</v>
      </c>
      <c r="D11128" s="1" t="s">
        <v>9</v>
      </c>
      <c r="E11128">
        <v>2880667</v>
      </c>
      <c r="F11128" s="1" t="s">
        <v>10</v>
      </c>
      <c r="G11128" s="1" t="s">
        <v>12</v>
      </c>
      <c r="H11128" s="1" t="s">
        <v>10</v>
      </c>
    </row>
    <row r="11129" spans="1:8" hidden="1" x14ac:dyDescent="0.3">
      <c r="A11129">
        <v>409586890</v>
      </c>
      <c r="B11129" s="1" t="s">
        <v>8</v>
      </c>
      <c r="C11129">
        <v>47227959</v>
      </c>
      <c r="D11129" s="1" t="s">
        <v>9</v>
      </c>
      <c r="E11129">
        <v>2880708</v>
      </c>
      <c r="F11129" s="1" t="s">
        <v>10</v>
      </c>
      <c r="G11129" s="1" t="s">
        <v>13</v>
      </c>
      <c r="H11129" s="1" t="s">
        <v>10</v>
      </c>
    </row>
    <row r="11130" spans="1:8" hidden="1" x14ac:dyDescent="0.3">
      <c r="A11130">
        <v>408816301</v>
      </c>
      <c r="B11130" s="1" t="s">
        <v>8</v>
      </c>
      <c r="C11130">
        <v>48748551</v>
      </c>
      <c r="D11130" s="1" t="s">
        <v>9</v>
      </c>
      <c r="E11130">
        <v>2880739</v>
      </c>
      <c r="F11130" s="1" t="s">
        <v>10</v>
      </c>
      <c r="G11130" s="1" t="s">
        <v>13</v>
      </c>
      <c r="H11130" s="1" t="s">
        <v>10</v>
      </c>
    </row>
    <row r="11131" spans="1:8" hidden="1" x14ac:dyDescent="0.3">
      <c r="A11131">
        <v>414821337</v>
      </c>
      <c r="B11131" s="1" t="s">
        <v>8</v>
      </c>
      <c r="C11131">
        <v>50027353</v>
      </c>
      <c r="D11131" s="1" t="s">
        <v>9</v>
      </c>
      <c r="E11131">
        <v>2880743</v>
      </c>
      <c r="F11131" s="1" t="s">
        <v>10</v>
      </c>
      <c r="G11131" s="1" t="s">
        <v>11</v>
      </c>
      <c r="H11131" s="1" t="s">
        <v>10</v>
      </c>
    </row>
    <row r="11132" spans="1:8" x14ac:dyDescent="0.3">
      <c r="A11132">
        <v>415014481</v>
      </c>
      <c r="B11132" s="1" t="s">
        <v>8</v>
      </c>
      <c r="C11132">
        <v>50067915</v>
      </c>
      <c r="D11132" s="1" t="s">
        <v>9</v>
      </c>
      <c r="E11132">
        <v>2881365</v>
      </c>
      <c r="F11132" s="1" t="s">
        <v>10</v>
      </c>
      <c r="G11132" s="1" t="s">
        <v>14</v>
      </c>
      <c r="H11132" s="1" t="s">
        <v>10</v>
      </c>
    </row>
    <row r="11133" spans="1:8" x14ac:dyDescent="0.3">
      <c r="A11133">
        <v>415014481</v>
      </c>
      <c r="B11133" s="1" t="s">
        <v>8</v>
      </c>
      <c r="C11133">
        <v>50067915</v>
      </c>
      <c r="D11133" s="1" t="s">
        <v>9</v>
      </c>
      <c r="E11133">
        <v>2881365</v>
      </c>
      <c r="F11133" s="1" t="s">
        <v>10</v>
      </c>
      <c r="G11133" s="1" t="s">
        <v>13</v>
      </c>
      <c r="H11133" s="1" t="s">
        <v>10</v>
      </c>
    </row>
    <row r="11134" spans="1:8" hidden="1" x14ac:dyDescent="0.3">
      <c r="A11134">
        <v>422929997</v>
      </c>
      <c r="B11134" s="1" t="s">
        <v>8</v>
      </c>
      <c r="C11134">
        <v>52666476</v>
      </c>
      <c r="D11134" s="1" t="s">
        <v>9</v>
      </c>
      <c r="E11134">
        <v>2882008</v>
      </c>
      <c r="F11134" s="1" t="s">
        <v>10</v>
      </c>
      <c r="G11134" s="1" t="s">
        <v>13</v>
      </c>
      <c r="H11134" s="1" t="s">
        <v>10</v>
      </c>
    </row>
    <row r="11135" spans="1:8" hidden="1" x14ac:dyDescent="0.3">
      <c r="A11135">
        <v>414821990</v>
      </c>
      <c r="B11135" s="1" t="s">
        <v>8</v>
      </c>
      <c r="C11135">
        <v>50028049</v>
      </c>
      <c r="D11135" s="1" t="s">
        <v>9</v>
      </c>
      <c r="E11135">
        <v>2882009</v>
      </c>
      <c r="F11135" s="1" t="s">
        <v>10</v>
      </c>
      <c r="G11135" s="1" t="s">
        <v>13</v>
      </c>
      <c r="H11135" s="1" t="s">
        <v>10</v>
      </c>
    </row>
    <row r="11136" spans="1:8" hidden="1" x14ac:dyDescent="0.3">
      <c r="A11136">
        <v>423979499</v>
      </c>
      <c r="B11136" s="1" t="s">
        <v>8</v>
      </c>
      <c r="C11136">
        <v>52000664</v>
      </c>
      <c r="D11136" s="1" t="s">
        <v>9</v>
      </c>
      <c r="E11136">
        <v>2882010</v>
      </c>
      <c r="F11136" s="1" t="s">
        <v>10</v>
      </c>
      <c r="G11136" s="1" t="s">
        <v>13</v>
      </c>
      <c r="H11136" s="1" t="s">
        <v>10</v>
      </c>
    </row>
    <row r="11137" spans="1:8" hidden="1" x14ac:dyDescent="0.3">
      <c r="A11137">
        <v>414822666</v>
      </c>
      <c r="B11137" s="1" t="s">
        <v>8</v>
      </c>
      <c r="C11137">
        <v>50027459</v>
      </c>
      <c r="D11137" s="1" t="s">
        <v>9</v>
      </c>
      <c r="E11137">
        <v>2882012</v>
      </c>
      <c r="F11137" s="1" t="s">
        <v>10</v>
      </c>
      <c r="G11137" s="1" t="s">
        <v>13</v>
      </c>
      <c r="H11137" s="1" t="s">
        <v>10</v>
      </c>
    </row>
    <row r="11138" spans="1:8" hidden="1" x14ac:dyDescent="0.3">
      <c r="A11138">
        <v>424868193</v>
      </c>
      <c r="B11138" s="1" t="s">
        <v>8</v>
      </c>
      <c r="C11138">
        <v>52586886</v>
      </c>
      <c r="D11138" s="1" t="s">
        <v>9</v>
      </c>
      <c r="E11138">
        <v>2882015</v>
      </c>
      <c r="F11138" s="1" t="s">
        <v>10</v>
      </c>
      <c r="G11138" s="1" t="s">
        <v>13</v>
      </c>
      <c r="H11138" s="1" t="s">
        <v>10</v>
      </c>
    </row>
    <row r="11139" spans="1:8" x14ac:dyDescent="0.3">
      <c r="A11139">
        <v>417934142</v>
      </c>
      <c r="B11139" s="1" t="s">
        <v>8</v>
      </c>
      <c r="C11139">
        <v>51740882</v>
      </c>
      <c r="D11139" s="1" t="s">
        <v>9</v>
      </c>
      <c r="E11139">
        <v>2882024</v>
      </c>
      <c r="F11139" s="1" t="s">
        <v>10</v>
      </c>
      <c r="G11139" s="1" t="s">
        <v>14</v>
      </c>
      <c r="H11139" s="1" t="s">
        <v>10</v>
      </c>
    </row>
    <row r="11140" spans="1:8" x14ac:dyDescent="0.3">
      <c r="A11140">
        <v>417934142</v>
      </c>
      <c r="B11140" s="1" t="s">
        <v>8</v>
      </c>
      <c r="C11140">
        <v>51740882</v>
      </c>
      <c r="D11140" s="1" t="s">
        <v>9</v>
      </c>
      <c r="E11140">
        <v>2882024</v>
      </c>
      <c r="F11140" s="1" t="s">
        <v>10</v>
      </c>
      <c r="G11140" s="1" t="s">
        <v>13</v>
      </c>
      <c r="H11140" s="1" t="s">
        <v>10</v>
      </c>
    </row>
    <row r="11141" spans="1:8" hidden="1" x14ac:dyDescent="0.3">
      <c r="A11141">
        <v>424110457</v>
      </c>
      <c r="B11141" s="1" t="s">
        <v>8</v>
      </c>
      <c r="C11141">
        <v>51987078</v>
      </c>
      <c r="D11141" s="1" t="s">
        <v>9</v>
      </c>
      <c r="E11141">
        <v>2882025</v>
      </c>
      <c r="F11141" s="1" t="s">
        <v>10</v>
      </c>
      <c r="G11141" s="1" t="s">
        <v>12</v>
      </c>
      <c r="H11141" s="1" t="s">
        <v>10</v>
      </c>
    </row>
    <row r="11142" spans="1:8" hidden="1" x14ac:dyDescent="0.3">
      <c r="A11142">
        <v>421503748</v>
      </c>
      <c r="B11142" s="1" t="s">
        <v>8</v>
      </c>
      <c r="C11142">
        <v>51428511</v>
      </c>
      <c r="D11142" s="1" t="s">
        <v>9</v>
      </c>
      <c r="E11142">
        <v>2882026</v>
      </c>
      <c r="F11142" s="1" t="s">
        <v>10</v>
      </c>
      <c r="G11142" s="1" t="s">
        <v>13</v>
      </c>
      <c r="H11142" s="1" t="s">
        <v>10</v>
      </c>
    </row>
    <row r="11143" spans="1:8" x14ac:dyDescent="0.3">
      <c r="A11143">
        <v>414820819</v>
      </c>
      <c r="B11143" s="1" t="s">
        <v>8</v>
      </c>
      <c r="C11143">
        <v>50027947</v>
      </c>
      <c r="D11143" s="1" t="s">
        <v>9</v>
      </c>
      <c r="E11143">
        <v>2882030</v>
      </c>
      <c r="F11143" s="1" t="s">
        <v>10</v>
      </c>
      <c r="G11143" s="1" t="s">
        <v>14</v>
      </c>
      <c r="H11143" s="1" t="s">
        <v>10</v>
      </c>
    </row>
    <row r="11144" spans="1:8" x14ac:dyDescent="0.3">
      <c r="A11144">
        <v>414820819</v>
      </c>
      <c r="B11144" s="1" t="s">
        <v>8</v>
      </c>
      <c r="C11144">
        <v>50027947</v>
      </c>
      <c r="D11144" s="1" t="s">
        <v>9</v>
      </c>
      <c r="E11144">
        <v>2882030</v>
      </c>
      <c r="F11144" s="1" t="s">
        <v>10</v>
      </c>
      <c r="G11144" s="1" t="s">
        <v>13</v>
      </c>
      <c r="H11144" s="1" t="s">
        <v>10</v>
      </c>
    </row>
    <row r="11145" spans="1:8" x14ac:dyDescent="0.3">
      <c r="A11145">
        <v>414820715</v>
      </c>
      <c r="B11145" s="1" t="s">
        <v>8</v>
      </c>
      <c r="C11145">
        <v>50028033</v>
      </c>
      <c r="D11145" s="1" t="s">
        <v>9</v>
      </c>
      <c r="E11145">
        <v>2882065</v>
      </c>
      <c r="F11145" s="1" t="s">
        <v>10</v>
      </c>
      <c r="G11145" s="1" t="s">
        <v>13</v>
      </c>
      <c r="H11145" s="1" t="s">
        <v>10</v>
      </c>
    </row>
    <row r="11146" spans="1:8" x14ac:dyDescent="0.3">
      <c r="A11146">
        <v>414820715</v>
      </c>
      <c r="B11146" s="1" t="s">
        <v>8</v>
      </c>
      <c r="C11146">
        <v>50028033</v>
      </c>
      <c r="D11146" s="1" t="s">
        <v>9</v>
      </c>
      <c r="E11146">
        <v>2882065</v>
      </c>
      <c r="F11146" s="1" t="s">
        <v>10</v>
      </c>
      <c r="G11146" s="1" t="s">
        <v>12</v>
      </c>
      <c r="H11146" s="1" t="s">
        <v>10</v>
      </c>
    </row>
    <row r="11147" spans="1:8" hidden="1" x14ac:dyDescent="0.3">
      <c r="A11147">
        <v>406421665</v>
      </c>
      <c r="B11147" s="1" t="s">
        <v>8</v>
      </c>
      <c r="C11147">
        <v>48288175</v>
      </c>
      <c r="D11147" s="1" t="s">
        <v>9</v>
      </c>
      <c r="E11147">
        <v>2882637</v>
      </c>
      <c r="F11147" s="1" t="s">
        <v>10</v>
      </c>
      <c r="G11147" s="1" t="s">
        <v>13</v>
      </c>
      <c r="H11147" s="1" t="s">
        <v>10</v>
      </c>
    </row>
    <row r="11148" spans="1:8" hidden="1" x14ac:dyDescent="0.3">
      <c r="A11148">
        <v>409972596</v>
      </c>
      <c r="B11148" s="1" t="s">
        <v>8</v>
      </c>
      <c r="C11148">
        <v>49029211</v>
      </c>
      <c r="D11148" s="1" t="s">
        <v>9</v>
      </c>
      <c r="E11148">
        <v>2883107</v>
      </c>
      <c r="F11148" s="1" t="s">
        <v>10</v>
      </c>
      <c r="G11148" s="1" t="s">
        <v>13</v>
      </c>
      <c r="H11148" s="1" t="s">
        <v>10</v>
      </c>
    </row>
    <row r="11149" spans="1:8" hidden="1" x14ac:dyDescent="0.3">
      <c r="A11149">
        <v>409094805</v>
      </c>
      <c r="B11149" s="1" t="s">
        <v>8</v>
      </c>
      <c r="C11149">
        <v>48808285</v>
      </c>
      <c r="D11149" s="1" t="s">
        <v>9</v>
      </c>
      <c r="E11149">
        <v>2883259</v>
      </c>
      <c r="F11149" s="1" t="s">
        <v>10</v>
      </c>
      <c r="G11149" s="1" t="s">
        <v>13</v>
      </c>
      <c r="H11149" s="1" t="s">
        <v>10</v>
      </c>
    </row>
    <row r="11150" spans="1:8" x14ac:dyDescent="0.3">
      <c r="A11150">
        <v>409807896</v>
      </c>
      <c r="B11150" s="1" t="s">
        <v>8</v>
      </c>
      <c r="C11150">
        <v>48998744</v>
      </c>
      <c r="D11150" s="1" t="s">
        <v>9</v>
      </c>
      <c r="E11150">
        <v>2883260</v>
      </c>
      <c r="F11150" s="1" t="s">
        <v>10</v>
      </c>
      <c r="G11150" s="1" t="s">
        <v>13</v>
      </c>
      <c r="H11150" s="1" t="s">
        <v>10</v>
      </c>
    </row>
    <row r="11151" spans="1:8" x14ac:dyDescent="0.3">
      <c r="A11151">
        <v>409807896</v>
      </c>
      <c r="B11151" s="1" t="s">
        <v>8</v>
      </c>
      <c r="C11151">
        <v>48998744</v>
      </c>
      <c r="D11151" s="1" t="s">
        <v>9</v>
      </c>
      <c r="E11151">
        <v>2883260</v>
      </c>
      <c r="F11151" s="1" t="s">
        <v>10</v>
      </c>
      <c r="G11151" s="1" t="s">
        <v>12</v>
      </c>
      <c r="H11151" s="1" t="s">
        <v>10</v>
      </c>
    </row>
    <row r="11152" spans="1:8" x14ac:dyDescent="0.3">
      <c r="A11152">
        <v>411839242</v>
      </c>
      <c r="B11152" s="1" t="s">
        <v>8</v>
      </c>
      <c r="C11152">
        <v>49447793</v>
      </c>
      <c r="D11152" s="1" t="s">
        <v>9</v>
      </c>
      <c r="E11152">
        <v>2883269</v>
      </c>
      <c r="F11152" s="1" t="s">
        <v>10</v>
      </c>
      <c r="G11152" s="1" t="s">
        <v>14</v>
      </c>
      <c r="H11152" s="1" t="s">
        <v>10</v>
      </c>
    </row>
    <row r="11153" spans="1:8" x14ac:dyDescent="0.3">
      <c r="A11153">
        <v>411839242</v>
      </c>
      <c r="B11153" s="1" t="s">
        <v>8</v>
      </c>
      <c r="C11153">
        <v>49447793</v>
      </c>
      <c r="D11153" s="1" t="s">
        <v>9</v>
      </c>
      <c r="E11153">
        <v>2883269</v>
      </c>
      <c r="F11153" s="1" t="s">
        <v>10</v>
      </c>
      <c r="G11153" s="1" t="s">
        <v>13</v>
      </c>
      <c r="H11153" s="1" t="s">
        <v>10</v>
      </c>
    </row>
    <row r="11154" spans="1:8" x14ac:dyDescent="0.3">
      <c r="A11154">
        <v>422325938</v>
      </c>
      <c r="B11154" s="1" t="s">
        <v>8</v>
      </c>
      <c r="C11154">
        <v>50285665</v>
      </c>
      <c r="D11154" s="1" t="s">
        <v>9</v>
      </c>
      <c r="E11154">
        <v>2883730</v>
      </c>
      <c r="F11154" s="1" t="s">
        <v>10</v>
      </c>
      <c r="G11154" s="1" t="s">
        <v>13</v>
      </c>
      <c r="H11154" s="1" t="s">
        <v>10</v>
      </c>
    </row>
    <row r="11155" spans="1:8" x14ac:dyDescent="0.3">
      <c r="A11155">
        <v>422325938</v>
      </c>
      <c r="B11155" s="1" t="s">
        <v>8</v>
      </c>
      <c r="C11155">
        <v>50285665</v>
      </c>
      <c r="D11155" s="1" t="s">
        <v>9</v>
      </c>
      <c r="E11155">
        <v>2883730</v>
      </c>
      <c r="F11155" s="1" t="s">
        <v>10</v>
      </c>
      <c r="G11155" s="1" t="s">
        <v>12</v>
      </c>
      <c r="H11155" s="1" t="s">
        <v>10</v>
      </c>
    </row>
    <row r="11156" spans="1:8" hidden="1" x14ac:dyDescent="0.3">
      <c r="A11156">
        <v>425067509</v>
      </c>
      <c r="B11156" s="1" t="s">
        <v>8</v>
      </c>
      <c r="C11156">
        <v>44355445</v>
      </c>
      <c r="D11156" s="1" t="s">
        <v>9</v>
      </c>
      <c r="E11156">
        <v>2883867</v>
      </c>
      <c r="F11156" s="1" t="s">
        <v>10</v>
      </c>
      <c r="G11156" s="1" t="s">
        <v>13</v>
      </c>
      <c r="H11156" s="1" t="s">
        <v>10</v>
      </c>
    </row>
    <row r="11157" spans="1:8" x14ac:dyDescent="0.3">
      <c r="A11157">
        <v>415014014</v>
      </c>
      <c r="B11157" s="1" t="s">
        <v>8</v>
      </c>
      <c r="C11157">
        <v>50067843</v>
      </c>
      <c r="D11157" s="1" t="s">
        <v>9</v>
      </c>
      <c r="E11157">
        <v>2884511</v>
      </c>
      <c r="F11157" s="1" t="s">
        <v>10</v>
      </c>
      <c r="G11157" s="1" t="s">
        <v>14</v>
      </c>
      <c r="H11157" s="1" t="s">
        <v>10</v>
      </c>
    </row>
    <row r="11158" spans="1:8" x14ac:dyDescent="0.3">
      <c r="A11158">
        <v>415014014</v>
      </c>
      <c r="B11158" s="1" t="s">
        <v>8</v>
      </c>
      <c r="C11158">
        <v>50067843</v>
      </c>
      <c r="D11158" s="1" t="s">
        <v>9</v>
      </c>
      <c r="E11158">
        <v>2884511</v>
      </c>
      <c r="F11158" s="1" t="s">
        <v>10</v>
      </c>
      <c r="G11158" s="1" t="s">
        <v>13</v>
      </c>
      <c r="H11158" s="1" t="s">
        <v>10</v>
      </c>
    </row>
    <row r="11159" spans="1:8" hidden="1" x14ac:dyDescent="0.3">
      <c r="A11159">
        <v>424332770</v>
      </c>
      <c r="B11159" s="1" t="s">
        <v>8</v>
      </c>
      <c r="C11159">
        <v>52103043</v>
      </c>
      <c r="D11159" s="1" t="s">
        <v>9</v>
      </c>
      <c r="E11159">
        <v>2884561</v>
      </c>
      <c r="F11159" s="1" t="s">
        <v>10</v>
      </c>
      <c r="G11159" s="1" t="s">
        <v>13</v>
      </c>
      <c r="H11159" s="1" t="s">
        <v>10</v>
      </c>
    </row>
    <row r="11160" spans="1:8" x14ac:dyDescent="0.3">
      <c r="A11160">
        <v>413277254</v>
      </c>
      <c r="B11160" s="1" t="s">
        <v>8</v>
      </c>
      <c r="C11160">
        <v>49765852</v>
      </c>
      <c r="D11160" s="1" t="s">
        <v>9</v>
      </c>
      <c r="E11160">
        <v>2884562</v>
      </c>
      <c r="F11160" s="1" t="s">
        <v>10</v>
      </c>
      <c r="G11160" s="1" t="s">
        <v>14</v>
      </c>
      <c r="H11160" s="1" t="s">
        <v>10</v>
      </c>
    </row>
    <row r="11161" spans="1:8" x14ac:dyDescent="0.3">
      <c r="A11161">
        <v>413277254</v>
      </c>
      <c r="B11161" s="1" t="s">
        <v>8</v>
      </c>
      <c r="C11161">
        <v>49765852</v>
      </c>
      <c r="D11161" s="1" t="s">
        <v>9</v>
      </c>
      <c r="E11161">
        <v>2884562</v>
      </c>
      <c r="F11161" s="1" t="s">
        <v>10</v>
      </c>
      <c r="G11161" s="1" t="s">
        <v>13</v>
      </c>
      <c r="H11161" s="1" t="s">
        <v>10</v>
      </c>
    </row>
    <row r="11162" spans="1:8" x14ac:dyDescent="0.3">
      <c r="A11162">
        <v>413277254</v>
      </c>
      <c r="B11162" s="1" t="s">
        <v>8</v>
      </c>
      <c r="C11162">
        <v>49765852</v>
      </c>
      <c r="D11162" s="1" t="s">
        <v>9</v>
      </c>
      <c r="E11162">
        <v>2884562</v>
      </c>
      <c r="F11162" s="1" t="s">
        <v>10</v>
      </c>
      <c r="G11162" s="1" t="s">
        <v>12</v>
      </c>
      <c r="H11162" s="1" t="s">
        <v>10</v>
      </c>
    </row>
    <row r="11163" spans="1:8" hidden="1" x14ac:dyDescent="0.3">
      <c r="A11163">
        <v>417149129</v>
      </c>
      <c r="B11163" s="1" t="s">
        <v>8</v>
      </c>
      <c r="C11163">
        <v>50488507</v>
      </c>
      <c r="D11163" s="1" t="s">
        <v>9</v>
      </c>
      <c r="E11163">
        <v>2884563</v>
      </c>
      <c r="F11163" s="1" t="s">
        <v>10</v>
      </c>
      <c r="G11163" s="1" t="s">
        <v>13</v>
      </c>
      <c r="H11163" s="1" t="s">
        <v>10</v>
      </c>
    </row>
    <row r="11164" spans="1:8" hidden="1" x14ac:dyDescent="0.3">
      <c r="A11164">
        <v>424423167</v>
      </c>
      <c r="B11164" s="1" t="s">
        <v>8</v>
      </c>
      <c r="C11164">
        <v>52101081</v>
      </c>
      <c r="D11164" s="1" t="s">
        <v>9</v>
      </c>
      <c r="E11164">
        <v>2884566</v>
      </c>
      <c r="F11164" s="1" t="s">
        <v>10</v>
      </c>
      <c r="G11164" s="1" t="s">
        <v>13</v>
      </c>
      <c r="H11164" s="1" t="s">
        <v>10</v>
      </c>
    </row>
    <row r="11165" spans="1:8" hidden="1" x14ac:dyDescent="0.3">
      <c r="A11165">
        <v>418454618</v>
      </c>
      <c r="B11165" s="1" t="s">
        <v>8</v>
      </c>
      <c r="C11165">
        <v>50776362</v>
      </c>
      <c r="D11165" s="1" t="s">
        <v>9</v>
      </c>
      <c r="E11165">
        <v>2884567</v>
      </c>
      <c r="F11165" s="1" t="s">
        <v>10</v>
      </c>
      <c r="G11165" s="1" t="s">
        <v>13</v>
      </c>
      <c r="H11165" s="1" t="s">
        <v>10</v>
      </c>
    </row>
    <row r="11166" spans="1:8" hidden="1" x14ac:dyDescent="0.3">
      <c r="A11166">
        <v>415014566</v>
      </c>
      <c r="B11166" s="1" t="s">
        <v>8</v>
      </c>
      <c r="C11166">
        <v>50067733</v>
      </c>
      <c r="D11166" s="1" t="s">
        <v>9</v>
      </c>
      <c r="E11166">
        <v>2884617</v>
      </c>
      <c r="F11166" s="1" t="s">
        <v>10</v>
      </c>
      <c r="G11166" s="1" t="s">
        <v>13</v>
      </c>
      <c r="H11166" s="1" t="s">
        <v>10</v>
      </c>
    </row>
    <row r="11167" spans="1:8" hidden="1" x14ac:dyDescent="0.3">
      <c r="A11167">
        <v>424510096</v>
      </c>
      <c r="B11167" s="1" t="s">
        <v>8</v>
      </c>
      <c r="C11167">
        <v>52023334</v>
      </c>
      <c r="D11167" s="1" t="s">
        <v>9</v>
      </c>
      <c r="E11167">
        <v>2884620</v>
      </c>
      <c r="F11167" s="1" t="s">
        <v>10</v>
      </c>
      <c r="G11167" s="1" t="s">
        <v>13</v>
      </c>
      <c r="H11167" s="1" t="s">
        <v>10</v>
      </c>
    </row>
    <row r="11168" spans="1:8" hidden="1" x14ac:dyDescent="0.3">
      <c r="A11168">
        <v>415204632</v>
      </c>
      <c r="B11168" s="1" t="s">
        <v>8</v>
      </c>
      <c r="C11168">
        <v>50101314</v>
      </c>
      <c r="D11168" s="1" t="s">
        <v>9</v>
      </c>
      <c r="E11168">
        <v>2884671</v>
      </c>
      <c r="F11168" s="1" t="s">
        <v>10</v>
      </c>
      <c r="G11168" s="1" t="s">
        <v>13</v>
      </c>
      <c r="H11168" s="1" t="s">
        <v>10</v>
      </c>
    </row>
    <row r="11169" spans="1:8" hidden="1" x14ac:dyDescent="0.3">
      <c r="A11169">
        <v>422618038</v>
      </c>
      <c r="B11169" s="1" t="s">
        <v>8</v>
      </c>
      <c r="C11169">
        <v>52809219</v>
      </c>
      <c r="D11169" s="1" t="s">
        <v>9</v>
      </c>
      <c r="E11169">
        <v>2884701</v>
      </c>
      <c r="F11169" s="1" t="s">
        <v>10</v>
      </c>
      <c r="G11169" s="1" t="s">
        <v>13</v>
      </c>
      <c r="H11169" s="1" t="s">
        <v>10</v>
      </c>
    </row>
    <row r="11170" spans="1:8" hidden="1" x14ac:dyDescent="0.3">
      <c r="A11170">
        <v>409916675</v>
      </c>
      <c r="B11170" s="1" t="s">
        <v>8</v>
      </c>
      <c r="C11170">
        <v>49003960</v>
      </c>
      <c r="D11170" s="1" t="s">
        <v>9</v>
      </c>
      <c r="E11170">
        <v>2885112</v>
      </c>
      <c r="F11170" s="1" t="s">
        <v>10</v>
      </c>
      <c r="G11170" s="1" t="s">
        <v>13</v>
      </c>
      <c r="H11170" s="1" t="s">
        <v>10</v>
      </c>
    </row>
    <row r="11171" spans="1:8" x14ac:dyDescent="0.3">
      <c r="A11171">
        <v>421776958</v>
      </c>
      <c r="B11171" s="1" t="s">
        <v>8</v>
      </c>
      <c r="C11171">
        <v>51485973</v>
      </c>
      <c r="D11171" s="1" t="s">
        <v>9</v>
      </c>
      <c r="E11171">
        <v>2885170</v>
      </c>
      <c r="F11171" s="1" t="s">
        <v>10</v>
      </c>
      <c r="G11171" s="1" t="s">
        <v>13</v>
      </c>
      <c r="H11171" s="1" t="s">
        <v>10</v>
      </c>
    </row>
    <row r="11172" spans="1:8" x14ac:dyDescent="0.3">
      <c r="A11172">
        <v>421776958</v>
      </c>
      <c r="B11172" s="1" t="s">
        <v>8</v>
      </c>
      <c r="C11172">
        <v>51485973</v>
      </c>
      <c r="D11172" s="1" t="s">
        <v>9</v>
      </c>
      <c r="E11172">
        <v>2885170</v>
      </c>
      <c r="F11172" s="1" t="s">
        <v>10</v>
      </c>
      <c r="G11172" s="1" t="s">
        <v>12</v>
      </c>
      <c r="H11172" s="1" t="s">
        <v>10</v>
      </c>
    </row>
    <row r="11173" spans="1:8" hidden="1" x14ac:dyDescent="0.3">
      <c r="A11173">
        <v>408867072</v>
      </c>
      <c r="B11173" s="1" t="s">
        <v>8</v>
      </c>
      <c r="C11173">
        <v>48771403</v>
      </c>
      <c r="D11173" s="1" t="s">
        <v>9</v>
      </c>
      <c r="E11173">
        <v>2885827</v>
      </c>
      <c r="F11173" s="1" t="s">
        <v>10</v>
      </c>
      <c r="G11173" s="1" t="s">
        <v>14</v>
      </c>
      <c r="H11173" s="1" t="s">
        <v>10</v>
      </c>
    </row>
    <row r="11174" spans="1:8" x14ac:dyDescent="0.3">
      <c r="A11174">
        <v>415205046</v>
      </c>
      <c r="B11174" s="1" t="s">
        <v>8</v>
      </c>
      <c r="C11174">
        <v>50100256</v>
      </c>
      <c r="D11174" s="1" t="s">
        <v>9</v>
      </c>
      <c r="E11174">
        <v>2885830</v>
      </c>
      <c r="F11174" s="1" t="s">
        <v>10</v>
      </c>
      <c r="G11174" s="1" t="s">
        <v>14</v>
      </c>
      <c r="H11174" s="1" t="s">
        <v>10</v>
      </c>
    </row>
    <row r="11175" spans="1:8" x14ac:dyDescent="0.3">
      <c r="A11175">
        <v>415205046</v>
      </c>
      <c r="B11175" s="1" t="s">
        <v>8</v>
      </c>
      <c r="C11175">
        <v>50100256</v>
      </c>
      <c r="D11175" s="1" t="s">
        <v>9</v>
      </c>
      <c r="E11175">
        <v>2885830</v>
      </c>
      <c r="F11175" s="1" t="s">
        <v>10</v>
      </c>
      <c r="G11175" s="1" t="s">
        <v>13</v>
      </c>
      <c r="H11175" s="1" t="s">
        <v>10</v>
      </c>
    </row>
    <row r="11176" spans="1:8" hidden="1" x14ac:dyDescent="0.3">
      <c r="A11176">
        <v>416448582</v>
      </c>
      <c r="B11176" s="1" t="s">
        <v>8</v>
      </c>
      <c r="C11176">
        <v>50341742</v>
      </c>
      <c r="D11176" s="1" t="s">
        <v>9</v>
      </c>
      <c r="E11176">
        <v>2885832</v>
      </c>
      <c r="F11176" s="1" t="s">
        <v>10</v>
      </c>
      <c r="G11176" s="1" t="s">
        <v>12</v>
      </c>
      <c r="H11176" s="1" t="s">
        <v>10</v>
      </c>
    </row>
    <row r="11177" spans="1:8" hidden="1" x14ac:dyDescent="0.3">
      <c r="A11177">
        <v>410268935</v>
      </c>
      <c r="B11177" s="1" t="s">
        <v>8</v>
      </c>
      <c r="C11177">
        <v>47425010</v>
      </c>
      <c r="D11177" s="1" t="s">
        <v>9</v>
      </c>
      <c r="E11177">
        <v>2885835</v>
      </c>
      <c r="F11177" s="1" t="s">
        <v>10</v>
      </c>
      <c r="G11177" s="1" t="s">
        <v>13</v>
      </c>
      <c r="H11177" s="1" t="s">
        <v>10</v>
      </c>
    </row>
    <row r="11178" spans="1:8" hidden="1" x14ac:dyDescent="0.3">
      <c r="A11178">
        <v>423979363</v>
      </c>
      <c r="B11178" s="1" t="s">
        <v>8</v>
      </c>
      <c r="C11178">
        <v>52000660</v>
      </c>
      <c r="D11178" s="1" t="s">
        <v>9</v>
      </c>
      <c r="E11178">
        <v>2887419</v>
      </c>
      <c r="F11178" s="1" t="s">
        <v>10</v>
      </c>
      <c r="G11178" s="1" t="s">
        <v>12</v>
      </c>
      <c r="H11178" s="1" t="s">
        <v>10</v>
      </c>
    </row>
    <row r="11179" spans="1:8" x14ac:dyDescent="0.3">
      <c r="A11179">
        <v>424235588</v>
      </c>
      <c r="B11179" s="1" t="s">
        <v>8</v>
      </c>
      <c r="C11179">
        <v>52101028</v>
      </c>
      <c r="D11179" s="1" t="s">
        <v>9</v>
      </c>
      <c r="E11179">
        <v>2887420</v>
      </c>
      <c r="F11179" s="1" t="s">
        <v>10</v>
      </c>
      <c r="G11179" s="1" t="s">
        <v>13</v>
      </c>
      <c r="H11179" s="1" t="s">
        <v>10</v>
      </c>
    </row>
    <row r="11180" spans="1:8" x14ac:dyDescent="0.3">
      <c r="A11180">
        <v>424235588</v>
      </c>
      <c r="B11180" s="1" t="s">
        <v>8</v>
      </c>
      <c r="C11180">
        <v>52101028</v>
      </c>
      <c r="D11180" s="1" t="s">
        <v>9</v>
      </c>
      <c r="E11180">
        <v>2887420</v>
      </c>
      <c r="F11180" s="1" t="s">
        <v>10</v>
      </c>
      <c r="G11180" s="1" t="s">
        <v>12</v>
      </c>
      <c r="H11180" s="1" t="s">
        <v>10</v>
      </c>
    </row>
    <row r="11181" spans="1:8" hidden="1" x14ac:dyDescent="0.3">
      <c r="A11181">
        <v>424543954</v>
      </c>
      <c r="B11181" s="1" t="s">
        <v>8</v>
      </c>
      <c r="C11181">
        <v>52023402</v>
      </c>
      <c r="D11181" s="1" t="s">
        <v>9</v>
      </c>
      <c r="E11181">
        <v>2887422</v>
      </c>
      <c r="F11181" s="1" t="s">
        <v>10</v>
      </c>
      <c r="G11181" s="1" t="s">
        <v>12</v>
      </c>
      <c r="H11181" s="1" t="s">
        <v>10</v>
      </c>
    </row>
    <row r="11182" spans="1:8" hidden="1" x14ac:dyDescent="0.3">
      <c r="A11182">
        <v>422326015</v>
      </c>
      <c r="B11182" s="1" t="s">
        <v>8</v>
      </c>
      <c r="C11182">
        <v>50100253</v>
      </c>
      <c r="D11182" s="1" t="s">
        <v>9</v>
      </c>
      <c r="E11182">
        <v>2887426</v>
      </c>
      <c r="F11182" s="1" t="s">
        <v>10</v>
      </c>
      <c r="G11182" s="1" t="s">
        <v>13</v>
      </c>
      <c r="H11182" s="1" t="s">
        <v>10</v>
      </c>
    </row>
    <row r="11183" spans="1:8" hidden="1" x14ac:dyDescent="0.3">
      <c r="A11183">
        <v>424622144</v>
      </c>
      <c r="B11183" s="1" t="s">
        <v>8</v>
      </c>
      <c r="C11183">
        <v>52338844</v>
      </c>
      <c r="D11183" s="1" t="s">
        <v>9</v>
      </c>
      <c r="E11183">
        <v>2887427</v>
      </c>
      <c r="F11183" s="1" t="s">
        <v>10</v>
      </c>
      <c r="G11183" s="1" t="s">
        <v>13</v>
      </c>
      <c r="H11183" s="1" t="s">
        <v>10</v>
      </c>
    </row>
    <row r="11184" spans="1:8" hidden="1" x14ac:dyDescent="0.3">
      <c r="A11184">
        <v>413445867</v>
      </c>
      <c r="B11184" s="1" t="s">
        <v>8</v>
      </c>
      <c r="C11184">
        <v>49911281</v>
      </c>
      <c r="D11184" s="1" t="s">
        <v>9</v>
      </c>
      <c r="E11184">
        <v>2887428</v>
      </c>
      <c r="F11184" s="1" t="s">
        <v>10</v>
      </c>
      <c r="G11184" s="1" t="s">
        <v>12</v>
      </c>
      <c r="H11184" s="1" t="s">
        <v>10</v>
      </c>
    </row>
    <row r="11185" spans="1:8" hidden="1" x14ac:dyDescent="0.3">
      <c r="A11185">
        <v>417626742</v>
      </c>
      <c r="B11185" s="1" t="s">
        <v>8</v>
      </c>
      <c r="C11185">
        <v>50630705</v>
      </c>
      <c r="D11185" s="1" t="s">
        <v>9</v>
      </c>
      <c r="E11185">
        <v>2887429</v>
      </c>
      <c r="F11185" s="1" t="s">
        <v>10</v>
      </c>
      <c r="G11185" s="1" t="s">
        <v>13</v>
      </c>
      <c r="H11185" s="1" t="s">
        <v>10</v>
      </c>
    </row>
    <row r="11186" spans="1:8" x14ac:dyDescent="0.3">
      <c r="A11186">
        <v>416688577</v>
      </c>
      <c r="B11186" s="1" t="s">
        <v>8</v>
      </c>
      <c r="C11186">
        <v>50388268</v>
      </c>
      <c r="D11186" s="1" t="s">
        <v>9</v>
      </c>
      <c r="E11186">
        <v>2887439</v>
      </c>
      <c r="F11186" s="1" t="s">
        <v>10</v>
      </c>
      <c r="G11186" s="1" t="s">
        <v>14</v>
      </c>
      <c r="H11186" s="1" t="s">
        <v>10</v>
      </c>
    </row>
    <row r="11187" spans="1:8" x14ac:dyDescent="0.3">
      <c r="A11187">
        <v>416688577</v>
      </c>
      <c r="B11187" s="1" t="s">
        <v>8</v>
      </c>
      <c r="C11187">
        <v>50388268</v>
      </c>
      <c r="D11187" s="1" t="s">
        <v>9</v>
      </c>
      <c r="E11187">
        <v>2887439</v>
      </c>
      <c r="F11187" s="1" t="s">
        <v>10</v>
      </c>
      <c r="G11187" s="1" t="s">
        <v>13</v>
      </c>
      <c r="H11187" s="1" t="s">
        <v>10</v>
      </c>
    </row>
    <row r="11188" spans="1:8" x14ac:dyDescent="0.3">
      <c r="A11188">
        <v>425763536</v>
      </c>
      <c r="B11188" s="1" t="s">
        <v>8</v>
      </c>
      <c r="C11188">
        <v>53004599</v>
      </c>
      <c r="D11188" s="1" t="s">
        <v>9</v>
      </c>
      <c r="E11188">
        <v>2887441</v>
      </c>
      <c r="F11188" s="1" t="s">
        <v>10</v>
      </c>
      <c r="G11188" s="1" t="s">
        <v>14</v>
      </c>
      <c r="H11188" s="1" t="s">
        <v>10</v>
      </c>
    </row>
    <row r="11189" spans="1:8" x14ac:dyDescent="0.3">
      <c r="A11189">
        <v>425763536</v>
      </c>
      <c r="B11189" s="1" t="s">
        <v>8</v>
      </c>
      <c r="C11189">
        <v>53004599</v>
      </c>
      <c r="D11189" s="1" t="s">
        <v>9</v>
      </c>
      <c r="E11189">
        <v>2887441</v>
      </c>
      <c r="F11189" s="1" t="s">
        <v>10</v>
      </c>
      <c r="G11189" s="1" t="s">
        <v>13</v>
      </c>
      <c r="H11189" s="1" t="s">
        <v>10</v>
      </c>
    </row>
    <row r="11190" spans="1:8" hidden="1" x14ac:dyDescent="0.3">
      <c r="A11190">
        <v>413445105</v>
      </c>
      <c r="B11190" s="1" t="s">
        <v>8</v>
      </c>
      <c r="C11190">
        <v>49916863</v>
      </c>
      <c r="D11190" s="1" t="s">
        <v>9</v>
      </c>
      <c r="E11190">
        <v>2887444</v>
      </c>
      <c r="F11190" s="1" t="s">
        <v>10</v>
      </c>
      <c r="G11190" s="1" t="s">
        <v>14</v>
      </c>
      <c r="H11190" s="1" t="s">
        <v>10</v>
      </c>
    </row>
    <row r="11191" spans="1:8" hidden="1" x14ac:dyDescent="0.3">
      <c r="A11191">
        <v>415447195</v>
      </c>
      <c r="B11191" s="1" t="s">
        <v>8</v>
      </c>
      <c r="C11191">
        <v>50149765</v>
      </c>
      <c r="D11191" s="1" t="s">
        <v>9</v>
      </c>
      <c r="E11191">
        <v>2887445</v>
      </c>
      <c r="F11191" s="1" t="s">
        <v>10</v>
      </c>
      <c r="G11191" s="1" t="s">
        <v>13</v>
      </c>
      <c r="H11191" s="1" t="s">
        <v>10</v>
      </c>
    </row>
    <row r="11192" spans="1:8" x14ac:dyDescent="0.3">
      <c r="A11192">
        <v>424858556</v>
      </c>
      <c r="B11192" s="1" t="s">
        <v>8</v>
      </c>
      <c r="C11192">
        <v>52347110</v>
      </c>
      <c r="D11192" s="1" t="s">
        <v>9</v>
      </c>
      <c r="E11192">
        <v>2887447</v>
      </c>
      <c r="F11192" s="1" t="s">
        <v>10</v>
      </c>
      <c r="G11192" s="1" t="s">
        <v>13</v>
      </c>
      <c r="H11192" s="1" t="s">
        <v>10</v>
      </c>
    </row>
    <row r="11193" spans="1:8" x14ac:dyDescent="0.3">
      <c r="A11193">
        <v>424858556</v>
      </c>
      <c r="B11193" s="1" t="s">
        <v>8</v>
      </c>
      <c r="C11193">
        <v>52347110</v>
      </c>
      <c r="D11193" s="1" t="s">
        <v>9</v>
      </c>
      <c r="E11193">
        <v>2887447</v>
      </c>
      <c r="F11193" s="1" t="s">
        <v>10</v>
      </c>
      <c r="G11193" s="1" t="s">
        <v>12</v>
      </c>
      <c r="H11193" s="1" t="s">
        <v>10</v>
      </c>
    </row>
    <row r="11194" spans="1:8" hidden="1" x14ac:dyDescent="0.3">
      <c r="A11194">
        <v>424543930</v>
      </c>
      <c r="B11194" s="1" t="s">
        <v>8</v>
      </c>
      <c r="C11194">
        <v>52146163</v>
      </c>
      <c r="D11194" s="1" t="s">
        <v>9</v>
      </c>
      <c r="E11194">
        <v>2887490</v>
      </c>
      <c r="F11194" s="1" t="s">
        <v>10</v>
      </c>
      <c r="G11194" s="1" t="s">
        <v>13</v>
      </c>
      <c r="H11194" s="1" t="s">
        <v>10</v>
      </c>
    </row>
    <row r="11195" spans="1:8" hidden="1" x14ac:dyDescent="0.3">
      <c r="A11195">
        <v>415448437</v>
      </c>
      <c r="B11195" s="1" t="s">
        <v>8</v>
      </c>
      <c r="C11195">
        <v>50150417</v>
      </c>
      <c r="D11195" s="1" t="s">
        <v>9</v>
      </c>
      <c r="E11195">
        <v>2888201</v>
      </c>
      <c r="F11195" s="1" t="s">
        <v>10</v>
      </c>
      <c r="G11195" s="1" t="s">
        <v>14</v>
      </c>
      <c r="H11195" s="1" t="s">
        <v>10</v>
      </c>
    </row>
    <row r="11196" spans="1:8" hidden="1" x14ac:dyDescent="0.3">
      <c r="A11196">
        <v>415448515</v>
      </c>
      <c r="B11196" s="1" t="s">
        <v>8</v>
      </c>
      <c r="C11196">
        <v>50149286</v>
      </c>
      <c r="D11196" s="1" t="s">
        <v>9</v>
      </c>
      <c r="E11196">
        <v>2888202</v>
      </c>
      <c r="F11196" s="1" t="s">
        <v>10</v>
      </c>
      <c r="G11196" s="1" t="s">
        <v>14</v>
      </c>
      <c r="H11196" s="1" t="s">
        <v>10</v>
      </c>
    </row>
    <row r="11197" spans="1:8" hidden="1" x14ac:dyDescent="0.3">
      <c r="A11197">
        <v>409998408</v>
      </c>
      <c r="B11197" s="1" t="s">
        <v>8</v>
      </c>
      <c r="C11197">
        <v>49035564</v>
      </c>
      <c r="D11197" s="1" t="s">
        <v>9</v>
      </c>
      <c r="E11197">
        <v>2888613</v>
      </c>
      <c r="F11197" s="1" t="s">
        <v>10</v>
      </c>
      <c r="G11197" s="1" t="s">
        <v>12</v>
      </c>
      <c r="H11197" s="1" t="s">
        <v>10</v>
      </c>
    </row>
    <row r="11198" spans="1:8" hidden="1" x14ac:dyDescent="0.3">
      <c r="A11198">
        <v>415448633</v>
      </c>
      <c r="B11198" s="1" t="s">
        <v>8</v>
      </c>
      <c r="C11198">
        <v>50149061</v>
      </c>
      <c r="D11198" s="1" t="s">
        <v>9</v>
      </c>
      <c r="E11198">
        <v>2888642</v>
      </c>
      <c r="F11198" s="1" t="s">
        <v>10</v>
      </c>
      <c r="G11198" s="1" t="s">
        <v>13</v>
      </c>
      <c r="H11198" s="1" t="s">
        <v>10</v>
      </c>
    </row>
    <row r="11199" spans="1:8" hidden="1" x14ac:dyDescent="0.3">
      <c r="A11199">
        <v>410144023</v>
      </c>
      <c r="B11199" s="1" t="s">
        <v>8</v>
      </c>
      <c r="C11199">
        <v>50184502</v>
      </c>
      <c r="D11199" s="1" t="s">
        <v>9</v>
      </c>
      <c r="E11199">
        <v>2888771</v>
      </c>
      <c r="F11199" s="1" t="s">
        <v>10</v>
      </c>
      <c r="G11199" s="1" t="s">
        <v>13</v>
      </c>
      <c r="H11199" s="1" t="s">
        <v>10</v>
      </c>
    </row>
    <row r="11200" spans="1:8" hidden="1" x14ac:dyDescent="0.3">
      <c r="A11200">
        <v>415447268</v>
      </c>
      <c r="B11200" s="1" t="s">
        <v>8</v>
      </c>
      <c r="C11200">
        <v>50148245</v>
      </c>
      <c r="D11200" s="1" t="s">
        <v>9</v>
      </c>
      <c r="E11200">
        <v>2888781</v>
      </c>
      <c r="F11200" s="1" t="s">
        <v>10</v>
      </c>
      <c r="G11200" s="1" t="s">
        <v>13</v>
      </c>
      <c r="H11200" s="1" t="s">
        <v>10</v>
      </c>
    </row>
    <row r="11201" spans="1:8" hidden="1" x14ac:dyDescent="0.3">
      <c r="A11201">
        <v>409983712</v>
      </c>
      <c r="B11201" s="1" t="s">
        <v>8</v>
      </c>
      <c r="C11201">
        <v>49034035</v>
      </c>
      <c r="D11201" s="1" t="s">
        <v>9</v>
      </c>
      <c r="E11201">
        <v>2888783</v>
      </c>
      <c r="F11201" s="1" t="s">
        <v>10</v>
      </c>
      <c r="G11201" s="1" t="s">
        <v>13</v>
      </c>
      <c r="H11201" s="1" t="s">
        <v>10</v>
      </c>
    </row>
    <row r="11202" spans="1:8" x14ac:dyDescent="0.3">
      <c r="A11202">
        <v>423868785</v>
      </c>
      <c r="B11202" s="1" t="s">
        <v>8</v>
      </c>
      <c r="C11202">
        <v>43037311</v>
      </c>
      <c r="D11202" s="1" t="s">
        <v>9</v>
      </c>
      <c r="E11202">
        <v>2889097</v>
      </c>
      <c r="F11202" s="1" t="s">
        <v>10</v>
      </c>
      <c r="G11202" s="1" t="s">
        <v>14</v>
      </c>
      <c r="H11202" s="1" t="s">
        <v>10</v>
      </c>
    </row>
    <row r="11203" spans="1:8" x14ac:dyDescent="0.3">
      <c r="A11203">
        <v>423868785</v>
      </c>
      <c r="B11203" s="1" t="s">
        <v>8</v>
      </c>
      <c r="C11203">
        <v>43037311</v>
      </c>
      <c r="D11203" s="1" t="s">
        <v>9</v>
      </c>
      <c r="E11203">
        <v>2889097</v>
      </c>
      <c r="F11203" s="1" t="s">
        <v>10</v>
      </c>
      <c r="G11203" s="1" t="s">
        <v>13</v>
      </c>
      <c r="H11203" s="1" t="s">
        <v>10</v>
      </c>
    </row>
    <row r="11204" spans="1:8" x14ac:dyDescent="0.3">
      <c r="A11204">
        <v>424842687</v>
      </c>
      <c r="B11204" s="1" t="s">
        <v>8</v>
      </c>
      <c r="C11204">
        <v>52440505</v>
      </c>
      <c r="D11204" s="1" t="s">
        <v>9</v>
      </c>
      <c r="E11204">
        <v>2889176</v>
      </c>
      <c r="F11204" s="1" t="s">
        <v>10</v>
      </c>
      <c r="G11204" s="1" t="s">
        <v>13</v>
      </c>
      <c r="H11204" s="1" t="s">
        <v>10</v>
      </c>
    </row>
    <row r="11205" spans="1:8" x14ac:dyDescent="0.3">
      <c r="A11205">
        <v>424842687</v>
      </c>
      <c r="B11205" s="1" t="s">
        <v>8</v>
      </c>
      <c r="C11205">
        <v>52440505</v>
      </c>
      <c r="D11205" s="1" t="s">
        <v>9</v>
      </c>
      <c r="E11205">
        <v>2889176</v>
      </c>
      <c r="F11205" s="1" t="s">
        <v>10</v>
      </c>
      <c r="G11205" s="1" t="s">
        <v>12</v>
      </c>
      <c r="H11205" s="1" t="s">
        <v>10</v>
      </c>
    </row>
    <row r="11206" spans="1:8" x14ac:dyDescent="0.3">
      <c r="A11206">
        <v>415449146</v>
      </c>
      <c r="B11206" s="1" t="s">
        <v>8</v>
      </c>
      <c r="C11206">
        <v>50149544</v>
      </c>
      <c r="D11206" s="1" t="s">
        <v>9</v>
      </c>
      <c r="E11206">
        <v>2889335</v>
      </c>
      <c r="F11206" s="1" t="s">
        <v>10</v>
      </c>
      <c r="G11206" s="1" t="s">
        <v>14</v>
      </c>
      <c r="H11206" s="1" t="s">
        <v>10</v>
      </c>
    </row>
    <row r="11207" spans="1:8" x14ac:dyDescent="0.3">
      <c r="A11207">
        <v>415449146</v>
      </c>
      <c r="B11207" s="1" t="s">
        <v>8</v>
      </c>
      <c r="C11207">
        <v>50149544</v>
      </c>
      <c r="D11207" s="1" t="s">
        <v>9</v>
      </c>
      <c r="E11207">
        <v>2889335</v>
      </c>
      <c r="F11207" s="1" t="s">
        <v>10</v>
      </c>
      <c r="G11207" s="1" t="s">
        <v>13</v>
      </c>
      <c r="H11207" s="1" t="s">
        <v>10</v>
      </c>
    </row>
    <row r="11208" spans="1:8" hidden="1" x14ac:dyDescent="0.3">
      <c r="A11208">
        <v>414129284</v>
      </c>
      <c r="B11208" s="1" t="s">
        <v>8</v>
      </c>
      <c r="C11208">
        <v>49989467</v>
      </c>
      <c r="D11208" s="1" t="s">
        <v>9</v>
      </c>
      <c r="E11208">
        <v>2889339</v>
      </c>
      <c r="F11208" s="1" t="s">
        <v>10</v>
      </c>
      <c r="G11208" s="1" t="s">
        <v>14</v>
      </c>
      <c r="H11208" s="1" t="s">
        <v>10</v>
      </c>
    </row>
    <row r="11209" spans="1:8" x14ac:dyDescent="0.3">
      <c r="A11209">
        <v>414554676</v>
      </c>
      <c r="B11209" s="1" t="s">
        <v>8</v>
      </c>
      <c r="C11209">
        <v>49997376</v>
      </c>
      <c r="D11209" s="1" t="s">
        <v>9</v>
      </c>
      <c r="E11209">
        <v>2889933</v>
      </c>
      <c r="F11209" s="1" t="s">
        <v>10</v>
      </c>
      <c r="G11209" s="1" t="s">
        <v>14</v>
      </c>
      <c r="H11209" s="1" t="s">
        <v>10</v>
      </c>
    </row>
    <row r="11210" spans="1:8" x14ac:dyDescent="0.3">
      <c r="A11210">
        <v>414554676</v>
      </c>
      <c r="B11210" s="1" t="s">
        <v>8</v>
      </c>
      <c r="C11210">
        <v>49997376</v>
      </c>
      <c r="D11210" s="1" t="s">
        <v>9</v>
      </c>
      <c r="E11210">
        <v>2889933</v>
      </c>
      <c r="F11210" s="1" t="s">
        <v>10</v>
      </c>
      <c r="G11210" s="1" t="s">
        <v>13</v>
      </c>
      <c r="H11210" s="1" t="s">
        <v>10</v>
      </c>
    </row>
    <row r="11211" spans="1:8" x14ac:dyDescent="0.3">
      <c r="A11211">
        <v>424644157</v>
      </c>
      <c r="B11211" s="1" t="s">
        <v>8</v>
      </c>
      <c r="C11211">
        <v>52338857</v>
      </c>
      <c r="D11211" s="1" t="s">
        <v>9</v>
      </c>
      <c r="E11211">
        <v>2889934</v>
      </c>
      <c r="F11211" s="1" t="s">
        <v>10</v>
      </c>
      <c r="G11211" s="1" t="s">
        <v>14</v>
      </c>
      <c r="H11211" s="1" t="s">
        <v>10</v>
      </c>
    </row>
    <row r="11212" spans="1:8" x14ac:dyDescent="0.3">
      <c r="A11212">
        <v>424644157</v>
      </c>
      <c r="B11212" s="1" t="s">
        <v>8</v>
      </c>
      <c r="C11212">
        <v>52338857</v>
      </c>
      <c r="D11212" s="1" t="s">
        <v>9</v>
      </c>
      <c r="E11212">
        <v>2889934</v>
      </c>
      <c r="F11212" s="1" t="s">
        <v>10</v>
      </c>
      <c r="G11212" s="1" t="s">
        <v>13</v>
      </c>
      <c r="H11212" s="1" t="s">
        <v>10</v>
      </c>
    </row>
    <row r="11213" spans="1:8" hidden="1" x14ac:dyDescent="0.3">
      <c r="A11213">
        <v>421615976</v>
      </c>
      <c r="B11213" s="1" t="s">
        <v>8</v>
      </c>
      <c r="C11213">
        <v>51485416</v>
      </c>
      <c r="D11213" s="1" t="s">
        <v>9</v>
      </c>
      <c r="E11213">
        <v>2889935</v>
      </c>
      <c r="F11213" s="1" t="s">
        <v>10</v>
      </c>
      <c r="G11213" s="1" t="s">
        <v>13</v>
      </c>
      <c r="H11213" s="1" t="s">
        <v>10</v>
      </c>
    </row>
    <row r="11214" spans="1:8" hidden="1" x14ac:dyDescent="0.3">
      <c r="A11214">
        <v>415447221</v>
      </c>
      <c r="B11214" s="1" t="s">
        <v>8</v>
      </c>
      <c r="C11214">
        <v>50150024</v>
      </c>
      <c r="D11214" s="1" t="s">
        <v>9</v>
      </c>
      <c r="E11214">
        <v>2889937</v>
      </c>
      <c r="F11214" s="1" t="s">
        <v>10</v>
      </c>
      <c r="G11214" s="1" t="s">
        <v>13</v>
      </c>
      <c r="H11214" s="1" t="s">
        <v>10</v>
      </c>
    </row>
    <row r="11215" spans="1:8" x14ac:dyDescent="0.3">
      <c r="A11215">
        <v>418669676</v>
      </c>
      <c r="B11215" s="1" t="s">
        <v>8</v>
      </c>
      <c r="C11215">
        <v>50828108</v>
      </c>
      <c r="D11215" s="1" t="s">
        <v>9</v>
      </c>
      <c r="E11215">
        <v>2889938</v>
      </c>
      <c r="F11215" s="1" t="s">
        <v>10</v>
      </c>
      <c r="G11215" s="1" t="s">
        <v>14</v>
      </c>
      <c r="H11215" s="1" t="s">
        <v>10</v>
      </c>
    </row>
    <row r="11216" spans="1:8" x14ac:dyDescent="0.3">
      <c r="A11216">
        <v>418669676</v>
      </c>
      <c r="B11216" s="1" t="s">
        <v>8</v>
      </c>
      <c r="C11216">
        <v>50828108</v>
      </c>
      <c r="D11216" s="1" t="s">
        <v>9</v>
      </c>
      <c r="E11216">
        <v>2889938</v>
      </c>
      <c r="F11216" s="1" t="s">
        <v>10</v>
      </c>
      <c r="G11216" s="1" t="s">
        <v>13</v>
      </c>
      <c r="H11216" s="1" t="s">
        <v>10</v>
      </c>
    </row>
    <row r="11217" spans="1:8" x14ac:dyDescent="0.3">
      <c r="A11217">
        <v>426363329</v>
      </c>
      <c r="B11217" s="1" t="s">
        <v>8</v>
      </c>
      <c r="C11217">
        <v>53181384</v>
      </c>
      <c r="D11217" s="1" t="s">
        <v>9</v>
      </c>
      <c r="E11217">
        <v>2889946</v>
      </c>
      <c r="F11217" s="1" t="s">
        <v>10</v>
      </c>
      <c r="G11217" s="1" t="s">
        <v>14</v>
      </c>
      <c r="H11217" s="1" t="s">
        <v>10</v>
      </c>
    </row>
    <row r="11218" spans="1:8" x14ac:dyDescent="0.3">
      <c r="A11218">
        <v>426363329</v>
      </c>
      <c r="B11218" s="1" t="s">
        <v>8</v>
      </c>
      <c r="C11218">
        <v>53181384</v>
      </c>
      <c r="D11218" s="1" t="s">
        <v>9</v>
      </c>
      <c r="E11218">
        <v>2889946</v>
      </c>
      <c r="F11218" s="1" t="s">
        <v>10</v>
      </c>
      <c r="G11218" s="1" t="s">
        <v>13</v>
      </c>
      <c r="H11218" s="1" t="s">
        <v>10</v>
      </c>
    </row>
    <row r="11219" spans="1:8" x14ac:dyDescent="0.3">
      <c r="A11219">
        <v>417083211</v>
      </c>
      <c r="B11219" s="1" t="s">
        <v>8</v>
      </c>
      <c r="C11219">
        <v>51933187</v>
      </c>
      <c r="D11219" s="1" t="s">
        <v>9</v>
      </c>
      <c r="E11219">
        <v>2889948</v>
      </c>
      <c r="F11219" s="1" t="s">
        <v>10</v>
      </c>
      <c r="G11219" s="1" t="s">
        <v>14</v>
      </c>
      <c r="H11219" s="1" t="s">
        <v>10</v>
      </c>
    </row>
    <row r="11220" spans="1:8" x14ac:dyDescent="0.3">
      <c r="A11220">
        <v>417083211</v>
      </c>
      <c r="B11220" s="1" t="s">
        <v>8</v>
      </c>
      <c r="C11220">
        <v>51933187</v>
      </c>
      <c r="D11220" s="1" t="s">
        <v>9</v>
      </c>
      <c r="E11220">
        <v>2889948</v>
      </c>
      <c r="F11220" s="1" t="s">
        <v>10</v>
      </c>
      <c r="G11220" s="1" t="s">
        <v>13</v>
      </c>
      <c r="H11220" s="1" t="s">
        <v>10</v>
      </c>
    </row>
    <row r="11221" spans="1:8" hidden="1" x14ac:dyDescent="0.3">
      <c r="A11221">
        <v>415448443</v>
      </c>
      <c r="B11221" s="1" t="s">
        <v>8</v>
      </c>
      <c r="C11221">
        <v>50148699</v>
      </c>
      <c r="D11221" s="1" t="s">
        <v>9</v>
      </c>
      <c r="E11221">
        <v>2890445</v>
      </c>
      <c r="F11221" s="1" t="s">
        <v>10</v>
      </c>
      <c r="G11221" s="1" t="s">
        <v>13</v>
      </c>
      <c r="H11221" s="1" t="s">
        <v>10</v>
      </c>
    </row>
    <row r="11222" spans="1:8" x14ac:dyDescent="0.3">
      <c r="A11222">
        <v>410530925</v>
      </c>
      <c r="B11222" s="1" t="s">
        <v>8</v>
      </c>
      <c r="C11222">
        <v>49165865</v>
      </c>
      <c r="D11222" s="1" t="s">
        <v>9</v>
      </c>
      <c r="E11222">
        <v>2891197</v>
      </c>
      <c r="F11222" s="1" t="s">
        <v>10</v>
      </c>
      <c r="G11222" s="1" t="s">
        <v>14</v>
      </c>
      <c r="H11222" s="1" t="s">
        <v>10</v>
      </c>
    </row>
    <row r="11223" spans="1:8" x14ac:dyDescent="0.3">
      <c r="A11223">
        <v>410530925</v>
      </c>
      <c r="B11223" s="1" t="s">
        <v>8</v>
      </c>
      <c r="C11223">
        <v>49165865</v>
      </c>
      <c r="D11223" s="1" t="s">
        <v>9</v>
      </c>
      <c r="E11223">
        <v>2891197</v>
      </c>
      <c r="F11223" s="1" t="s">
        <v>10</v>
      </c>
      <c r="G11223" s="1" t="s">
        <v>13</v>
      </c>
      <c r="H11223" s="1" t="s">
        <v>10</v>
      </c>
    </row>
    <row r="11224" spans="1:8" x14ac:dyDescent="0.3">
      <c r="A11224">
        <v>410282921</v>
      </c>
      <c r="B11224" s="1" t="s">
        <v>8</v>
      </c>
      <c r="C11224">
        <v>49115580</v>
      </c>
      <c r="D11224" s="1" t="s">
        <v>9</v>
      </c>
      <c r="E11224">
        <v>2891199</v>
      </c>
      <c r="F11224" s="1" t="s">
        <v>10</v>
      </c>
      <c r="G11224" s="1" t="s">
        <v>14</v>
      </c>
      <c r="H11224" s="1" t="s">
        <v>10</v>
      </c>
    </row>
    <row r="11225" spans="1:8" x14ac:dyDescent="0.3">
      <c r="A11225">
        <v>410282921</v>
      </c>
      <c r="B11225" s="1" t="s">
        <v>8</v>
      </c>
      <c r="C11225">
        <v>49115580</v>
      </c>
      <c r="D11225" s="1" t="s">
        <v>9</v>
      </c>
      <c r="E11225">
        <v>2891199</v>
      </c>
      <c r="F11225" s="1" t="s">
        <v>10</v>
      </c>
      <c r="G11225" s="1" t="s">
        <v>13</v>
      </c>
      <c r="H11225" s="1" t="s">
        <v>10</v>
      </c>
    </row>
    <row r="11226" spans="1:8" hidden="1" x14ac:dyDescent="0.3">
      <c r="A11226">
        <v>419856264</v>
      </c>
      <c r="B11226" s="1" t="s">
        <v>8</v>
      </c>
      <c r="C11226">
        <v>51062310</v>
      </c>
      <c r="D11226" s="1" t="s">
        <v>9</v>
      </c>
      <c r="E11226">
        <v>2891517</v>
      </c>
      <c r="F11226" s="1" t="s">
        <v>10</v>
      </c>
      <c r="G11226" s="1" t="s">
        <v>13</v>
      </c>
      <c r="H11226" s="1" t="s">
        <v>10</v>
      </c>
    </row>
    <row r="11227" spans="1:8" hidden="1" x14ac:dyDescent="0.3">
      <c r="A11227">
        <v>424235632</v>
      </c>
      <c r="B11227" s="1" t="s">
        <v>8</v>
      </c>
      <c r="C11227">
        <v>52146059</v>
      </c>
      <c r="D11227" s="1" t="s">
        <v>9</v>
      </c>
      <c r="E11227">
        <v>2891577</v>
      </c>
      <c r="F11227" s="1" t="s">
        <v>10</v>
      </c>
      <c r="G11227" s="1" t="s">
        <v>13</v>
      </c>
      <c r="H11227" s="1" t="s">
        <v>10</v>
      </c>
    </row>
    <row r="11228" spans="1:8" hidden="1" x14ac:dyDescent="0.3">
      <c r="A11228">
        <v>424463047</v>
      </c>
      <c r="B11228" s="1" t="s">
        <v>8</v>
      </c>
      <c r="C11228">
        <v>52008260</v>
      </c>
      <c r="D11228" s="1" t="s">
        <v>9</v>
      </c>
      <c r="E11228">
        <v>2891626</v>
      </c>
      <c r="F11228" s="1" t="s">
        <v>10</v>
      </c>
      <c r="G11228" s="1" t="s">
        <v>13</v>
      </c>
      <c r="H11228" s="1" t="s">
        <v>10</v>
      </c>
    </row>
    <row r="11229" spans="1:8" x14ac:dyDescent="0.3">
      <c r="A11229">
        <v>415663133</v>
      </c>
      <c r="B11229" s="1" t="s">
        <v>8</v>
      </c>
      <c r="C11229">
        <v>50183664</v>
      </c>
      <c r="D11229" s="1" t="s">
        <v>9</v>
      </c>
      <c r="E11229">
        <v>2892066</v>
      </c>
      <c r="F11229" s="1" t="s">
        <v>10</v>
      </c>
      <c r="G11229" s="1" t="s">
        <v>14</v>
      </c>
      <c r="H11229" s="1" t="s">
        <v>10</v>
      </c>
    </row>
    <row r="11230" spans="1:8" x14ac:dyDescent="0.3">
      <c r="A11230">
        <v>415663133</v>
      </c>
      <c r="B11230" s="1" t="s">
        <v>8</v>
      </c>
      <c r="C11230">
        <v>50183664</v>
      </c>
      <c r="D11230" s="1" t="s">
        <v>9</v>
      </c>
      <c r="E11230">
        <v>2892066</v>
      </c>
      <c r="F11230" s="1" t="s">
        <v>10</v>
      </c>
      <c r="G11230" s="1" t="s">
        <v>13</v>
      </c>
      <c r="H11230" s="1" t="s">
        <v>10</v>
      </c>
    </row>
    <row r="11231" spans="1:8" hidden="1" x14ac:dyDescent="0.3">
      <c r="A11231">
        <v>424938132</v>
      </c>
      <c r="B11231" s="1" t="s">
        <v>8</v>
      </c>
      <c r="C11231">
        <v>52338973</v>
      </c>
      <c r="D11231" s="1" t="s">
        <v>9</v>
      </c>
      <c r="E11231">
        <v>2892067</v>
      </c>
      <c r="F11231" s="1" t="s">
        <v>10</v>
      </c>
      <c r="G11231" s="1" t="s">
        <v>14</v>
      </c>
      <c r="H11231" s="1" t="s">
        <v>10</v>
      </c>
    </row>
    <row r="11232" spans="1:8" hidden="1" x14ac:dyDescent="0.3">
      <c r="A11232">
        <v>415662516</v>
      </c>
      <c r="B11232" s="1" t="s">
        <v>8</v>
      </c>
      <c r="C11232">
        <v>50183918</v>
      </c>
      <c r="D11232" s="1" t="s">
        <v>9</v>
      </c>
      <c r="E11232">
        <v>2892084</v>
      </c>
      <c r="F11232" s="1" t="s">
        <v>10</v>
      </c>
      <c r="G11232" s="1" t="s">
        <v>13</v>
      </c>
      <c r="H11232" s="1" t="s">
        <v>10</v>
      </c>
    </row>
    <row r="11233" spans="1:8" hidden="1" x14ac:dyDescent="0.3">
      <c r="A11233">
        <v>415663349</v>
      </c>
      <c r="B11233" s="1" t="s">
        <v>8</v>
      </c>
      <c r="C11233">
        <v>50183921</v>
      </c>
      <c r="D11233" s="1" t="s">
        <v>9</v>
      </c>
      <c r="E11233">
        <v>2892090</v>
      </c>
      <c r="F11233" s="1" t="s">
        <v>10</v>
      </c>
      <c r="G11233" s="1" t="s">
        <v>13</v>
      </c>
      <c r="H11233" s="1" t="s">
        <v>10</v>
      </c>
    </row>
    <row r="11234" spans="1:8" hidden="1" x14ac:dyDescent="0.3">
      <c r="A11234">
        <v>423225766</v>
      </c>
      <c r="B11234" s="1" t="s">
        <v>8</v>
      </c>
      <c r="C11234">
        <v>51791536</v>
      </c>
      <c r="D11234" s="1" t="s">
        <v>9</v>
      </c>
      <c r="E11234">
        <v>2892092</v>
      </c>
      <c r="F11234" s="1" t="s">
        <v>10</v>
      </c>
      <c r="G11234" s="1" t="s">
        <v>13</v>
      </c>
      <c r="H11234" s="1" t="s">
        <v>10</v>
      </c>
    </row>
    <row r="11235" spans="1:8" hidden="1" x14ac:dyDescent="0.3">
      <c r="A11235">
        <v>415664331</v>
      </c>
      <c r="B11235" s="1" t="s">
        <v>8</v>
      </c>
      <c r="C11235">
        <v>50183500</v>
      </c>
      <c r="D11235" s="1" t="s">
        <v>9</v>
      </c>
      <c r="E11235">
        <v>2892093</v>
      </c>
      <c r="F11235" s="1" t="s">
        <v>10</v>
      </c>
      <c r="G11235" s="1" t="s">
        <v>13</v>
      </c>
      <c r="H11235" s="1" t="s">
        <v>10</v>
      </c>
    </row>
    <row r="11236" spans="1:8" hidden="1" x14ac:dyDescent="0.3">
      <c r="A11236">
        <v>415664684</v>
      </c>
      <c r="B11236" s="1" t="s">
        <v>8</v>
      </c>
      <c r="C11236">
        <v>49003723</v>
      </c>
      <c r="D11236" s="1" t="s">
        <v>9</v>
      </c>
      <c r="E11236">
        <v>2892094</v>
      </c>
      <c r="F11236" s="1" t="s">
        <v>10</v>
      </c>
      <c r="G11236" s="1" t="s">
        <v>13</v>
      </c>
      <c r="H11236" s="1" t="s">
        <v>10</v>
      </c>
    </row>
    <row r="11237" spans="1:8" x14ac:dyDescent="0.3">
      <c r="A11237">
        <v>415662925</v>
      </c>
      <c r="B11237" s="1" t="s">
        <v>8</v>
      </c>
      <c r="C11237">
        <v>50183663</v>
      </c>
      <c r="D11237" s="1" t="s">
        <v>9</v>
      </c>
      <c r="E11237">
        <v>2892095</v>
      </c>
      <c r="F11237" s="1" t="s">
        <v>10</v>
      </c>
      <c r="G11237" s="1" t="s">
        <v>14</v>
      </c>
      <c r="H11237" s="1" t="s">
        <v>10</v>
      </c>
    </row>
    <row r="11238" spans="1:8" x14ac:dyDescent="0.3">
      <c r="A11238">
        <v>415662925</v>
      </c>
      <c r="B11238" s="1" t="s">
        <v>8</v>
      </c>
      <c r="C11238">
        <v>50183663</v>
      </c>
      <c r="D11238" s="1" t="s">
        <v>9</v>
      </c>
      <c r="E11238">
        <v>2892095</v>
      </c>
      <c r="F11238" s="1" t="s">
        <v>10</v>
      </c>
      <c r="G11238" s="1" t="s">
        <v>13</v>
      </c>
      <c r="H11238" s="1" t="s">
        <v>10</v>
      </c>
    </row>
    <row r="11239" spans="1:8" x14ac:dyDescent="0.3">
      <c r="A11239">
        <v>415663030</v>
      </c>
      <c r="B11239" s="1" t="s">
        <v>8</v>
      </c>
      <c r="C11239">
        <v>50183662</v>
      </c>
      <c r="D11239" s="1" t="s">
        <v>9</v>
      </c>
      <c r="E11239">
        <v>2892096</v>
      </c>
      <c r="F11239" s="1" t="s">
        <v>10</v>
      </c>
      <c r="G11239" s="1" t="s">
        <v>14</v>
      </c>
      <c r="H11239" s="1" t="s">
        <v>10</v>
      </c>
    </row>
    <row r="11240" spans="1:8" x14ac:dyDescent="0.3">
      <c r="A11240">
        <v>415663030</v>
      </c>
      <c r="B11240" s="1" t="s">
        <v>8</v>
      </c>
      <c r="C11240">
        <v>50183662</v>
      </c>
      <c r="D11240" s="1" t="s">
        <v>9</v>
      </c>
      <c r="E11240">
        <v>2892096</v>
      </c>
      <c r="F11240" s="1" t="s">
        <v>10</v>
      </c>
      <c r="G11240" s="1" t="s">
        <v>13</v>
      </c>
      <c r="H11240" s="1" t="s">
        <v>10</v>
      </c>
    </row>
    <row r="11241" spans="1:8" hidden="1" x14ac:dyDescent="0.3">
      <c r="A11241">
        <v>415664909</v>
      </c>
      <c r="B11241" s="1" t="s">
        <v>8</v>
      </c>
      <c r="C11241">
        <v>50183563</v>
      </c>
      <c r="D11241" s="1" t="s">
        <v>9</v>
      </c>
      <c r="E11241">
        <v>2892097</v>
      </c>
      <c r="F11241" s="1" t="s">
        <v>10</v>
      </c>
      <c r="G11241" s="1" t="s">
        <v>13</v>
      </c>
      <c r="H11241" s="1" t="s">
        <v>10</v>
      </c>
    </row>
    <row r="11242" spans="1:8" x14ac:dyDescent="0.3">
      <c r="A11242">
        <v>437031673</v>
      </c>
      <c r="B11242" s="1" t="s">
        <v>8</v>
      </c>
      <c r="C11242">
        <v>52743927</v>
      </c>
      <c r="D11242" s="1" t="s">
        <v>9</v>
      </c>
      <c r="E11242">
        <v>2892101</v>
      </c>
      <c r="F11242" s="1" t="s">
        <v>10</v>
      </c>
      <c r="G11242" s="1" t="s">
        <v>14</v>
      </c>
      <c r="H11242" s="1" t="s">
        <v>10</v>
      </c>
    </row>
    <row r="11243" spans="1:8" x14ac:dyDescent="0.3">
      <c r="A11243">
        <v>437031673</v>
      </c>
      <c r="B11243" s="1" t="s">
        <v>8</v>
      </c>
      <c r="C11243">
        <v>52743927</v>
      </c>
      <c r="D11243" s="1" t="s">
        <v>9</v>
      </c>
      <c r="E11243">
        <v>2892101</v>
      </c>
      <c r="F11243" s="1" t="s">
        <v>10</v>
      </c>
      <c r="G11243" s="1" t="s">
        <v>13</v>
      </c>
      <c r="H11243" s="1" t="s">
        <v>10</v>
      </c>
    </row>
    <row r="11244" spans="1:8" x14ac:dyDescent="0.3">
      <c r="A11244">
        <v>437187539</v>
      </c>
      <c r="B11244" s="1" t="s">
        <v>8</v>
      </c>
      <c r="C11244">
        <v>52743928</v>
      </c>
      <c r="D11244" s="1" t="s">
        <v>9</v>
      </c>
      <c r="E11244">
        <v>2892102</v>
      </c>
      <c r="F11244" s="1" t="s">
        <v>10</v>
      </c>
      <c r="G11244" s="1" t="s">
        <v>14</v>
      </c>
      <c r="H11244" s="1" t="s">
        <v>10</v>
      </c>
    </row>
    <row r="11245" spans="1:8" x14ac:dyDescent="0.3">
      <c r="A11245">
        <v>437187539</v>
      </c>
      <c r="B11245" s="1" t="s">
        <v>8</v>
      </c>
      <c r="C11245">
        <v>52743928</v>
      </c>
      <c r="D11245" s="1" t="s">
        <v>9</v>
      </c>
      <c r="E11245">
        <v>2892102</v>
      </c>
      <c r="F11245" s="1" t="s">
        <v>10</v>
      </c>
      <c r="G11245" s="1" t="s">
        <v>13</v>
      </c>
      <c r="H11245" s="1" t="s">
        <v>10</v>
      </c>
    </row>
    <row r="11246" spans="1:8" x14ac:dyDescent="0.3">
      <c r="A11246">
        <v>415664239</v>
      </c>
      <c r="B11246" s="1" t="s">
        <v>8</v>
      </c>
      <c r="C11246">
        <v>50182947</v>
      </c>
      <c r="D11246" s="1" t="s">
        <v>9</v>
      </c>
      <c r="E11246">
        <v>2892103</v>
      </c>
      <c r="F11246" s="1" t="s">
        <v>10</v>
      </c>
      <c r="G11246" s="1" t="s">
        <v>14</v>
      </c>
      <c r="H11246" s="1" t="s">
        <v>10</v>
      </c>
    </row>
    <row r="11247" spans="1:8" x14ac:dyDescent="0.3">
      <c r="A11247">
        <v>415664239</v>
      </c>
      <c r="B11247" s="1" t="s">
        <v>8</v>
      </c>
      <c r="C11247">
        <v>50182947</v>
      </c>
      <c r="D11247" s="1" t="s">
        <v>9</v>
      </c>
      <c r="E11247">
        <v>2892103</v>
      </c>
      <c r="F11247" s="1" t="s">
        <v>10</v>
      </c>
      <c r="G11247" s="1" t="s">
        <v>13</v>
      </c>
      <c r="H11247" s="1" t="s">
        <v>10</v>
      </c>
    </row>
    <row r="11248" spans="1:8" hidden="1" x14ac:dyDescent="0.3">
      <c r="A11248">
        <v>423840307</v>
      </c>
      <c r="B11248" s="1" t="s">
        <v>8</v>
      </c>
      <c r="C11248">
        <v>52008361</v>
      </c>
      <c r="D11248" s="1" t="s">
        <v>9</v>
      </c>
      <c r="E11248">
        <v>2892104</v>
      </c>
      <c r="F11248" s="1" t="s">
        <v>10</v>
      </c>
      <c r="G11248" s="1" t="s">
        <v>13</v>
      </c>
      <c r="H11248" s="1" t="s">
        <v>10</v>
      </c>
    </row>
    <row r="11249" spans="1:8" hidden="1" x14ac:dyDescent="0.3">
      <c r="A11249">
        <v>422788120</v>
      </c>
      <c r="B11249" s="1" t="s">
        <v>8</v>
      </c>
      <c r="C11249">
        <v>52743802</v>
      </c>
      <c r="D11249" s="1" t="s">
        <v>9</v>
      </c>
      <c r="E11249">
        <v>2892105</v>
      </c>
      <c r="F11249" s="1" t="s">
        <v>10</v>
      </c>
      <c r="G11249" s="1" t="s">
        <v>13</v>
      </c>
      <c r="H11249" s="1" t="s">
        <v>10</v>
      </c>
    </row>
    <row r="11250" spans="1:8" x14ac:dyDescent="0.3">
      <c r="A11250">
        <v>410481321</v>
      </c>
      <c r="B11250" s="1" t="s">
        <v>8</v>
      </c>
      <c r="C11250">
        <v>47666206</v>
      </c>
      <c r="D11250" s="1" t="s">
        <v>9</v>
      </c>
      <c r="E11250">
        <v>2892754</v>
      </c>
      <c r="F11250" s="1" t="s">
        <v>10</v>
      </c>
      <c r="G11250" s="1" t="s">
        <v>13</v>
      </c>
      <c r="H11250" s="1" t="s">
        <v>10</v>
      </c>
    </row>
    <row r="11251" spans="1:8" x14ac:dyDescent="0.3">
      <c r="A11251">
        <v>410481321</v>
      </c>
      <c r="B11251" s="1" t="s">
        <v>8</v>
      </c>
      <c r="C11251">
        <v>47666206</v>
      </c>
      <c r="D11251" s="1" t="s">
        <v>9</v>
      </c>
      <c r="E11251">
        <v>2892754</v>
      </c>
      <c r="F11251" s="1" t="s">
        <v>10</v>
      </c>
      <c r="G11251" s="1" t="s">
        <v>12</v>
      </c>
      <c r="H11251" s="1" t="s">
        <v>10</v>
      </c>
    </row>
    <row r="11252" spans="1:8" hidden="1" x14ac:dyDescent="0.3">
      <c r="A11252">
        <v>410920386</v>
      </c>
      <c r="B11252" s="1" t="s">
        <v>8</v>
      </c>
      <c r="C11252">
        <v>47178143</v>
      </c>
      <c r="D11252" s="1" t="s">
        <v>9</v>
      </c>
      <c r="E11252">
        <v>2892807</v>
      </c>
      <c r="F11252" s="1" t="s">
        <v>10</v>
      </c>
      <c r="G11252" s="1" t="s">
        <v>14</v>
      </c>
      <c r="H11252" s="1" t="s">
        <v>10</v>
      </c>
    </row>
    <row r="11253" spans="1:8" x14ac:dyDescent="0.3">
      <c r="A11253">
        <v>410165525</v>
      </c>
      <c r="B11253" s="1" t="s">
        <v>8</v>
      </c>
      <c r="C11253">
        <v>50182553</v>
      </c>
      <c r="D11253" s="1" t="s">
        <v>9</v>
      </c>
      <c r="E11253">
        <v>2893581</v>
      </c>
      <c r="F11253" s="1" t="s">
        <v>10</v>
      </c>
      <c r="G11253" s="1" t="s">
        <v>14</v>
      </c>
      <c r="H11253" s="1" t="s">
        <v>10</v>
      </c>
    </row>
    <row r="11254" spans="1:8" x14ac:dyDescent="0.3">
      <c r="A11254">
        <v>410165525</v>
      </c>
      <c r="B11254" s="1" t="s">
        <v>8</v>
      </c>
      <c r="C11254">
        <v>50182553</v>
      </c>
      <c r="D11254" s="1" t="s">
        <v>9</v>
      </c>
      <c r="E11254">
        <v>2893581</v>
      </c>
      <c r="F11254" s="1" t="s">
        <v>10</v>
      </c>
      <c r="G11254" s="1" t="s">
        <v>13</v>
      </c>
      <c r="H11254" s="1" t="s">
        <v>10</v>
      </c>
    </row>
    <row r="11255" spans="1:8" hidden="1" x14ac:dyDescent="0.3">
      <c r="A11255">
        <v>410282840</v>
      </c>
      <c r="B11255" s="1" t="s">
        <v>8</v>
      </c>
      <c r="C11255">
        <v>50182552</v>
      </c>
      <c r="D11255" s="1" t="s">
        <v>9</v>
      </c>
      <c r="E11255">
        <v>2893582</v>
      </c>
      <c r="F11255" s="1" t="s">
        <v>10</v>
      </c>
      <c r="G11255" s="1" t="s">
        <v>14</v>
      </c>
      <c r="H11255" s="1" t="s">
        <v>10</v>
      </c>
    </row>
    <row r="11256" spans="1:8" hidden="1" x14ac:dyDescent="0.3">
      <c r="A11256">
        <v>415930511</v>
      </c>
      <c r="B11256" s="1" t="s">
        <v>8</v>
      </c>
      <c r="C11256">
        <v>50236495</v>
      </c>
      <c r="D11256" s="1" t="s">
        <v>9</v>
      </c>
      <c r="E11256">
        <v>2894146</v>
      </c>
      <c r="F11256" s="1" t="s">
        <v>10</v>
      </c>
      <c r="G11256" s="1" t="s">
        <v>14</v>
      </c>
      <c r="H11256" s="1" t="s">
        <v>10</v>
      </c>
    </row>
    <row r="11257" spans="1:8" hidden="1" x14ac:dyDescent="0.3">
      <c r="A11257">
        <v>415929730</v>
      </c>
      <c r="B11257" s="1" t="s">
        <v>8</v>
      </c>
      <c r="C11257">
        <v>50237408</v>
      </c>
      <c r="D11257" s="1" t="s">
        <v>9</v>
      </c>
      <c r="E11257">
        <v>2894660</v>
      </c>
      <c r="F11257" s="1" t="s">
        <v>10</v>
      </c>
      <c r="G11257" s="1" t="s">
        <v>14</v>
      </c>
      <c r="H11257" s="1" t="s">
        <v>10</v>
      </c>
    </row>
    <row r="11258" spans="1:8" hidden="1" x14ac:dyDescent="0.3">
      <c r="A11258">
        <v>416291741</v>
      </c>
      <c r="B11258" s="1" t="s">
        <v>8</v>
      </c>
      <c r="C11258">
        <v>53182936</v>
      </c>
      <c r="D11258" s="1" t="s">
        <v>9</v>
      </c>
      <c r="E11258">
        <v>2894690</v>
      </c>
      <c r="F11258" s="1" t="s">
        <v>10</v>
      </c>
      <c r="G11258" s="1" t="s">
        <v>14</v>
      </c>
      <c r="H11258" s="1" t="s">
        <v>10</v>
      </c>
    </row>
    <row r="11259" spans="1:8" hidden="1" x14ac:dyDescent="0.3">
      <c r="A11259">
        <v>422787612</v>
      </c>
      <c r="B11259" s="1" t="s">
        <v>8</v>
      </c>
      <c r="C11259">
        <v>51726454</v>
      </c>
      <c r="D11259" s="1" t="s">
        <v>9</v>
      </c>
      <c r="E11259">
        <v>2894691</v>
      </c>
      <c r="F11259" s="1" t="s">
        <v>10</v>
      </c>
      <c r="G11259" s="1" t="s">
        <v>13</v>
      </c>
      <c r="H11259" s="1" t="s">
        <v>10</v>
      </c>
    </row>
    <row r="11260" spans="1:8" hidden="1" x14ac:dyDescent="0.3">
      <c r="A11260">
        <v>438359098</v>
      </c>
      <c r="B11260" s="1" t="s">
        <v>8</v>
      </c>
      <c r="C11260">
        <v>53025508</v>
      </c>
      <c r="D11260" s="1" t="s">
        <v>9</v>
      </c>
      <c r="E11260">
        <v>2894693</v>
      </c>
      <c r="F11260" s="1" t="s">
        <v>10</v>
      </c>
      <c r="G11260" s="1" t="s">
        <v>13</v>
      </c>
      <c r="H11260" s="1" t="s">
        <v>10</v>
      </c>
    </row>
    <row r="11261" spans="1:8" x14ac:dyDescent="0.3">
      <c r="A11261">
        <v>438565060</v>
      </c>
      <c r="B11261" s="1" t="s">
        <v>8</v>
      </c>
      <c r="C11261">
        <v>53033518</v>
      </c>
      <c r="D11261" s="1" t="s">
        <v>9</v>
      </c>
      <c r="E11261">
        <v>2894694</v>
      </c>
      <c r="F11261" s="1" t="s">
        <v>10</v>
      </c>
      <c r="G11261" s="1" t="s">
        <v>14</v>
      </c>
      <c r="H11261" s="1" t="s">
        <v>10</v>
      </c>
    </row>
    <row r="11262" spans="1:8" x14ac:dyDescent="0.3">
      <c r="A11262">
        <v>438565060</v>
      </c>
      <c r="B11262" s="1" t="s">
        <v>8</v>
      </c>
      <c r="C11262">
        <v>53033518</v>
      </c>
      <c r="D11262" s="1" t="s">
        <v>9</v>
      </c>
      <c r="E11262">
        <v>2894694</v>
      </c>
      <c r="F11262" s="1" t="s">
        <v>10</v>
      </c>
      <c r="G11262" s="1" t="s">
        <v>13</v>
      </c>
      <c r="H11262" s="1" t="s">
        <v>10</v>
      </c>
    </row>
    <row r="11263" spans="1:8" hidden="1" x14ac:dyDescent="0.3">
      <c r="A11263">
        <v>425410685</v>
      </c>
      <c r="B11263" s="1" t="s">
        <v>8</v>
      </c>
      <c r="C11263">
        <v>52358616</v>
      </c>
      <c r="D11263" s="1" t="s">
        <v>9</v>
      </c>
      <c r="E11263">
        <v>2894696</v>
      </c>
      <c r="F11263" s="1" t="s">
        <v>10</v>
      </c>
      <c r="G11263" s="1" t="s">
        <v>13</v>
      </c>
      <c r="H11263" s="1" t="s">
        <v>10</v>
      </c>
    </row>
    <row r="11264" spans="1:8" hidden="1" x14ac:dyDescent="0.3">
      <c r="A11264">
        <v>415931111</v>
      </c>
      <c r="B11264" s="1" t="s">
        <v>8</v>
      </c>
      <c r="C11264">
        <v>50237066</v>
      </c>
      <c r="D11264" s="1" t="s">
        <v>9</v>
      </c>
      <c r="E11264">
        <v>2894697</v>
      </c>
      <c r="F11264" s="1" t="s">
        <v>10</v>
      </c>
      <c r="G11264" s="1" t="s">
        <v>13</v>
      </c>
      <c r="H11264" s="1" t="s">
        <v>10</v>
      </c>
    </row>
    <row r="11265" spans="1:8" x14ac:dyDescent="0.3">
      <c r="A11265">
        <v>423617916</v>
      </c>
      <c r="B11265" s="1" t="s">
        <v>8</v>
      </c>
      <c r="C11265">
        <v>53275934</v>
      </c>
      <c r="D11265" s="1" t="s">
        <v>9</v>
      </c>
      <c r="E11265">
        <v>2894698</v>
      </c>
      <c r="F11265" s="1" t="s">
        <v>10</v>
      </c>
      <c r="G11265" s="1" t="s">
        <v>14</v>
      </c>
      <c r="H11265" s="1" t="s">
        <v>10</v>
      </c>
    </row>
    <row r="11266" spans="1:8" x14ac:dyDescent="0.3">
      <c r="A11266">
        <v>423617916</v>
      </c>
      <c r="B11266" s="1" t="s">
        <v>8</v>
      </c>
      <c r="C11266">
        <v>53275934</v>
      </c>
      <c r="D11266" s="1" t="s">
        <v>9</v>
      </c>
      <c r="E11266">
        <v>2894698</v>
      </c>
      <c r="F11266" s="1" t="s">
        <v>10</v>
      </c>
      <c r="G11266" s="1" t="s">
        <v>13</v>
      </c>
      <c r="H11266" s="1" t="s">
        <v>10</v>
      </c>
    </row>
    <row r="11267" spans="1:8" x14ac:dyDescent="0.3">
      <c r="A11267">
        <v>415663165</v>
      </c>
      <c r="B11267" s="1" t="s">
        <v>8</v>
      </c>
      <c r="C11267">
        <v>50183731</v>
      </c>
      <c r="D11267" s="1" t="s">
        <v>9</v>
      </c>
      <c r="E11267">
        <v>2894699</v>
      </c>
      <c r="F11267" s="1" t="s">
        <v>10</v>
      </c>
      <c r="G11267" s="1" t="s">
        <v>14</v>
      </c>
      <c r="H11267" s="1" t="s">
        <v>10</v>
      </c>
    </row>
    <row r="11268" spans="1:8" x14ac:dyDescent="0.3">
      <c r="A11268">
        <v>415663165</v>
      </c>
      <c r="B11268" s="1" t="s">
        <v>8</v>
      </c>
      <c r="C11268">
        <v>50183731</v>
      </c>
      <c r="D11268" s="1" t="s">
        <v>9</v>
      </c>
      <c r="E11268">
        <v>2894699</v>
      </c>
      <c r="F11268" s="1" t="s">
        <v>10</v>
      </c>
      <c r="G11268" s="1" t="s">
        <v>13</v>
      </c>
      <c r="H11268" s="1" t="s">
        <v>10</v>
      </c>
    </row>
    <row r="11269" spans="1:8" x14ac:dyDescent="0.3">
      <c r="A11269">
        <v>415664799</v>
      </c>
      <c r="B11269" s="1" t="s">
        <v>8</v>
      </c>
      <c r="C11269">
        <v>50183504</v>
      </c>
      <c r="D11269" s="1" t="s">
        <v>9</v>
      </c>
      <c r="E11269">
        <v>2894700</v>
      </c>
      <c r="F11269" s="1" t="s">
        <v>10</v>
      </c>
      <c r="G11269" s="1" t="s">
        <v>14</v>
      </c>
      <c r="H11269" s="1" t="s">
        <v>10</v>
      </c>
    </row>
    <row r="11270" spans="1:8" x14ac:dyDescent="0.3">
      <c r="A11270">
        <v>415664799</v>
      </c>
      <c r="B11270" s="1" t="s">
        <v>8</v>
      </c>
      <c r="C11270">
        <v>50183504</v>
      </c>
      <c r="D11270" s="1" t="s">
        <v>9</v>
      </c>
      <c r="E11270">
        <v>2894700</v>
      </c>
      <c r="F11270" s="1" t="s">
        <v>10</v>
      </c>
      <c r="G11270" s="1" t="s">
        <v>13</v>
      </c>
      <c r="H11270" s="1" t="s">
        <v>10</v>
      </c>
    </row>
    <row r="11271" spans="1:8" hidden="1" x14ac:dyDescent="0.3">
      <c r="A11271">
        <v>415931335</v>
      </c>
      <c r="B11271" s="1" t="s">
        <v>8</v>
      </c>
      <c r="C11271">
        <v>50236654</v>
      </c>
      <c r="D11271" s="1" t="s">
        <v>9</v>
      </c>
      <c r="E11271">
        <v>2894703</v>
      </c>
      <c r="F11271" s="1" t="s">
        <v>10</v>
      </c>
      <c r="G11271" s="1" t="s">
        <v>13</v>
      </c>
      <c r="H11271" s="1" t="s">
        <v>10</v>
      </c>
    </row>
    <row r="11272" spans="1:8" hidden="1" x14ac:dyDescent="0.3">
      <c r="A11272">
        <v>424860015</v>
      </c>
      <c r="B11272" s="1" t="s">
        <v>8</v>
      </c>
      <c r="C11272">
        <v>52272932</v>
      </c>
      <c r="D11272" s="1" t="s">
        <v>9</v>
      </c>
      <c r="E11272">
        <v>2894705</v>
      </c>
      <c r="F11272" s="1" t="s">
        <v>10</v>
      </c>
      <c r="G11272" s="1" t="s">
        <v>13</v>
      </c>
      <c r="H11272" s="1" t="s">
        <v>10</v>
      </c>
    </row>
    <row r="11273" spans="1:8" hidden="1" x14ac:dyDescent="0.3">
      <c r="A11273">
        <v>407610518</v>
      </c>
      <c r="B11273" s="1" t="s">
        <v>8</v>
      </c>
      <c r="C11273">
        <v>48669845</v>
      </c>
      <c r="D11273" s="1" t="s">
        <v>9</v>
      </c>
      <c r="E11273">
        <v>2896080</v>
      </c>
      <c r="F11273" s="1" t="s">
        <v>10</v>
      </c>
      <c r="G11273" s="1" t="s">
        <v>13</v>
      </c>
      <c r="H11273" s="1" t="s">
        <v>10</v>
      </c>
    </row>
    <row r="11274" spans="1:8" hidden="1" x14ac:dyDescent="0.3">
      <c r="A11274">
        <v>410565502</v>
      </c>
      <c r="B11274" s="1" t="s">
        <v>8</v>
      </c>
      <c r="C11274">
        <v>49170699</v>
      </c>
      <c r="D11274" s="1" t="s">
        <v>9</v>
      </c>
      <c r="E11274">
        <v>2896082</v>
      </c>
      <c r="F11274" s="1" t="s">
        <v>10</v>
      </c>
      <c r="G11274" s="1" t="s">
        <v>13</v>
      </c>
      <c r="H11274" s="1" t="s">
        <v>10</v>
      </c>
    </row>
    <row r="11275" spans="1:8" hidden="1" x14ac:dyDescent="0.3">
      <c r="A11275">
        <v>410643054</v>
      </c>
      <c r="B11275" s="1" t="s">
        <v>8</v>
      </c>
      <c r="C11275">
        <v>49182251</v>
      </c>
      <c r="D11275" s="1" t="s">
        <v>9</v>
      </c>
      <c r="E11275">
        <v>2896085</v>
      </c>
      <c r="F11275" s="1" t="s">
        <v>10</v>
      </c>
      <c r="G11275" s="1" t="s">
        <v>13</v>
      </c>
      <c r="H11275" s="1" t="s">
        <v>10</v>
      </c>
    </row>
    <row r="11276" spans="1:8" hidden="1" x14ac:dyDescent="0.3">
      <c r="A11276">
        <v>416203180</v>
      </c>
      <c r="B11276" s="1" t="s">
        <v>8</v>
      </c>
      <c r="C11276">
        <v>50274790</v>
      </c>
      <c r="D11276" s="1" t="s">
        <v>9</v>
      </c>
      <c r="E11276">
        <v>2896086</v>
      </c>
      <c r="F11276" s="1" t="s">
        <v>10</v>
      </c>
      <c r="G11276" s="1" t="s">
        <v>13</v>
      </c>
      <c r="H11276" s="1" t="s">
        <v>10</v>
      </c>
    </row>
    <row r="11277" spans="1:8" hidden="1" x14ac:dyDescent="0.3">
      <c r="A11277">
        <v>410809502</v>
      </c>
      <c r="B11277" s="1" t="s">
        <v>8</v>
      </c>
      <c r="C11277">
        <v>46799067</v>
      </c>
      <c r="D11277" s="1" t="s">
        <v>9</v>
      </c>
      <c r="E11277">
        <v>2896104</v>
      </c>
      <c r="F11277" s="1" t="s">
        <v>10</v>
      </c>
      <c r="G11277" s="1" t="s">
        <v>13</v>
      </c>
      <c r="H11277" s="1" t="s">
        <v>10</v>
      </c>
    </row>
    <row r="11278" spans="1:8" hidden="1" x14ac:dyDescent="0.3">
      <c r="A11278">
        <v>412591207</v>
      </c>
      <c r="B11278" s="1" t="s">
        <v>8</v>
      </c>
      <c r="C11278">
        <v>49585227</v>
      </c>
      <c r="D11278" s="1" t="s">
        <v>9</v>
      </c>
      <c r="E11278">
        <v>2896105</v>
      </c>
      <c r="F11278" s="1" t="s">
        <v>10</v>
      </c>
      <c r="G11278" s="1" t="s">
        <v>12</v>
      </c>
      <c r="H11278" s="1" t="s">
        <v>10</v>
      </c>
    </row>
    <row r="11279" spans="1:8" x14ac:dyDescent="0.3">
      <c r="A11279">
        <v>410269194</v>
      </c>
      <c r="B11279" s="1" t="s">
        <v>8</v>
      </c>
      <c r="C11279">
        <v>47137203</v>
      </c>
      <c r="D11279" s="1" t="s">
        <v>9</v>
      </c>
      <c r="E11279">
        <v>2896106</v>
      </c>
      <c r="F11279" s="1" t="s">
        <v>10</v>
      </c>
      <c r="G11279" s="1" t="s">
        <v>13</v>
      </c>
      <c r="H11279" s="1" t="s">
        <v>10</v>
      </c>
    </row>
    <row r="11280" spans="1:8" x14ac:dyDescent="0.3">
      <c r="A11280">
        <v>410269194</v>
      </c>
      <c r="B11280" s="1" t="s">
        <v>8</v>
      </c>
      <c r="C11280">
        <v>47137203</v>
      </c>
      <c r="D11280" s="1" t="s">
        <v>9</v>
      </c>
      <c r="E11280">
        <v>2896106</v>
      </c>
      <c r="F11280" s="1" t="s">
        <v>10</v>
      </c>
      <c r="G11280" s="1" t="s">
        <v>12</v>
      </c>
      <c r="H11280" s="1" t="s">
        <v>10</v>
      </c>
    </row>
    <row r="11281" spans="1:8" hidden="1" x14ac:dyDescent="0.3">
      <c r="A11281">
        <v>423313576</v>
      </c>
      <c r="B11281" s="1" t="s">
        <v>8</v>
      </c>
      <c r="C11281">
        <v>51897096</v>
      </c>
      <c r="D11281" s="1" t="s">
        <v>9</v>
      </c>
      <c r="E11281">
        <v>2896561</v>
      </c>
      <c r="F11281" s="1" t="s">
        <v>10</v>
      </c>
      <c r="G11281" s="1" t="s">
        <v>11</v>
      </c>
      <c r="H11281" s="1" t="s">
        <v>10</v>
      </c>
    </row>
    <row r="11282" spans="1:8" hidden="1" x14ac:dyDescent="0.3">
      <c r="A11282">
        <v>416203455</v>
      </c>
      <c r="B11282" s="1" t="s">
        <v>8</v>
      </c>
      <c r="C11282">
        <v>50278065</v>
      </c>
      <c r="D11282" s="1" t="s">
        <v>9</v>
      </c>
      <c r="E11282">
        <v>2896636</v>
      </c>
      <c r="F11282" s="1" t="s">
        <v>10</v>
      </c>
      <c r="G11282" s="1" t="s">
        <v>14</v>
      </c>
      <c r="H11282" s="1" t="s">
        <v>10</v>
      </c>
    </row>
    <row r="11283" spans="1:8" hidden="1" x14ac:dyDescent="0.3">
      <c r="A11283">
        <v>411652843</v>
      </c>
      <c r="B11283" s="1" t="s">
        <v>8</v>
      </c>
      <c r="C11283">
        <v>49382433</v>
      </c>
      <c r="D11283" s="1" t="s">
        <v>9</v>
      </c>
      <c r="E11283">
        <v>2896821</v>
      </c>
      <c r="F11283" s="1" t="s">
        <v>10</v>
      </c>
      <c r="G11283" s="1" t="s">
        <v>11</v>
      </c>
      <c r="H11283" s="1" t="s">
        <v>10</v>
      </c>
    </row>
    <row r="11284" spans="1:8" hidden="1" x14ac:dyDescent="0.3">
      <c r="A11284">
        <v>416203023</v>
      </c>
      <c r="B11284" s="1" t="s">
        <v>8</v>
      </c>
      <c r="C11284">
        <v>50278049</v>
      </c>
      <c r="D11284" s="1" t="s">
        <v>9</v>
      </c>
      <c r="E11284">
        <v>2897025</v>
      </c>
      <c r="F11284" s="1" t="s">
        <v>10</v>
      </c>
      <c r="G11284" s="1" t="s">
        <v>11</v>
      </c>
      <c r="H11284" s="1" t="s">
        <v>10</v>
      </c>
    </row>
    <row r="11285" spans="1:8" hidden="1" x14ac:dyDescent="0.3">
      <c r="A11285">
        <v>416201401</v>
      </c>
      <c r="B11285" s="1" t="s">
        <v>8</v>
      </c>
      <c r="C11285">
        <v>50278094</v>
      </c>
      <c r="D11285" s="1" t="s">
        <v>9</v>
      </c>
      <c r="E11285">
        <v>2897195</v>
      </c>
      <c r="F11285" s="1" t="s">
        <v>10</v>
      </c>
      <c r="G11285" s="1" t="s">
        <v>14</v>
      </c>
      <c r="H11285" s="1" t="s">
        <v>10</v>
      </c>
    </row>
    <row r="11286" spans="1:8" x14ac:dyDescent="0.3">
      <c r="A11286">
        <v>422232627</v>
      </c>
      <c r="B11286" s="1" t="s">
        <v>8</v>
      </c>
      <c r="C11286">
        <v>51758642</v>
      </c>
      <c r="D11286" s="1" t="s">
        <v>9</v>
      </c>
      <c r="E11286">
        <v>2897197</v>
      </c>
      <c r="F11286" s="1" t="s">
        <v>10</v>
      </c>
      <c r="G11286" s="1" t="s">
        <v>14</v>
      </c>
      <c r="H11286" s="1" t="s">
        <v>10</v>
      </c>
    </row>
    <row r="11287" spans="1:8" x14ac:dyDescent="0.3">
      <c r="A11287">
        <v>422232627</v>
      </c>
      <c r="B11287" s="1" t="s">
        <v>8</v>
      </c>
      <c r="C11287">
        <v>51758642</v>
      </c>
      <c r="D11287" s="1" t="s">
        <v>9</v>
      </c>
      <c r="E11287">
        <v>2897197</v>
      </c>
      <c r="F11287" s="1" t="s">
        <v>10</v>
      </c>
      <c r="G11287" s="1" t="s">
        <v>13</v>
      </c>
      <c r="H11287" s="1" t="s">
        <v>10</v>
      </c>
    </row>
    <row r="11288" spans="1:8" hidden="1" x14ac:dyDescent="0.3">
      <c r="A11288">
        <v>415320801</v>
      </c>
      <c r="B11288" s="1" t="s">
        <v>8</v>
      </c>
      <c r="C11288">
        <v>50887518</v>
      </c>
      <c r="D11288" s="1" t="s">
        <v>9</v>
      </c>
      <c r="E11288">
        <v>2897200</v>
      </c>
      <c r="F11288" s="1" t="s">
        <v>10</v>
      </c>
      <c r="G11288" s="1" t="s">
        <v>13</v>
      </c>
      <c r="H11288" s="1" t="s">
        <v>10</v>
      </c>
    </row>
    <row r="11289" spans="1:8" hidden="1" x14ac:dyDescent="0.3">
      <c r="A11289">
        <v>424861878</v>
      </c>
      <c r="B11289" s="1" t="s">
        <v>8</v>
      </c>
      <c r="C11289">
        <v>52676013</v>
      </c>
      <c r="D11289" s="1" t="s">
        <v>9</v>
      </c>
      <c r="E11289">
        <v>2897201</v>
      </c>
      <c r="F11289" s="1" t="s">
        <v>10</v>
      </c>
      <c r="G11289" s="1" t="s">
        <v>13</v>
      </c>
      <c r="H11289" s="1" t="s">
        <v>10</v>
      </c>
    </row>
    <row r="11290" spans="1:8" hidden="1" x14ac:dyDescent="0.3">
      <c r="A11290">
        <v>425697057</v>
      </c>
      <c r="B11290" s="1" t="s">
        <v>8</v>
      </c>
      <c r="C11290">
        <v>50349756</v>
      </c>
      <c r="D11290" s="1" t="s">
        <v>9</v>
      </c>
      <c r="E11290">
        <v>2897207</v>
      </c>
      <c r="F11290" s="1" t="s">
        <v>10</v>
      </c>
      <c r="G11290" s="1" t="s">
        <v>12</v>
      </c>
      <c r="H11290" s="1" t="s">
        <v>10</v>
      </c>
    </row>
    <row r="11291" spans="1:8" hidden="1" x14ac:dyDescent="0.3">
      <c r="A11291">
        <v>416205716</v>
      </c>
      <c r="B11291" s="1" t="s">
        <v>8</v>
      </c>
      <c r="C11291">
        <v>50277822</v>
      </c>
      <c r="D11291" s="1" t="s">
        <v>9</v>
      </c>
      <c r="E11291">
        <v>2897208</v>
      </c>
      <c r="F11291" s="1" t="s">
        <v>10</v>
      </c>
      <c r="G11291" s="1" t="s">
        <v>14</v>
      </c>
      <c r="H11291" s="1" t="s">
        <v>10</v>
      </c>
    </row>
    <row r="11292" spans="1:8" hidden="1" x14ac:dyDescent="0.3">
      <c r="A11292">
        <v>416203234</v>
      </c>
      <c r="B11292" s="1" t="s">
        <v>8</v>
      </c>
      <c r="C11292">
        <v>50278235</v>
      </c>
      <c r="D11292" s="1" t="s">
        <v>9</v>
      </c>
      <c r="E11292">
        <v>2897210</v>
      </c>
      <c r="F11292" s="1" t="s">
        <v>10</v>
      </c>
      <c r="G11292" s="1" t="s">
        <v>13</v>
      </c>
      <c r="H11292" s="1" t="s">
        <v>10</v>
      </c>
    </row>
    <row r="11293" spans="1:8" hidden="1" x14ac:dyDescent="0.3">
      <c r="A11293">
        <v>417362724</v>
      </c>
      <c r="B11293" s="1" t="s">
        <v>8</v>
      </c>
      <c r="C11293">
        <v>50544388</v>
      </c>
      <c r="D11293" s="1" t="s">
        <v>9</v>
      </c>
      <c r="E11293">
        <v>2897212</v>
      </c>
      <c r="F11293" s="1" t="s">
        <v>10</v>
      </c>
      <c r="G11293" s="1" t="s">
        <v>14</v>
      </c>
      <c r="H11293" s="1" t="s">
        <v>10</v>
      </c>
    </row>
    <row r="11294" spans="1:8" hidden="1" x14ac:dyDescent="0.3">
      <c r="A11294">
        <v>416201376</v>
      </c>
      <c r="B11294" s="1" t="s">
        <v>8</v>
      </c>
      <c r="C11294">
        <v>50277877</v>
      </c>
      <c r="D11294" s="1" t="s">
        <v>9</v>
      </c>
      <c r="E11294">
        <v>2897247</v>
      </c>
      <c r="F11294" s="1" t="s">
        <v>10</v>
      </c>
      <c r="G11294" s="1" t="s">
        <v>13</v>
      </c>
      <c r="H11294" s="1" t="s">
        <v>10</v>
      </c>
    </row>
    <row r="11295" spans="1:8" x14ac:dyDescent="0.3">
      <c r="A11295">
        <v>410809626</v>
      </c>
      <c r="B11295" s="1" t="s">
        <v>8</v>
      </c>
      <c r="C11295">
        <v>49226175</v>
      </c>
      <c r="D11295" s="1" t="s">
        <v>9</v>
      </c>
      <c r="E11295">
        <v>2897833</v>
      </c>
      <c r="F11295" s="1" t="s">
        <v>10</v>
      </c>
      <c r="G11295" s="1" t="s">
        <v>13</v>
      </c>
      <c r="H11295" s="1" t="s">
        <v>10</v>
      </c>
    </row>
    <row r="11296" spans="1:8" x14ac:dyDescent="0.3">
      <c r="A11296">
        <v>410809626</v>
      </c>
      <c r="B11296" s="1" t="s">
        <v>8</v>
      </c>
      <c r="C11296">
        <v>49226175</v>
      </c>
      <c r="D11296" s="1" t="s">
        <v>9</v>
      </c>
      <c r="E11296">
        <v>2897833</v>
      </c>
      <c r="F11296" s="1" t="s">
        <v>10</v>
      </c>
      <c r="G11296" s="1" t="s">
        <v>12</v>
      </c>
      <c r="H11296" s="1" t="s">
        <v>10</v>
      </c>
    </row>
    <row r="11297" spans="1:8" hidden="1" x14ac:dyDescent="0.3">
      <c r="A11297">
        <v>414175979</v>
      </c>
      <c r="B11297" s="1" t="s">
        <v>8</v>
      </c>
      <c r="C11297">
        <v>49918724</v>
      </c>
      <c r="D11297" s="1" t="s">
        <v>9</v>
      </c>
      <c r="E11297">
        <v>2897834</v>
      </c>
      <c r="F11297" s="1" t="s">
        <v>10</v>
      </c>
      <c r="G11297" s="1" t="s">
        <v>13</v>
      </c>
      <c r="H11297" s="1" t="s">
        <v>10</v>
      </c>
    </row>
    <row r="11298" spans="1:8" hidden="1" x14ac:dyDescent="0.3">
      <c r="A11298">
        <v>410774500</v>
      </c>
      <c r="B11298" s="1" t="s">
        <v>8</v>
      </c>
      <c r="C11298">
        <v>49223772</v>
      </c>
      <c r="D11298" s="1" t="s">
        <v>9</v>
      </c>
      <c r="E11298">
        <v>2897911</v>
      </c>
      <c r="F11298" s="1" t="s">
        <v>10</v>
      </c>
      <c r="G11298" s="1" t="s">
        <v>13</v>
      </c>
      <c r="H11298" s="1" t="s">
        <v>10</v>
      </c>
    </row>
    <row r="11299" spans="1:8" hidden="1" x14ac:dyDescent="0.3">
      <c r="A11299">
        <v>409984102</v>
      </c>
      <c r="B11299" s="1" t="s">
        <v>8</v>
      </c>
      <c r="C11299">
        <v>49034224</v>
      </c>
      <c r="D11299" s="1" t="s">
        <v>9</v>
      </c>
      <c r="E11299">
        <v>2898584</v>
      </c>
      <c r="F11299" s="1" t="s">
        <v>10</v>
      </c>
      <c r="G11299" s="1" t="s">
        <v>13</v>
      </c>
      <c r="H11299" s="1" t="s">
        <v>10</v>
      </c>
    </row>
    <row r="11300" spans="1:8" hidden="1" x14ac:dyDescent="0.3">
      <c r="A11300">
        <v>416448811</v>
      </c>
      <c r="B11300" s="1" t="s">
        <v>8</v>
      </c>
      <c r="C11300">
        <v>50341100</v>
      </c>
      <c r="D11300" s="1" t="s">
        <v>9</v>
      </c>
      <c r="E11300">
        <v>2899058</v>
      </c>
      <c r="F11300" s="1" t="s">
        <v>10</v>
      </c>
      <c r="G11300" s="1" t="s">
        <v>13</v>
      </c>
      <c r="H11300" s="1" t="s">
        <v>10</v>
      </c>
    </row>
    <row r="11301" spans="1:8" hidden="1" x14ac:dyDescent="0.3">
      <c r="A11301">
        <v>424463125</v>
      </c>
      <c r="B11301" s="1" t="s">
        <v>8</v>
      </c>
      <c r="C11301">
        <v>52008261</v>
      </c>
      <c r="D11301" s="1" t="s">
        <v>9</v>
      </c>
      <c r="E11301">
        <v>2899157</v>
      </c>
      <c r="F11301" s="1" t="s">
        <v>10</v>
      </c>
      <c r="G11301" s="1" t="s">
        <v>13</v>
      </c>
      <c r="H11301" s="1" t="s">
        <v>10</v>
      </c>
    </row>
    <row r="11302" spans="1:8" hidden="1" x14ac:dyDescent="0.3">
      <c r="A11302">
        <v>414353315</v>
      </c>
      <c r="B11302" s="1" t="s">
        <v>8</v>
      </c>
      <c r="C11302">
        <v>49998153</v>
      </c>
      <c r="D11302" s="1" t="s">
        <v>9</v>
      </c>
      <c r="E11302">
        <v>2899158</v>
      </c>
      <c r="F11302" s="1" t="s">
        <v>10</v>
      </c>
      <c r="G11302" s="1" t="s">
        <v>13</v>
      </c>
      <c r="H11302" s="1" t="s">
        <v>10</v>
      </c>
    </row>
    <row r="11303" spans="1:8" hidden="1" x14ac:dyDescent="0.3">
      <c r="A11303">
        <v>414470904</v>
      </c>
      <c r="B11303" s="1" t="s">
        <v>8</v>
      </c>
      <c r="C11303">
        <v>50000886</v>
      </c>
      <c r="D11303" s="1" t="s">
        <v>9</v>
      </c>
      <c r="E11303">
        <v>2899398</v>
      </c>
      <c r="F11303" s="1" t="s">
        <v>10</v>
      </c>
      <c r="G11303" s="1" t="s">
        <v>11</v>
      </c>
      <c r="H11303" s="1" t="s">
        <v>10</v>
      </c>
    </row>
    <row r="11304" spans="1:8" x14ac:dyDescent="0.3">
      <c r="A11304">
        <v>416194652</v>
      </c>
      <c r="B11304" s="1" t="s">
        <v>8</v>
      </c>
      <c r="C11304">
        <v>53182926</v>
      </c>
      <c r="D11304" s="1" t="s">
        <v>9</v>
      </c>
      <c r="E11304">
        <v>2899769</v>
      </c>
      <c r="F11304" s="1" t="s">
        <v>10</v>
      </c>
      <c r="G11304" s="1" t="s">
        <v>14</v>
      </c>
      <c r="H11304" s="1" t="s">
        <v>10</v>
      </c>
    </row>
    <row r="11305" spans="1:8" x14ac:dyDescent="0.3">
      <c r="A11305">
        <v>416194652</v>
      </c>
      <c r="B11305" s="1" t="s">
        <v>8</v>
      </c>
      <c r="C11305">
        <v>53182926</v>
      </c>
      <c r="D11305" s="1" t="s">
        <v>9</v>
      </c>
      <c r="E11305">
        <v>2899769</v>
      </c>
      <c r="F11305" s="1" t="s">
        <v>10</v>
      </c>
      <c r="G11305" s="1" t="s">
        <v>13</v>
      </c>
      <c r="H11305" s="1" t="s">
        <v>10</v>
      </c>
    </row>
    <row r="11306" spans="1:8" hidden="1" x14ac:dyDescent="0.3">
      <c r="A11306">
        <v>419620929</v>
      </c>
      <c r="B11306" s="1" t="s">
        <v>8</v>
      </c>
      <c r="C11306">
        <v>51733476</v>
      </c>
      <c r="D11306" s="1" t="s">
        <v>9</v>
      </c>
      <c r="E11306">
        <v>2899771</v>
      </c>
      <c r="F11306" s="1" t="s">
        <v>10</v>
      </c>
      <c r="G11306" s="1" t="s">
        <v>13</v>
      </c>
      <c r="H11306" s="1" t="s">
        <v>10</v>
      </c>
    </row>
    <row r="11307" spans="1:8" hidden="1" x14ac:dyDescent="0.3">
      <c r="A11307">
        <v>416447959</v>
      </c>
      <c r="B11307" s="1" t="s">
        <v>8</v>
      </c>
      <c r="C11307">
        <v>50650487</v>
      </c>
      <c r="D11307" s="1" t="s">
        <v>9</v>
      </c>
      <c r="E11307">
        <v>2899776</v>
      </c>
      <c r="F11307" s="1" t="s">
        <v>10</v>
      </c>
      <c r="G11307" s="1" t="s">
        <v>13</v>
      </c>
      <c r="H11307" s="1" t="s">
        <v>10</v>
      </c>
    </row>
    <row r="11308" spans="1:8" x14ac:dyDescent="0.3">
      <c r="A11308">
        <v>416450329</v>
      </c>
      <c r="B11308" s="1" t="s">
        <v>8</v>
      </c>
      <c r="C11308">
        <v>50341404</v>
      </c>
      <c r="D11308" s="1" t="s">
        <v>9</v>
      </c>
      <c r="E11308">
        <v>2899777</v>
      </c>
      <c r="F11308" s="1" t="s">
        <v>10</v>
      </c>
      <c r="G11308" s="1" t="s">
        <v>14</v>
      </c>
      <c r="H11308" s="1" t="s">
        <v>10</v>
      </c>
    </row>
    <row r="11309" spans="1:8" x14ac:dyDescent="0.3">
      <c r="A11309">
        <v>416450329</v>
      </c>
      <c r="B11309" s="1" t="s">
        <v>8</v>
      </c>
      <c r="C11309">
        <v>50341404</v>
      </c>
      <c r="D11309" s="1" t="s">
        <v>9</v>
      </c>
      <c r="E11309">
        <v>2899777</v>
      </c>
      <c r="F11309" s="1" t="s">
        <v>10</v>
      </c>
      <c r="G11309" s="1" t="s">
        <v>13</v>
      </c>
      <c r="H11309" s="1" t="s">
        <v>10</v>
      </c>
    </row>
    <row r="11310" spans="1:8" hidden="1" x14ac:dyDescent="0.3">
      <c r="A11310">
        <v>414766071</v>
      </c>
      <c r="B11310" s="1" t="s">
        <v>8</v>
      </c>
      <c r="C11310">
        <v>50030162</v>
      </c>
      <c r="D11310" s="1" t="s">
        <v>9</v>
      </c>
      <c r="E11310">
        <v>2899781</v>
      </c>
      <c r="F11310" s="1" t="s">
        <v>10</v>
      </c>
      <c r="G11310" s="1" t="s">
        <v>12</v>
      </c>
      <c r="H11310" s="1" t="s">
        <v>10</v>
      </c>
    </row>
    <row r="11311" spans="1:8" hidden="1" x14ac:dyDescent="0.3">
      <c r="A11311">
        <v>425785874</v>
      </c>
      <c r="B11311" s="1" t="s">
        <v>8</v>
      </c>
      <c r="C11311">
        <v>52358663</v>
      </c>
      <c r="D11311" s="1" t="s">
        <v>9</v>
      </c>
      <c r="E11311">
        <v>2899784</v>
      </c>
      <c r="F11311" s="1" t="s">
        <v>10</v>
      </c>
      <c r="G11311" s="1" t="s">
        <v>14</v>
      </c>
      <c r="H11311" s="1" t="s">
        <v>10</v>
      </c>
    </row>
    <row r="11312" spans="1:8" x14ac:dyDescent="0.3">
      <c r="A11312">
        <v>416291745</v>
      </c>
      <c r="B11312" s="1" t="s">
        <v>8</v>
      </c>
      <c r="C11312">
        <v>53182934</v>
      </c>
      <c r="D11312" s="1" t="s">
        <v>9</v>
      </c>
      <c r="E11312">
        <v>2899791</v>
      </c>
      <c r="F11312" s="1" t="s">
        <v>10</v>
      </c>
      <c r="G11312" s="1" t="s">
        <v>14</v>
      </c>
      <c r="H11312" s="1" t="s">
        <v>10</v>
      </c>
    </row>
    <row r="11313" spans="1:8" x14ac:dyDescent="0.3">
      <c r="A11313">
        <v>416291745</v>
      </c>
      <c r="B11313" s="1" t="s">
        <v>8</v>
      </c>
      <c r="C11313">
        <v>53182934</v>
      </c>
      <c r="D11313" s="1" t="s">
        <v>9</v>
      </c>
      <c r="E11313">
        <v>2899791</v>
      </c>
      <c r="F11313" s="1" t="s">
        <v>10</v>
      </c>
      <c r="G11313" s="1" t="s">
        <v>13</v>
      </c>
      <c r="H11313" s="1" t="s">
        <v>10</v>
      </c>
    </row>
    <row r="11314" spans="1:8" hidden="1" x14ac:dyDescent="0.3">
      <c r="A11314">
        <v>425510365</v>
      </c>
      <c r="B11314" s="1" t="s">
        <v>8</v>
      </c>
      <c r="C11314">
        <v>53199345</v>
      </c>
      <c r="D11314" s="1" t="s">
        <v>9</v>
      </c>
      <c r="E11314">
        <v>2899793</v>
      </c>
      <c r="F11314" s="1" t="s">
        <v>10</v>
      </c>
      <c r="G11314" s="1" t="s">
        <v>13</v>
      </c>
      <c r="H11314" s="1" t="s">
        <v>10</v>
      </c>
    </row>
    <row r="11315" spans="1:8" hidden="1" x14ac:dyDescent="0.3">
      <c r="A11315">
        <v>416450213</v>
      </c>
      <c r="B11315" s="1" t="s">
        <v>8</v>
      </c>
      <c r="C11315">
        <v>50340990</v>
      </c>
      <c r="D11315" s="1" t="s">
        <v>9</v>
      </c>
      <c r="E11315">
        <v>2899842</v>
      </c>
      <c r="F11315" s="1" t="s">
        <v>10</v>
      </c>
      <c r="G11315" s="1" t="s">
        <v>13</v>
      </c>
      <c r="H11315" s="1" t="s">
        <v>10</v>
      </c>
    </row>
    <row r="11316" spans="1:8" hidden="1" x14ac:dyDescent="0.3">
      <c r="A11316">
        <v>416447934</v>
      </c>
      <c r="B11316" s="1" t="s">
        <v>8</v>
      </c>
      <c r="C11316">
        <v>50341534</v>
      </c>
      <c r="D11316" s="1" t="s">
        <v>9</v>
      </c>
      <c r="E11316">
        <v>2899843</v>
      </c>
      <c r="F11316" s="1" t="s">
        <v>10</v>
      </c>
      <c r="G11316" s="1" t="s">
        <v>13</v>
      </c>
      <c r="H11316" s="1" t="s">
        <v>10</v>
      </c>
    </row>
    <row r="11317" spans="1:8" x14ac:dyDescent="0.3">
      <c r="A11317">
        <v>416448396</v>
      </c>
      <c r="B11317" s="1" t="s">
        <v>8</v>
      </c>
      <c r="C11317">
        <v>50341256</v>
      </c>
      <c r="D11317" s="1" t="s">
        <v>9</v>
      </c>
      <c r="E11317">
        <v>2899844</v>
      </c>
      <c r="F11317" s="1" t="s">
        <v>10</v>
      </c>
      <c r="G11317" s="1" t="s">
        <v>13</v>
      </c>
      <c r="H11317" s="1" t="s">
        <v>10</v>
      </c>
    </row>
    <row r="11318" spans="1:8" x14ac:dyDescent="0.3">
      <c r="A11318">
        <v>416448396</v>
      </c>
      <c r="B11318" s="1" t="s">
        <v>8</v>
      </c>
      <c r="C11318">
        <v>50341256</v>
      </c>
      <c r="D11318" s="1" t="s">
        <v>9</v>
      </c>
      <c r="E11318">
        <v>2899844</v>
      </c>
      <c r="F11318" s="1" t="s">
        <v>10</v>
      </c>
      <c r="G11318" s="1" t="s">
        <v>12</v>
      </c>
      <c r="H11318" s="1" t="s">
        <v>10</v>
      </c>
    </row>
    <row r="11319" spans="1:8" hidden="1" x14ac:dyDescent="0.3">
      <c r="A11319">
        <v>416688031</v>
      </c>
      <c r="B11319" s="1" t="s">
        <v>8</v>
      </c>
      <c r="C11319">
        <v>49454866</v>
      </c>
      <c r="D11319" s="1" t="s">
        <v>9</v>
      </c>
      <c r="E11319">
        <v>2900371</v>
      </c>
      <c r="F11319" s="1" t="s">
        <v>10</v>
      </c>
      <c r="G11319" s="1" t="s">
        <v>14</v>
      </c>
      <c r="H11319" s="1" t="s">
        <v>10</v>
      </c>
    </row>
    <row r="11320" spans="1:8" hidden="1" x14ac:dyDescent="0.3">
      <c r="A11320">
        <v>416687693</v>
      </c>
      <c r="B11320" s="1" t="s">
        <v>8</v>
      </c>
      <c r="C11320">
        <v>50388927</v>
      </c>
      <c r="D11320" s="1" t="s">
        <v>9</v>
      </c>
      <c r="E11320">
        <v>2900594</v>
      </c>
      <c r="F11320" s="1" t="s">
        <v>10</v>
      </c>
      <c r="G11320" s="1" t="s">
        <v>14</v>
      </c>
      <c r="H11320" s="1" t="s">
        <v>10</v>
      </c>
    </row>
    <row r="11321" spans="1:8" x14ac:dyDescent="0.3">
      <c r="A11321">
        <v>407024215</v>
      </c>
      <c r="B11321" s="1" t="s">
        <v>8</v>
      </c>
      <c r="C11321">
        <v>48534626</v>
      </c>
      <c r="D11321" s="1" t="s">
        <v>9</v>
      </c>
      <c r="E11321">
        <v>2900596</v>
      </c>
      <c r="F11321" s="1" t="s">
        <v>10</v>
      </c>
      <c r="G11321" s="1" t="s">
        <v>14</v>
      </c>
      <c r="H11321" s="1" t="s">
        <v>10</v>
      </c>
    </row>
    <row r="11322" spans="1:8" x14ac:dyDescent="0.3">
      <c r="A11322">
        <v>407024215</v>
      </c>
      <c r="B11322" s="1" t="s">
        <v>8</v>
      </c>
      <c r="C11322">
        <v>48534626</v>
      </c>
      <c r="D11322" s="1" t="s">
        <v>9</v>
      </c>
      <c r="E11322">
        <v>2900596</v>
      </c>
      <c r="F11322" s="1" t="s">
        <v>10</v>
      </c>
      <c r="G11322" s="1" t="s">
        <v>13</v>
      </c>
      <c r="H11322" s="1" t="s">
        <v>10</v>
      </c>
    </row>
    <row r="11323" spans="1:8" hidden="1" x14ac:dyDescent="0.3">
      <c r="A11323">
        <v>410481920</v>
      </c>
      <c r="B11323" s="1" t="s">
        <v>8</v>
      </c>
      <c r="C11323">
        <v>47010149</v>
      </c>
      <c r="D11323" s="1" t="s">
        <v>9</v>
      </c>
      <c r="E11323">
        <v>2900728</v>
      </c>
      <c r="F11323" s="1" t="s">
        <v>10</v>
      </c>
      <c r="G11323" s="1" t="s">
        <v>14</v>
      </c>
      <c r="H11323" s="1" t="s">
        <v>10</v>
      </c>
    </row>
    <row r="11324" spans="1:8" hidden="1" x14ac:dyDescent="0.3">
      <c r="A11324">
        <v>411487857</v>
      </c>
      <c r="B11324" s="1" t="s">
        <v>8</v>
      </c>
      <c r="C11324">
        <v>49354631</v>
      </c>
      <c r="D11324" s="1" t="s">
        <v>9</v>
      </c>
      <c r="E11324">
        <v>2901514</v>
      </c>
      <c r="F11324" s="1" t="s">
        <v>10</v>
      </c>
      <c r="G11324" s="1" t="s">
        <v>13</v>
      </c>
      <c r="H11324" s="1" t="s">
        <v>10</v>
      </c>
    </row>
    <row r="11325" spans="1:8" x14ac:dyDescent="0.3">
      <c r="A11325">
        <v>411157292</v>
      </c>
      <c r="B11325" s="1" t="s">
        <v>8</v>
      </c>
      <c r="C11325">
        <v>49304431</v>
      </c>
      <c r="D11325" s="1" t="s">
        <v>9</v>
      </c>
      <c r="E11325">
        <v>2901515</v>
      </c>
      <c r="F11325" s="1" t="s">
        <v>10</v>
      </c>
      <c r="G11325" s="1" t="s">
        <v>14</v>
      </c>
      <c r="H11325" s="1" t="s">
        <v>10</v>
      </c>
    </row>
    <row r="11326" spans="1:8" x14ac:dyDescent="0.3">
      <c r="A11326">
        <v>411157292</v>
      </c>
      <c r="B11326" s="1" t="s">
        <v>8</v>
      </c>
      <c r="C11326">
        <v>49304431</v>
      </c>
      <c r="D11326" s="1" t="s">
        <v>9</v>
      </c>
      <c r="E11326">
        <v>2901515</v>
      </c>
      <c r="F11326" s="1" t="s">
        <v>10</v>
      </c>
      <c r="G11326" s="1" t="s">
        <v>12</v>
      </c>
      <c r="H11326" s="1" t="s">
        <v>10</v>
      </c>
    </row>
    <row r="11327" spans="1:8" hidden="1" x14ac:dyDescent="0.3">
      <c r="A11327">
        <v>424824463</v>
      </c>
      <c r="B11327" s="1" t="s">
        <v>8</v>
      </c>
      <c r="C11327">
        <v>52130105</v>
      </c>
      <c r="D11327" s="1" t="s">
        <v>9</v>
      </c>
      <c r="E11327">
        <v>2902250</v>
      </c>
      <c r="F11327" s="1" t="s">
        <v>10</v>
      </c>
      <c r="G11327" s="1" t="s">
        <v>13</v>
      </c>
      <c r="H11327" s="1" t="s">
        <v>10</v>
      </c>
    </row>
    <row r="11328" spans="1:8" hidden="1" x14ac:dyDescent="0.3">
      <c r="A11328">
        <v>421108482</v>
      </c>
      <c r="B11328" s="1" t="s">
        <v>8</v>
      </c>
      <c r="C11328">
        <v>51354333</v>
      </c>
      <c r="D11328" s="1" t="s">
        <v>9</v>
      </c>
      <c r="E11328">
        <v>2902364</v>
      </c>
      <c r="F11328" s="1" t="s">
        <v>10</v>
      </c>
      <c r="G11328" s="1" t="s">
        <v>13</v>
      </c>
      <c r="H11328" s="1" t="s">
        <v>10</v>
      </c>
    </row>
    <row r="11329" spans="1:8" hidden="1" x14ac:dyDescent="0.3">
      <c r="A11329">
        <v>416688445</v>
      </c>
      <c r="B11329" s="1" t="s">
        <v>8</v>
      </c>
      <c r="C11329">
        <v>50339153</v>
      </c>
      <c r="D11329" s="1" t="s">
        <v>9</v>
      </c>
      <c r="E11329">
        <v>2902514</v>
      </c>
      <c r="F11329" s="1" t="s">
        <v>10</v>
      </c>
      <c r="G11329" s="1" t="s">
        <v>14</v>
      </c>
      <c r="H11329" s="1" t="s">
        <v>10</v>
      </c>
    </row>
    <row r="11330" spans="1:8" hidden="1" x14ac:dyDescent="0.3">
      <c r="A11330">
        <v>416689679</v>
      </c>
      <c r="B11330" s="1" t="s">
        <v>8</v>
      </c>
      <c r="C11330">
        <v>50388518</v>
      </c>
      <c r="D11330" s="1" t="s">
        <v>9</v>
      </c>
      <c r="E11330">
        <v>2903010</v>
      </c>
      <c r="F11330" s="1" t="s">
        <v>10</v>
      </c>
      <c r="G11330" s="1" t="s">
        <v>14</v>
      </c>
      <c r="H11330" s="1" t="s">
        <v>10</v>
      </c>
    </row>
    <row r="11331" spans="1:8" hidden="1" x14ac:dyDescent="0.3">
      <c r="A11331">
        <v>416688099</v>
      </c>
      <c r="B11331" s="1" t="s">
        <v>8</v>
      </c>
      <c r="C11331">
        <v>50387949</v>
      </c>
      <c r="D11331" s="1" t="s">
        <v>9</v>
      </c>
      <c r="E11331">
        <v>2903050</v>
      </c>
      <c r="F11331" s="1" t="s">
        <v>10</v>
      </c>
      <c r="G11331" s="1" t="s">
        <v>13</v>
      </c>
      <c r="H11331" s="1" t="s">
        <v>10</v>
      </c>
    </row>
    <row r="11332" spans="1:8" hidden="1" x14ac:dyDescent="0.3">
      <c r="A11332">
        <v>416690312</v>
      </c>
      <c r="B11332" s="1" t="s">
        <v>8</v>
      </c>
      <c r="C11332">
        <v>50339164</v>
      </c>
      <c r="D11332" s="1" t="s">
        <v>9</v>
      </c>
      <c r="E11332">
        <v>2903052</v>
      </c>
      <c r="F11332" s="1" t="s">
        <v>10</v>
      </c>
      <c r="G11332" s="1" t="s">
        <v>13</v>
      </c>
      <c r="H11332" s="1" t="s">
        <v>10</v>
      </c>
    </row>
    <row r="11333" spans="1:8" hidden="1" x14ac:dyDescent="0.3">
      <c r="A11333">
        <v>416687754</v>
      </c>
      <c r="B11333" s="1" t="s">
        <v>8</v>
      </c>
      <c r="C11333">
        <v>50388065</v>
      </c>
      <c r="D11333" s="1" t="s">
        <v>9</v>
      </c>
      <c r="E11333">
        <v>2903053</v>
      </c>
      <c r="F11333" s="1" t="s">
        <v>10</v>
      </c>
      <c r="G11333" s="1" t="s">
        <v>13</v>
      </c>
      <c r="H11333" s="1" t="s">
        <v>10</v>
      </c>
    </row>
    <row r="11334" spans="1:8" hidden="1" x14ac:dyDescent="0.3">
      <c r="A11334">
        <v>416688481</v>
      </c>
      <c r="B11334" s="1" t="s">
        <v>8</v>
      </c>
      <c r="C11334">
        <v>50388113</v>
      </c>
      <c r="D11334" s="1" t="s">
        <v>9</v>
      </c>
      <c r="E11334">
        <v>2903055</v>
      </c>
      <c r="F11334" s="1" t="s">
        <v>10</v>
      </c>
      <c r="G11334" s="1" t="s">
        <v>13</v>
      </c>
      <c r="H11334" s="1" t="s">
        <v>10</v>
      </c>
    </row>
    <row r="11335" spans="1:8" x14ac:dyDescent="0.3">
      <c r="A11335">
        <v>416691886</v>
      </c>
      <c r="B11335" s="1" t="s">
        <v>8</v>
      </c>
      <c r="C11335">
        <v>50387309</v>
      </c>
      <c r="D11335" s="1" t="s">
        <v>9</v>
      </c>
      <c r="E11335">
        <v>2903056</v>
      </c>
      <c r="F11335" s="1" t="s">
        <v>10</v>
      </c>
      <c r="G11335" s="1" t="s">
        <v>13</v>
      </c>
      <c r="H11335" s="1" t="s">
        <v>10</v>
      </c>
    </row>
    <row r="11336" spans="1:8" x14ac:dyDescent="0.3">
      <c r="A11336">
        <v>416691886</v>
      </c>
      <c r="B11336" s="1" t="s">
        <v>8</v>
      </c>
      <c r="C11336">
        <v>50387309</v>
      </c>
      <c r="D11336" s="1" t="s">
        <v>9</v>
      </c>
      <c r="E11336">
        <v>2903056</v>
      </c>
      <c r="F11336" s="1" t="s">
        <v>10</v>
      </c>
      <c r="G11336" s="1" t="s">
        <v>12</v>
      </c>
      <c r="H11336" s="1" t="s">
        <v>10</v>
      </c>
    </row>
    <row r="11337" spans="1:8" x14ac:dyDescent="0.3">
      <c r="A11337">
        <v>416691517</v>
      </c>
      <c r="B11337" s="1" t="s">
        <v>8</v>
      </c>
      <c r="C11337">
        <v>50387165</v>
      </c>
      <c r="D11337" s="1" t="s">
        <v>9</v>
      </c>
      <c r="E11337">
        <v>2903059</v>
      </c>
      <c r="F11337" s="1" t="s">
        <v>10</v>
      </c>
      <c r="G11337" s="1" t="s">
        <v>14</v>
      </c>
      <c r="H11337" s="1" t="s">
        <v>10</v>
      </c>
    </row>
    <row r="11338" spans="1:8" x14ac:dyDescent="0.3">
      <c r="A11338">
        <v>416691517</v>
      </c>
      <c r="B11338" s="1" t="s">
        <v>8</v>
      </c>
      <c r="C11338">
        <v>50387165</v>
      </c>
      <c r="D11338" s="1" t="s">
        <v>9</v>
      </c>
      <c r="E11338">
        <v>2903059</v>
      </c>
      <c r="F11338" s="1" t="s">
        <v>10</v>
      </c>
      <c r="G11338" s="1" t="s">
        <v>13</v>
      </c>
      <c r="H11338" s="1" t="s">
        <v>10</v>
      </c>
    </row>
    <row r="11339" spans="1:8" hidden="1" x14ac:dyDescent="0.3">
      <c r="A11339">
        <v>425992079</v>
      </c>
      <c r="B11339" s="1" t="s">
        <v>8</v>
      </c>
      <c r="C11339">
        <v>52464159</v>
      </c>
      <c r="D11339" s="1" t="s">
        <v>9</v>
      </c>
      <c r="E11339">
        <v>2903060</v>
      </c>
      <c r="F11339" s="1" t="s">
        <v>10</v>
      </c>
      <c r="G11339" s="1" t="s">
        <v>13</v>
      </c>
      <c r="H11339" s="1" t="s">
        <v>10</v>
      </c>
    </row>
    <row r="11340" spans="1:8" x14ac:dyDescent="0.3">
      <c r="A11340">
        <v>416687678</v>
      </c>
      <c r="B11340" s="1" t="s">
        <v>8</v>
      </c>
      <c r="C11340">
        <v>50388437</v>
      </c>
      <c r="D11340" s="1" t="s">
        <v>9</v>
      </c>
      <c r="E11340">
        <v>2903064</v>
      </c>
      <c r="F11340" s="1" t="s">
        <v>10</v>
      </c>
      <c r="G11340" s="1" t="s">
        <v>14</v>
      </c>
      <c r="H11340" s="1" t="s">
        <v>10</v>
      </c>
    </row>
    <row r="11341" spans="1:8" x14ac:dyDescent="0.3">
      <c r="A11341">
        <v>416687678</v>
      </c>
      <c r="B11341" s="1" t="s">
        <v>8</v>
      </c>
      <c r="C11341">
        <v>50388437</v>
      </c>
      <c r="D11341" s="1" t="s">
        <v>9</v>
      </c>
      <c r="E11341">
        <v>2903064</v>
      </c>
      <c r="F11341" s="1" t="s">
        <v>10</v>
      </c>
      <c r="G11341" s="1" t="s">
        <v>13</v>
      </c>
      <c r="H11341" s="1" t="s">
        <v>10</v>
      </c>
    </row>
    <row r="11342" spans="1:8" hidden="1" x14ac:dyDescent="0.3">
      <c r="A11342">
        <v>416690042</v>
      </c>
      <c r="B11342" s="1" t="s">
        <v>8</v>
      </c>
      <c r="C11342">
        <v>50387592</v>
      </c>
      <c r="D11342" s="1" t="s">
        <v>9</v>
      </c>
      <c r="E11342">
        <v>2903068</v>
      </c>
      <c r="F11342" s="1" t="s">
        <v>10</v>
      </c>
      <c r="G11342" s="1" t="s">
        <v>13</v>
      </c>
      <c r="H11342" s="1" t="s">
        <v>10</v>
      </c>
    </row>
    <row r="11343" spans="1:8" hidden="1" x14ac:dyDescent="0.3">
      <c r="A11343">
        <v>438730616</v>
      </c>
      <c r="B11343" s="1" t="s">
        <v>8</v>
      </c>
      <c r="C11343">
        <v>52993199</v>
      </c>
      <c r="D11343" s="1" t="s">
        <v>9</v>
      </c>
      <c r="E11343">
        <v>2903073</v>
      </c>
      <c r="F11343" s="1" t="s">
        <v>10</v>
      </c>
      <c r="G11343" s="1" t="s">
        <v>13</v>
      </c>
      <c r="H11343" s="1" t="s">
        <v>10</v>
      </c>
    </row>
    <row r="11344" spans="1:8" x14ac:dyDescent="0.3">
      <c r="A11344">
        <v>425818171</v>
      </c>
      <c r="B11344" s="1" t="s">
        <v>8</v>
      </c>
      <c r="C11344">
        <v>40885765</v>
      </c>
      <c r="D11344" s="1" t="s">
        <v>9</v>
      </c>
      <c r="E11344">
        <v>2903074</v>
      </c>
      <c r="F11344" s="1" t="s">
        <v>10</v>
      </c>
      <c r="G11344" s="1" t="s">
        <v>14</v>
      </c>
      <c r="H11344" s="1" t="s">
        <v>10</v>
      </c>
    </row>
    <row r="11345" spans="1:8" x14ac:dyDescent="0.3">
      <c r="A11345">
        <v>425818171</v>
      </c>
      <c r="B11345" s="1" t="s">
        <v>8</v>
      </c>
      <c r="C11345">
        <v>40885765</v>
      </c>
      <c r="D11345" s="1" t="s">
        <v>9</v>
      </c>
      <c r="E11345">
        <v>2903074</v>
      </c>
      <c r="F11345" s="1" t="s">
        <v>10</v>
      </c>
      <c r="G11345" s="1" t="s">
        <v>13</v>
      </c>
      <c r="H11345" s="1" t="s">
        <v>10</v>
      </c>
    </row>
    <row r="11346" spans="1:8" hidden="1" x14ac:dyDescent="0.3">
      <c r="A11346">
        <v>411925508</v>
      </c>
      <c r="B11346" s="1" t="s">
        <v>8</v>
      </c>
      <c r="C11346">
        <v>49448284</v>
      </c>
      <c r="D11346" s="1" t="s">
        <v>9</v>
      </c>
      <c r="E11346">
        <v>2903465</v>
      </c>
      <c r="F11346" s="1" t="s">
        <v>10</v>
      </c>
      <c r="G11346" s="1" t="s">
        <v>14</v>
      </c>
      <c r="H11346" s="1" t="s">
        <v>10</v>
      </c>
    </row>
    <row r="11347" spans="1:8" x14ac:dyDescent="0.3">
      <c r="A11347">
        <v>411214009</v>
      </c>
      <c r="B11347" s="1" t="s">
        <v>8</v>
      </c>
      <c r="C11347">
        <v>49304885</v>
      </c>
      <c r="D11347" s="1" t="s">
        <v>9</v>
      </c>
      <c r="E11347">
        <v>2903830</v>
      </c>
      <c r="F11347" s="1" t="s">
        <v>10</v>
      </c>
      <c r="G11347" s="1" t="s">
        <v>14</v>
      </c>
      <c r="H11347" s="1" t="s">
        <v>10</v>
      </c>
    </row>
    <row r="11348" spans="1:8" x14ac:dyDescent="0.3">
      <c r="A11348">
        <v>411214009</v>
      </c>
      <c r="B11348" s="1" t="s">
        <v>8</v>
      </c>
      <c r="C11348">
        <v>49304885</v>
      </c>
      <c r="D11348" s="1" t="s">
        <v>9</v>
      </c>
      <c r="E11348">
        <v>2903830</v>
      </c>
      <c r="F11348" s="1" t="s">
        <v>10</v>
      </c>
      <c r="G11348" s="1" t="s">
        <v>13</v>
      </c>
      <c r="H11348" s="1" t="s">
        <v>10</v>
      </c>
    </row>
    <row r="11349" spans="1:8" hidden="1" x14ac:dyDescent="0.3">
      <c r="A11349">
        <v>411156584</v>
      </c>
      <c r="B11349" s="1" t="s">
        <v>8</v>
      </c>
      <c r="C11349">
        <v>47750739</v>
      </c>
      <c r="D11349" s="1" t="s">
        <v>9</v>
      </c>
      <c r="E11349">
        <v>2903864</v>
      </c>
      <c r="F11349" s="1" t="s">
        <v>10</v>
      </c>
      <c r="G11349" s="1" t="s">
        <v>13</v>
      </c>
      <c r="H11349" s="1" t="s">
        <v>10</v>
      </c>
    </row>
    <row r="11350" spans="1:8" hidden="1" x14ac:dyDescent="0.3">
      <c r="A11350">
        <v>411089711</v>
      </c>
      <c r="B11350" s="1" t="s">
        <v>8</v>
      </c>
      <c r="C11350">
        <v>47227453</v>
      </c>
      <c r="D11350" s="1" t="s">
        <v>9</v>
      </c>
      <c r="E11350">
        <v>2904056</v>
      </c>
      <c r="F11350" s="1" t="s">
        <v>10</v>
      </c>
      <c r="G11350" s="1" t="s">
        <v>14</v>
      </c>
      <c r="H11350" s="1" t="s">
        <v>10</v>
      </c>
    </row>
    <row r="11351" spans="1:8" hidden="1" x14ac:dyDescent="0.3">
      <c r="A11351">
        <v>412038968</v>
      </c>
      <c r="B11351" s="1" t="s">
        <v>8</v>
      </c>
      <c r="C11351">
        <v>47178202</v>
      </c>
      <c r="D11351" s="1" t="s">
        <v>9</v>
      </c>
      <c r="E11351">
        <v>2904653</v>
      </c>
      <c r="F11351" s="1" t="s">
        <v>10</v>
      </c>
      <c r="G11351" s="1" t="s">
        <v>13</v>
      </c>
      <c r="H11351" s="1" t="s">
        <v>10</v>
      </c>
    </row>
    <row r="11352" spans="1:8" hidden="1" x14ac:dyDescent="0.3">
      <c r="A11352">
        <v>426290936</v>
      </c>
      <c r="B11352" s="1" t="s">
        <v>8</v>
      </c>
      <c r="C11352">
        <v>52780770</v>
      </c>
      <c r="D11352" s="1" t="s">
        <v>9</v>
      </c>
      <c r="E11352">
        <v>2905183</v>
      </c>
      <c r="F11352" s="1" t="s">
        <v>10</v>
      </c>
      <c r="G11352" s="1" t="s">
        <v>13</v>
      </c>
      <c r="H11352" s="1" t="s">
        <v>10</v>
      </c>
    </row>
    <row r="11353" spans="1:8" hidden="1" x14ac:dyDescent="0.3">
      <c r="A11353">
        <v>414805047</v>
      </c>
      <c r="B11353" s="1" t="s">
        <v>8</v>
      </c>
      <c r="C11353">
        <v>50101698</v>
      </c>
      <c r="D11353" s="1" t="s">
        <v>9</v>
      </c>
      <c r="E11353">
        <v>2905257</v>
      </c>
      <c r="F11353" s="1" t="s">
        <v>10</v>
      </c>
      <c r="G11353" s="1" t="s">
        <v>13</v>
      </c>
      <c r="H11353" s="1" t="s">
        <v>10</v>
      </c>
    </row>
    <row r="11354" spans="1:8" hidden="1" x14ac:dyDescent="0.3">
      <c r="A11354">
        <v>416904699</v>
      </c>
      <c r="B11354" s="1" t="s">
        <v>8</v>
      </c>
      <c r="C11354">
        <v>50435069</v>
      </c>
      <c r="D11354" s="1" t="s">
        <v>9</v>
      </c>
      <c r="E11354">
        <v>2905261</v>
      </c>
      <c r="F11354" s="1" t="s">
        <v>10</v>
      </c>
      <c r="G11354" s="1" t="s">
        <v>13</v>
      </c>
      <c r="H11354" s="1" t="s">
        <v>10</v>
      </c>
    </row>
    <row r="11355" spans="1:8" hidden="1" x14ac:dyDescent="0.3">
      <c r="A11355">
        <v>409332217</v>
      </c>
      <c r="B11355" s="1" t="s">
        <v>8</v>
      </c>
      <c r="C11355">
        <v>48875120</v>
      </c>
      <c r="D11355" s="1" t="s">
        <v>9</v>
      </c>
      <c r="E11355">
        <v>2905432</v>
      </c>
      <c r="F11355" s="1" t="s">
        <v>10</v>
      </c>
      <c r="G11355" s="1" t="s">
        <v>11</v>
      </c>
      <c r="H11355" s="1" t="s">
        <v>10</v>
      </c>
    </row>
    <row r="11356" spans="1:8" hidden="1" x14ac:dyDescent="0.3">
      <c r="A11356">
        <v>416688703</v>
      </c>
      <c r="B11356" s="1" t="s">
        <v>8</v>
      </c>
      <c r="C11356">
        <v>50387662</v>
      </c>
      <c r="D11356" s="1" t="s">
        <v>9</v>
      </c>
      <c r="E11356">
        <v>2905574</v>
      </c>
      <c r="F11356" s="1" t="s">
        <v>10</v>
      </c>
      <c r="G11356" s="1" t="s">
        <v>14</v>
      </c>
      <c r="H11356" s="1" t="s">
        <v>10</v>
      </c>
    </row>
    <row r="11357" spans="1:8" x14ac:dyDescent="0.3">
      <c r="A11357">
        <v>416905795</v>
      </c>
      <c r="B11357" s="1" t="s">
        <v>8</v>
      </c>
      <c r="C11357">
        <v>50434926</v>
      </c>
      <c r="D11357" s="1" t="s">
        <v>9</v>
      </c>
      <c r="E11357">
        <v>2905793</v>
      </c>
      <c r="F11357" s="1" t="s">
        <v>10</v>
      </c>
      <c r="G11357" s="1" t="s">
        <v>14</v>
      </c>
      <c r="H11357" s="1" t="s">
        <v>10</v>
      </c>
    </row>
    <row r="11358" spans="1:8" x14ac:dyDescent="0.3">
      <c r="A11358">
        <v>416905795</v>
      </c>
      <c r="B11358" s="1" t="s">
        <v>8</v>
      </c>
      <c r="C11358">
        <v>50434926</v>
      </c>
      <c r="D11358" s="1" t="s">
        <v>9</v>
      </c>
      <c r="E11358">
        <v>2905793</v>
      </c>
      <c r="F11358" s="1" t="s">
        <v>10</v>
      </c>
      <c r="G11358" s="1" t="s">
        <v>13</v>
      </c>
      <c r="H11358" s="1" t="s">
        <v>10</v>
      </c>
    </row>
    <row r="11359" spans="1:8" hidden="1" x14ac:dyDescent="0.3">
      <c r="A11359">
        <v>425763767</v>
      </c>
      <c r="B11359" s="1" t="s">
        <v>8</v>
      </c>
      <c r="C11359">
        <v>52394148</v>
      </c>
      <c r="D11359" s="1" t="s">
        <v>9</v>
      </c>
      <c r="E11359">
        <v>2905829</v>
      </c>
      <c r="F11359" s="1" t="s">
        <v>10</v>
      </c>
      <c r="G11359" s="1" t="s">
        <v>13</v>
      </c>
      <c r="H11359" s="1" t="s">
        <v>10</v>
      </c>
    </row>
    <row r="11360" spans="1:8" hidden="1" x14ac:dyDescent="0.3">
      <c r="A11360">
        <v>426257099</v>
      </c>
      <c r="B11360" s="1" t="s">
        <v>8</v>
      </c>
      <c r="C11360">
        <v>52544280</v>
      </c>
      <c r="D11360" s="1" t="s">
        <v>9</v>
      </c>
      <c r="E11360">
        <v>2905830</v>
      </c>
      <c r="F11360" s="1" t="s">
        <v>10</v>
      </c>
      <c r="G11360" s="1" t="s">
        <v>13</v>
      </c>
      <c r="H11360" s="1" t="s">
        <v>10</v>
      </c>
    </row>
    <row r="11361" spans="1:8" hidden="1" x14ac:dyDescent="0.3">
      <c r="A11361">
        <v>437946300</v>
      </c>
      <c r="B11361" s="1" t="s">
        <v>8</v>
      </c>
      <c r="C11361">
        <v>53023232</v>
      </c>
      <c r="D11361" s="1" t="s">
        <v>9</v>
      </c>
      <c r="E11361">
        <v>2905831</v>
      </c>
      <c r="F11361" s="1" t="s">
        <v>10</v>
      </c>
      <c r="G11361" s="1" t="s">
        <v>13</v>
      </c>
      <c r="H11361" s="1" t="s">
        <v>10</v>
      </c>
    </row>
    <row r="11362" spans="1:8" x14ac:dyDescent="0.3">
      <c r="A11362">
        <v>439161658</v>
      </c>
      <c r="B11362" s="1" t="s">
        <v>8</v>
      </c>
      <c r="C11362">
        <v>53388273</v>
      </c>
      <c r="D11362" s="1" t="s">
        <v>9</v>
      </c>
      <c r="E11362">
        <v>2905832</v>
      </c>
      <c r="F11362" s="1" t="s">
        <v>10</v>
      </c>
      <c r="G11362" s="1" t="s">
        <v>14</v>
      </c>
      <c r="H11362" s="1" t="s">
        <v>10</v>
      </c>
    </row>
    <row r="11363" spans="1:8" x14ac:dyDescent="0.3">
      <c r="A11363">
        <v>439161658</v>
      </c>
      <c r="B11363" s="1" t="s">
        <v>8</v>
      </c>
      <c r="C11363">
        <v>53388273</v>
      </c>
      <c r="D11363" s="1" t="s">
        <v>9</v>
      </c>
      <c r="E11363">
        <v>2905832</v>
      </c>
      <c r="F11363" s="1" t="s">
        <v>10</v>
      </c>
      <c r="G11363" s="1" t="s">
        <v>13</v>
      </c>
      <c r="H11363" s="1" t="s">
        <v>10</v>
      </c>
    </row>
    <row r="11364" spans="1:8" x14ac:dyDescent="0.3">
      <c r="A11364">
        <v>438356091</v>
      </c>
      <c r="B11364" s="1" t="s">
        <v>8</v>
      </c>
      <c r="C11364">
        <v>53003807</v>
      </c>
      <c r="D11364" s="1" t="s">
        <v>9</v>
      </c>
      <c r="E11364">
        <v>2905833</v>
      </c>
      <c r="F11364" s="1" t="s">
        <v>10</v>
      </c>
      <c r="G11364" s="1" t="s">
        <v>14</v>
      </c>
      <c r="H11364" s="1" t="s">
        <v>10</v>
      </c>
    </row>
    <row r="11365" spans="1:8" x14ac:dyDescent="0.3">
      <c r="A11365">
        <v>438356091</v>
      </c>
      <c r="B11365" s="1" t="s">
        <v>8</v>
      </c>
      <c r="C11365">
        <v>53003807</v>
      </c>
      <c r="D11365" s="1" t="s">
        <v>9</v>
      </c>
      <c r="E11365">
        <v>2905833</v>
      </c>
      <c r="F11365" s="1" t="s">
        <v>10</v>
      </c>
      <c r="G11365" s="1" t="s">
        <v>13</v>
      </c>
      <c r="H11365" s="1" t="s">
        <v>10</v>
      </c>
    </row>
    <row r="11366" spans="1:8" hidden="1" x14ac:dyDescent="0.3">
      <c r="A11366">
        <v>416908176</v>
      </c>
      <c r="B11366" s="1" t="s">
        <v>8</v>
      </c>
      <c r="C11366">
        <v>50434524</v>
      </c>
      <c r="D11366" s="1" t="s">
        <v>9</v>
      </c>
      <c r="E11366">
        <v>2905835</v>
      </c>
      <c r="F11366" s="1" t="s">
        <v>10</v>
      </c>
      <c r="G11366" s="1" t="s">
        <v>13</v>
      </c>
      <c r="H11366" s="1" t="s">
        <v>10</v>
      </c>
    </row>
    <row r="11367" spans="1:8" hidden="1" x14ac:dyDescent="0.3">
      <c r="A11367">
        <v>424623945</v>
      </c>
      <c r="B11367" s="1" t="s">
        <v>8</v>
      </c>
      <c r="C11367">
        <v>52022460</v>
      </c>
      <c r="D11367" s="1" t="s">
        <v>9</v>
      </c>
      <c r="E11367">
        <v>2905837</v>
      </c>
      <c r="F11367" s="1" t="s">
        <v>10</v>
      </c>
      <c r="G11367" s="1" t="s">
        <v>13</v>
      </c>
      <c r="H11367" s="1" t="s">
        <v>10</v>
      </c>
    </row>
    <row r="11368" spans="1:8" x14ac:dyDescent="0.3">
      <c r="A11368">
        <v>438563970</v>
      </c>
      <c r="B11368" s="1" t="s">
        <v>8</v>
      </c>
      <c r="C11368">
        <v>53031377</v>
      </c>
      <c r="D11368" s="1" t="s">
        <v>9</v>
      </c>
      <c r="E11368">
        <v>2905838</v>
      </c>
      <c r="F11368" s="1" t="s">
        <v>10</v>
      </c>
      <c r="G11368" s="1" t="s">
        <v>14</v>
      </c>
      <c r="H11368" s="1" t="s">
        <v>10</v>
      </c>
    </row>
    <row r="11369" spans="1:8" x14ac:dyDescent="0.3">
      <c r="A11369">
        <v>438563970</v>
      </c>
      <c r="B11369" s="1" t="s">
        <v>8</v>
      </c>
      <c r="C11369">
        <v>53031377</v>
      </c>
      <c r="D11369" s="1" t="s">
        <v>9</v>
      </c>
      <c r="E11369">
        <v>2905838</v>
      </c>
      <c r="F11369" s="1" t="s">
        <v>10</v>
      </c>
      <c r="G11369" s="1" t="s">
        <v>13</v>
      </c>
      <c r="H11369" s="1" t="s">
        <v>10</v>
      </c>
    </row>
    <row r="11370" spans="1:8" hidden="1" x14ac:dyDescent="0.3">
      <c r="A11370">
        <v>414861039</v>
      </c>
      <c r="B11370" s="1" t="s">
        <v>8</v>
      </c>
      <c r="C11370">
        <v>50068906</v>
      </c>
      <c r="D11370" s="1" t="s">
        <v>9</v>
      </c>
      <c r="E11370">
        <v>2905885</v>
      </c>
      <c r="F11370" s="1" t="s">
        <v>10</v>
      </c>
      <c r="G11370" s="1" t="s">
        <v>14</v>
      </c>
      <c r="H11370" s="1" t="s">
        <v>10</v>
      </c>
    </row>
    <row r="11371" spans="1:8" hidden="1" x14ac:dyDescent="0.3">
      <c r="A11371">
        <v>417150149</v>
      </c>
      <c r="B11371" s="1" t="s">
        <v>8</v>
      </c>
      <c r="C11371">
        <v>50488685</v>
      </c>
      <c r="D11371" s="1" t="s">
        <v>9</v>
      </c>
      <c r="E11371">
        <v>2906347</v>
      </c>
      <c r="F11371" s="1" t="s">
        <v>10</v>
      </c>
      <c r="G11371" s="1" t="s">
        <v>14</v>
      </c>
      <c r="H11371" s="1" t="s">
        <v>10</v>
      </c>
    </row>
    <row r="11372" spans="1:8" hidden="1" x14ac:dyDescent="0.3">
      <c r="A11372">
        <v>411488365</v>
      </c>
      <c r="B11372" s="1" t="s">
        <v>8</v>
      </c>
      <c r="C11372">
        <v>50432895</v>
      </c>
      <c r="D11372" s="1" t="s">
        <v>9</v>
      </c>
      <c r="E11372">
        <v>2907179</v>
      </c>
      <c r="F11372" s="1" t="s">
        <v>10</v>
      </c>
      <c r="G11372" s="1" t="s">
        <v>13</v>
      </c>
      <c r="H11372" s="1" t="s">
        <v>10</v>
      </c>
    </row>
    <row r="11373" spans="1:8" hidden="1" x14ac:dyDescent="0.3">
      <c r="A11373">
        <v>411214329</v>
      </c>
      <c r="B11373" s="1" t="s">
        <v>8</v>
      </c>
      <c r="C11373">
        <v>49304989</v>
      </c>
      <c r="D11373" s="1" t="s">
        <v>9</v>
      </c>
      <c r="E11373">
        <v>2907181</v>
      </c>
      <c r="F11373" s="1" t="s">
        <v>10</v>
      </c>
      <c r="G11373" s="1" t="s">
        <v>13</v>
      </c>
      <c r="H11373" s="1" t="s">
        <v>10</v>
      </c>
    </row>
    <row r="11374" spans="1:8" hidden="1" x14ac:dyDescent="0.3">
      <c r="A11374">
        <v>408968393</v>
      </c>
      <c r="B11374" s="1" t="s">
        <v>8</v>
      </c>
      <c r="C11374">
        <v>48794099</v>
      </c>
      <c r="D11374" s="1" t="s">
        <v>9</v>
      </c>
      <c r="E11374">
        <v>2907183</v>
      </c>
      <c r="F11374" s="1" t="s">
        <v>10</v>
      </c>
      <c r="G11374" s="1" t="s">
        <v>13</v>
      </c>
      <c r="H11374" s="1" t="s">
        <v>10</v>
      </c>
    </row>
    <row r="11375" spans="1:8" hidden="1" x14ac:dyDescent="0.3">
      <c r="A11375">
        <v>417086860</v>
      </c>
      <c r="B11375" s="1" t="s">
        <v>8</v>
      </c>
      <c r="C11375">
        <v>50476996</v>
      </c>
      <c r="D11375" s="1" t="s">
        <v>9</v>
      </c>
      <c r="E11375">
        <v>2907184</v>
      </c>
      <c r="F11375" s="1" t="s">
        <v>10</v>
      </c>
      <c r="G11375" s="1" t="s">
        <v>14</v>
      </c>
      <c r="H11375" s="1" t="s">
        <v>10</v>
      </c>
    </row>
    <row r="11376" spans="1:8" hidden="1" x14ac:dyDescent="0.3">
      <c r="A11376">
        <v>413130887</v>
      </c>
      <c r="B11376" s="1" t="s">
        <v>8</v>
      </c>
      <c r="C11376">
        <v>50383314</v>
      </c>
      <c r="D11376" s="1" t="s">
        <v>9</v>
      </c>
      <c r="E11376">
        <v>2907189</v>
      </c>
      <c r="F11376" s="1" t="s">
        <v>10</v>
      </c>
      <c r="G11376" s="1" t="s">
        <v>13</v>
      </c>
      <c r="H11376" s="1" t="s">
        <v>10</v>
      </c>
    </row>
    <row r="11377" spans="1:8" hidden="1" x14ac:dyDescent="0.3">
      <c r="A11377">
        <v>417149863</v>
      </c>
      <c r="B11377" s="1" t="s">
        <v>8</v>
      </c>
      <c r="C11377">
        <v>50488697</v>
      </c>
      <c r="D11377" s="1" t="s">
        <v>9</v>
      </c>
      <c r="E11377">
        <v>2907190</v>
      </c>
      <c r="F11377" s="1" t="s">
        <v>10</v>
      </c>
      <c r="G11377" s="1" t="s">
        <v>13</v>
      </c>
      <c r="H11377" s="1" t="s">
        <v>10</v>
      </c>
    </row>
    <row r="11378" spans="1:8" x14ac:dyDescent="0.3">
      <c r="A11378">
        <v>426363661</v>
      </c>
      <c r="B11378" s="1" t="s">
        <v>8</v>
      </c>
      <c r="C11378">
        <v>52577623</v>
      </c>
      <c r="D11378" s="1" t="s">
        <v>9</v>
      </c>
      <c r="E11378">
        <v>2907702</v>
      </c>
      <c r="F11378" s="1" t="s">
        <v>10</v>
      </c>
      <c r="G11378" s="1" t="s">
        <v>13</v>
      </c>
      <c r="H11378" s="1" t="s">
        <v>10</v>
      </c>
    </row>
    <row r="11379" spans="1:8" x14ac:dyDescent="0.3">
      <c r="A11379">
        <v>426363661</v>
      </c>
      <c r="B11379" s="1" t="s">
        <v>8</v>
      </c>
      <c r="C11379">
        <v>52577623</v>
      </c>
      <c r="D11379" s="1" t="s">
        <v>9</v>
      </c>
      <c r="E11379">
        <v>2907702</v>
      </c>
      <c r="F11379" s="1" t="s">
        <v>10</v>
      </c>
      <c r="G11379" s="1" t="s">
        <v>12</v>
      </c>
      <c r="H11379" s="1" t="s">
        <v>10</v>
      </c>
    </row>
    <row r="11380" spans="1:8" hidden="1" x14ac:dyDescent="0.3">
      <c r="A11380">
        <v>417086474</v>
      </c>
      <c r="B11380" s="1" t="s">
        <v>8</v>
      </c>
      <c r="C11380">
        <v>50477384</v>
      </c>
      <c r="D11380" s="1" t="s">
        <v>9</v>
      </c>
      <c r="E11380">
        <v>2907713</v>
      </c>
      <c r="F11380" s="1" t="s">
        <v>10</v>
      </c>
      <c r="G11380" s="1" t="s">
        <v>13</v>
      </c>
      <c r="H11380" s="1" t="s">
        <v>10</v>
      </c>
    </row>
    <row r="11381" spans="1:8" hidden="1" x14ac:dyDescent="0.3">
      <c r="A11381">
        <v>417086432</v>
      </c>
      <c r="B11381" s="1" t="s">
        <v>8</v>
      </c>
      <c r="C11381">
        <v>50477366</v>
      </c>
      <c r="D11381" s="1" t="s">
        <v>9</v>
      </c>
      <c r="E11381">
        <v>2907897</v>
      </c>
      <c r="F11381" s="1" t="s">
        <v>10</v>
      </c>
      <c r="G11381" s="1" t="s">
        <v>13</v>
      </c>
      <c r="H11381" s="1" t="s">
        <v>10</v>
      </c>
    </row>
    <row r="11382" spans="1:8" hidden="1" x14ac:dyDescent="0.3">
      <c r="A11382">
        <v>426116241</v>
      </c>
      <c r="B11382" s="1" t="s">
        <v>8</v>
      </c>
      <c r="C11382">
        <v>52449985</v>
      </c>
      <c r="D11382" s="1" t="s">
        <v>9</v>
      </c>
      <c r="E11382">
        <v>2908143</v>
      </c>
      <c r="F11382" s="1" t="s">
        <v>10</v>
      </c>
      <c r="G11382" s="1" t="s">
        <v>14</v>
      </c>
      <c r="H11382" s="1" t="s">
        <v>10</v>
      </c>
    </row>
    <row r="11383" spans="1:8" x14ac:dyDescent="0.3">
      <c r="A11383">
        <v>417086271</v>
      </c>
      <c r="B11383" s="1" t="s">
        <v>8</v>
      </c>
      <c r="C11383">
        <v>50477227</v>
      </c>
      <c r="D11383" s="1" t="s">
        <v>9</v>
      </c>
      <c r="E11383">
        <v>2908360</v>
      </c>
      <c r="F11383" s="1" t="s">
        <v>10</v>
      </c>
      <c r="G11383" s="1" t="s">
        <v>13</v>
      </c>
      <c r="H11383" s="1" t="s">
        <v>10</v>
      </c>
    </row>
    <row r="11384" spans="1:8" x14ac:dyDescent="0.3">
      <c r="A11384">
        <v>417086271</v>
      </c>
      <c r="B11384" s="1" t="s">
        <v>8</v>
      </c>
      <c r="C11384">
        <v>50477227</v>
      </c>
      <c r="D11384" s="1" t="s">
        <v>9</v>
      </c>
      <c r="E11384">
        <v>2908360</v>
      </c>
      <c r="F11384" s="1" t="s">
        <v>10</v>
      </c>
      <c r="G11384" s="1" t="s">
        <v>12</v>
      </c>
      <c r="H11384" s="1" t="s">
        <v>10</v>
      </c>
    </row>
    <row r="11385" spans="1:8" hidden="1" x14ac:dyDescent="0.3">
      <c r="A11385">
        <v>417086686</v>
      </c>
      <c r="B11385" s="1" t="s">
        <v>8</v>
      </c>
      <c r="C11385">
        <v>50477529</v>
      </c>
      <c r="D11385" s="1" t="s">
        <v>9</v>
      </c>
      <c r="E11385">
        <v>2908365</v>
      </c>
      <c r="F11385" s="1" t="s">
        <v>10</v>
      </c>
      <c r="G11385" s="1" t="s">
        <v>13</v>
      </c>
      <c r="H11385" s="1" t="s">
        <v>10</v>
      </c>
    </row>
    <row r="11386" spans="1:8" hidden="1" x14ac:dyDescent="0.3">
      <c r="A11386">
        <v>417086416</v>
      </c>
      <c r="B11386" s="1" t="s">
        <v>8</v>
      </c>
      <c r="C11386">
        <v>50477171</v>
      </c>
      <c r="D11386" s="1" t="s">
        <v>9</v>
      </c>
      <c r="E11386">
        <v>2908366</v>
      </c>
      <c r="F11386" s="1" t="s">
        <v>10</v>
      </c>
      <c r="G11386" s="1" t="s">
        <v>13</v>
      </c>
      <c r="H11386" s="1" t="s">
        <v>10</v>
      </c>
    </row>
    <row r="11387" spans="1:8" hidden="1" x14ac:dyDescent="0.3">
      <c r="A11387">
        <v>424861033</v>
      </c>
      <c r="B11387" s="1" t="s">
        <v>8</v>
      </c>
      <c r="C11387">
        <v>52676399</v>
      </c>
      <c r="D11387" s="1" t="s">
        <v>9</v>
      </c>
      <c r="E11387">
        <v>2908367</v>
      </c>
      <c r="F11387" s="1" t="s">
        <v>10</v>
      </c>
      <c r="G11387" s="1" t="s">
        <v>13</v>
      </c>
      <c r="H11387" s="1" t="s">
        <v>10</v>
      </c>
    </row>
    <row r="11388" spans="1:8" x14ac:dyDescent="0.3">
      <c r="A11388">
        <v>422235171</v>
      </c>
      <c r="B11388" s="1" t="s">
        <v>8</v>
      </c>
      <c r="C11388">
        <v>51758360</v>
      </c>
      <c r="D11388" s="1" t="s">
        <v>9</v>
      </c>
      <c r="E11388">
        <v>2908370</v>
      </c>
      <c r="F11388" s="1" t="s">
        <v>10</v>
      </c>
      <c r="G11388" s="1" t="s">
        <v>14</v>
      </c>
      <c r="H11388" s="1" t="s">
        <v>10</v>
      </c>
    </row>
    <row r="11389" spans="1:8" x14ac:dyDescent="0.3">
      <c r="A11389">
        <v>422235171</v>
      </c>
      <c r="B11389" s="1" t="s">
        <v>8</v>
      </c>
      <c r="C11389">
        <v>51758360</v>
      </c>
      <c r="D11389" s="1" t="s">
        <v>9</v>
      </c>
      <c r="E11389">
        <v>2908370</v>
      </c>
      <c r="F11389" s="1" t="s">
        <v>10</v>
      </c>
      <c r="G11389" s="1" t="s">
        <v>13</v>
      </c>
      <c r="H11389" s="1" t="s">
        <v>10</v>
      </c>
    </row>
    <row r="11390" spans="1:8" hidden="1" x14ac:dyDescent="0.3">
      <c r="A11390">
        <v>417084429</v>
      </c>
      <c r="B11390" s="1" t="s">
        <v>8</v>
      </c>
      <c r="C11390">
        <v>50477344</v>
      </c>
      <c r="D11390" s="1" t="s">
        <v>9</v>
      </c>
      <c r="E11390">
        <v>2908371</v>
      </c>
      <c r="F11390" s="1" t="s">
        <v>10</v>
      </c>
      <c r="G11390" s="1" t="s">
        <v>14</v>
      </c>
      <c r="H11390" s="1" t="s">
        <v>10</v>
      </c>
    </row>
    <row r="11391" spans="1:8" hidden="1" x14ac:dyDescent="0.3">
      <c r="A11391">
        <v>439807914</v>
      </c>
      <c r="B11391" s="1" t="s">
        <v>8</v>
      </c>
      <c r="C11391">
        <v>53004518</v>
      </c>
      <c r="D11391" s="1" t="s">
        <v>9</v>
      </c>
      <c r="E11391">
        <v>2908375</v>
      </c>
      <c r="F11391" s="1" t="s">
        <v>10</v>
      </c>
      <c r="G11391" s="1" t="s">
        <v>13</v>
      </c>
      <c r="H11391" s="1" t="s">
        <v>10</v>
      </c>
    </row>
    <row r="11392" spans="1:8" hidden="1" x14ac:dyDescent="0.3">
      <c r="A11392">
        <v>438491344</v>
      </c>
      <c r="B11392" s="1" t="s">
        <v>8</v>
      </c>
      <c r="C11392">
        <v>50068942</v>
      </c>
      <c r="D11392" s="1" t="s">
        <v>9</v>
      </c>
      <c r="E11392">
        <v>2908378</v>
      </c>
      <c r="F11392" s="1" t="s">
        <v>10</v>
      </c>
      <c r="G11392" s="1" t="s">
        <v>13</v>
      </c>
      <c r="H11392" s="1" t="s">
        <v>10</v>
      </c>
    </row>
    <row r="11393" spans="1:8" hidden="1" x14ac:dyDescent="0.3">
      <c r="A11393">
        <v>417086628</v>
      </c>
      <c r="B11393" s="1" t="s">
        <v>8</v>
      </c>
      <c r="C11393">
        <v>50477200</v>
      </c>
      <c r="D11393" s="1" t="s">
        <v>9</v>
      </c>
      <c r="E11393">
        <v>2908401</v>
      </c>
      <c r="F11393" s="1" t="s">
        <v>10</v>
      </c>
      <c r="G11393" s="1" t="s">
        <v>13</v>
      </c>
      <c r="H11393" s="1" t="s">
        <v>10</v>
      </c>
    </row>
    <row r="11394" spans="1:8" hidden="1" x14ac:dyDescent="0.3">
      <c r="A11394">
        <v>411652788</v>
      </c>
      <c r="B11394" s="1" t="s">
        <v>8</v>
      </c>
      <c r="C11394">
        <v>49382385</v>
      </c>
      <c r="D11394" s="1" t="s">
        <v>9</v>
      </c>
      <c r="E11394">
        <v>2909058</v>
      </c>
      <c r="F11394" s="1" t="s">
        <v>10</v>
      </c>
      <c r="G11394" s="1" t="s">
        <v>13</v>
      </c>
      <c r="H11394" s="1" t="s">
        <v>10</v>
      </c>
    </row>
    <row r="11395" spans="1:8" hidden="1" x14ac:dyDescent="0.3">
      <c r="A11395">
        <v>417151451</v>
      </c>
      <c r="B11395" s="1" t="s">
        <v>8</v>
      </c>
      <c r="C11395">
        <v>50488813</v>
      </c>
      <c r="D11395" s="1" t="s">
        <v>9</v>
      </c>
      <c r="E11395">
        <v>2909640</v>
      </c>
      <c r="F11395" s="1" t="s">
        <v>10</v>
      </c>
      <c r="G11395" s="1" t="s">
        <v>13</v>
      </c>
      <c r="H11395" s="1" t="s">
        <v>10</v>
      </c>
    </row>
    <row r="11396" spans="1:8" hidden="1" x14ac:dyDescent="0.3">
      <c r="A11396">
        <v>410714859</v>
      </c>
      <c r="B11396" s="1" t="s">
        <v>8</v>
      </c>
      <c r="C11396">
        <v>49209359</v>
      </c>
      <c r="D11396" s="1" t="s">
        <v>9</v>
      </c>
      <c r="E11396">
        <v>2909873</v>
      </c>
      <c r="F11396" s="1" t="s">
        <v>10</v>
      </c>
      <c r="G11396" s="1" t="s">
        <v>14</v>
      </c>
      <c r="H11396" s="1" t="s">
        <v>10</v>
      </c>
    </row>
    <row r="11397" spans="1:8" hidden="1" x14ac:dyDescent="0.3">
      <c r="A11397">
        <v>417150076</v>
      </c>
      <c r="B11397" s="1" t="s">
        <v>8</v>
      </c>
      <c r="C11397">
        <v>50485618</v>
      </c>
      <c r="D11397" s="1" t="s">
        <v>9</v>
      </c>
      <c r="E11397">
        <v>2909887</v>
      </c>
      <c r="F11397" s="1" t="s">
        <v>10</v>
      </c>
      <c r="G11397" s="1" t="s">
        <v>13</v>
      </c>
      <c r="H11397" s="1" t="s">
        <v>10</v>
      </c>
    </row>
    <row r="11398" spans="1:8" hidden="1" x14ac:dyDescent="0.3">
      <c r="A11398">
        <v>417151146</v>
      </c>
      <c r="B11398" s="1" t="s">
        <v>8</v>
      </c>
      <c r="C11398">
        <v>50488215</v>
      </c>
      <c r="D11398" s="1" t="s">
        <v>9</v>
      </c>
      <c r="E11398">
        <v>2910528</v>
      </c>
      <c r="F11398" s="1" t="s">
        <v>10</v>
      </c>
      <c r="G11398" s="1" t="s">
        <v>13</v>
      </c>
      <c r="H11398" s="1" t="s">
        <v>10</v>
      </c>
    </row>
    <row r="11399" spans="1:8" hidden="1" x14ac:dyDescent="0.3">
      <c r="A11399">
        <v>417150190</v>
      </c>
      <c r="B11399" s="1" t="s">
        <v>8</v>
      </c>
      <c r="C11399">
        <v>50488051</v>
      </c>
      <c r="D11399" s="1" t="s">
        <v>9</v>
      </c>
      <c r="E11399">
        <v>2910558</v>
      </c>
      <c r="F11399" s="1" t="s">
        <v>10</v>
      </c>
      <c r="G11399" s="1" t="s">
        <v>14</v>
      </c>
      <c r="H11399" s="1" t="s">
        <v>10</v>
      </c>
    </row>
    <row r="11400" spans="1:8" hidden="1" x14ac:dyDescent="0.3">
      <c r="A11400">
        <v>424621828</v>
      </c>
      <c r="B11400" s="1" t="s">
        <v>8</v>
      </c>
      <c r="C11400">
        <v>52144345</v>
      </c>
      <c r="D11400" s="1" t="s">
        <v>9</v>
      </c>
      <c r="E11400">
        <v>2910813</v>
      </c>
      <c r="F11400" s="1" t="s">
        <v>10</v>
      </c>
      <c r="G11400" s="1" t="s">
        <v>11</v>
      </c>
      <c r="H11400" s="1" t="s">
        <v>10</v>
      </c>
    </row>
    <row r="11401" spans="1:8" x14ac:dyDescent="0.3">
      <c r="A11401">
        <v>417150097</v>
      </c>
      <c r="B11401" s="1" t="s">
        <v>8</v>
      </c>
      <c r="C11401">
        <v>50488053</v>
      </c>
      <c r="D11401" s="1" t="s">
        <v>9</v>
      </c>
      <c r="E11401">
        <v>2911167</v>
      </c>
      <c r="F11401" s="1" t="s">
        <v>10</v>
      </c>
      <c r="G11401" s="1" t="s">
        <v>14</v>
      </c>
      <c r="H11401" s="1" t="s">
        <v>10</v>
      </c>
    </row>
    <row r="11402" spans="1:8" x14ac:dyDescent="0.3">
      <c r="A11402">
        <v>417150097</v>
      </c>
      <c r="B11402" s="1" t="s">
        <v>8</v>
      </c>
      <c r="C11402">
        <v>50488053</v>
      </c>
      <c r="D11402" s="1" t="s">
        <v>9</v>
      </c>
      <c r="E11402">
        <v>2911167</v>
      </c>
      <c r="F11402" s="1" t="s">
        <v>10</v>
      </c>
      <c r="G11402" s="1" t="s">
        <v>13</v>
      </c>
      <c r="H11402" s="1" t="s">
        <v>10</v>
      </c>
    </row>
    <row r="11403" spans="1:8" x14ac:dyDescent="0.3">
      <c r="A11403">
        <v>417364970</v>
      </c>
      <c r="B11403" s="1" t="s">
        <v>8</v>
      </c>
      <c r="C11403">
        <v>50544286</v>
      </c>
      <c r="D11403" s="1" t="s">
        <v>9</v>
      </c>
      <c r="E11403">
        <v>2911215</v>
      </c>
      <c r="F11403" s="1" t="s">
        <v>10</v>
      </c>
      <c r="G11403" s="1" t="s">
        <v>14</v>
      </c>
      <c r="H11403" s="1" t="s">
        <v>10</v>
      </c>
    </row>
    <row r="11404" spans="1:8" x14ac:dyDescent="0.3">
      <c r="A11404">
        <v>417364970</v>
      </c>
      <c r="B11404" s="1" t="s">
        <v>8</v>
      </c>
      <c r="C11404">
        <v>50544286</v>
      </c>
      <c r="D11404" s="1" t="s">
        <v>9</v>
      </c>
      <c r="E11404">
        <v>2911215</v>
      </c>
      <c r="F11404" s="1" t="s">
        <v>10</v>
      </c>
      <c r="G11404" s="1" t="s">
        <v>12</v>
      </c>
      <c r="H11404" s="1" t="s">
        <v>10</v>
      </c>
    </row>
    <row r="11405" spans="1:8" hidden="1" x14ac:dyDescent="0.3">
      <c r="A11405">
        <v>423855514</v>
      </c>
      <c r="B11405" s="1" t="s">
        <v>8</v>
      </c>
      <c r="C11405">
        <v>51898595</v>
      </c>
      <c r="D11405" s="1" t="s">
        <v>9</v>
      </c>
      <c r="E11405">
        <v>2911218</v>
      </c>
      <c r="F11405" s="1" t="s">
        <v>10</v>
      </c>
      <c r="G11405" s="1" t="s">
        <v>13</v>
      </c>
      <c r="H11405" s="1" t="s">
        <v>10</v>
      </c>
    </row>
    <row r="11406" spans="1:8" hidden="1" x14ac:dyDescent="0.3">
      <c r="A11406">
        <v>437100828</v>
      </c>
      <c r="B11406" s="1" t="s">
        <v>8</v>
      </c>
      <c r="C11406">
        <v>52574047</v>
      </c>
      <c r="D11406" s="1" t="s">
        <v>9</v>
      </c>
      <c r="E11406">
        <v>2911223</v>
      </c>
      <c r="F11406" s="1" t="s">
        <v>10</v>
      </c>
      <c r="G11406" s="1" t="s">
        <v>13</v>
      </c>
      <c r="H11406" s="1" t="s">
        <v>10</v>
      </c>
    </row>
    <row r="11407" spans="1:8" hidden="1" x14ac:dyDescent="0.3">
      <c r="A11407">
        <v>417149599</v>
      </c>
      <c r="B11407" s="1" t="s">
        <v>8</v>
      </c>
      <c r="C11407">
        <v>50488214</v>
      </c>
      <c r="D11407" s="1" t="s">
        <v>9</v>
      </c>
      <c r="E11407">
        <v>2911224</v>
      </c>
      <c r="F11407" s="1" t="s">
        <v>10</v>
      </c>
      <c r="G11407" s="1" t="s">
        <v>13</v>
      </c>
      <c r="H11407" s="1" t="s">
        <v>10</v>
      </c>
    </row>
    <row r="11408" spans="1:8" hidden="1" x14ac:dyDescent="0.3">
      <c r="A11408">
        <v>417153749</v>
      </c>
      <c r="B11408" s="1" t="s">
        <v>8</v>
      </c>
      <c r="C11408">
        <v>50487708</v>
      </c>
      <c r="D11408" s="1" t="s">
        <v>9</v>
      </c>
      <c r="E11408">
        <v>2911229</v>
      </c>
      <c r="F11408" s="1" t="s">
        <v>10</v>
      </c>
      <c r="G11408" s="1" t="s">
        <v>14</v>
      </c>
      <c r="H11408" s="1" t="s">
        <v>10</v>
      </c>
    </row>
    <row r="11409" spans="1:8" hidden="1" x14ac:dyDescent="0.3">
      <c r="A11409">
        <v>417362888</v>
      </c>
      <c r="B11409" s="1" t="s">
        <v>8</v>
      </c>
      <c r="C11409">
        <v>50544447</v>
      </c>
      <c r="D11409" s="1" t="s">
        <v>9</v>
      </c>
      <c r="E11409">
        <v>2911230</v>
      </c>
      <c r="F11409" s="1" t="s">
        <v>10</v>
      </c>
      <c r="G11409" s="1" t="s">
        <v>13</v>
      </c>
      <c r="H11409" s="1" t="s">
        <v>10</v>
      </c>
    </row>
    <row r="11410" spans="1:8" x14ac:dyDescent="0.3">
      <c r="A11410">
        <v>417363530</v>
      </c>
      <c r="B11410" s="1" t="s">
        <v>8</v>
      </c>
      <c r="C11410">
        <v>50544625</v>
      </c>
      <c r="D11410" s="1" t="s">
        <v>9</v>
      </c>
      <c r="E11410">
        <v>2911231</v>
      </c>
      <c r="F11410" s="1" t="s">
        <v>10</v>
      </c>
      <c r="G11410" s="1" t="s">
        <v>14</v>
      </c>
      <c r="H11410" s="1" t="s">
        <v>10</v>
      </c>
    </row>
    <row r="11411" spans="1:8" x14ac:dyDescent="0.3">
      <c r="A11411">
        <v>417363530</v>
      </c>
      <c r="B11411" s="1" t="s">
        <v>8</v>
      </c>
      <c r="C11411">
        <v>50544625</v>
      </c>
      <c r="D11411" s="1" t="s">
        <v>9</v>
      </c>
      <c r="E11411">
        <v>2911231</v>
      </c>
      <c r="F11411" s="1" t="s">
        <v>10</v>
      </c>
      <c r="G11411" s="1" t="s">
        <v>13</v>
      </c>
      <c r="H11411" s="1" t="s">
        <v>10</v>
      </c>
    </row>
    <row r="11412" spans="1:8" hidden="1" x14ac:dyDescent="0.3">
      <c r="A11412">
        <v>412501344</v>
      </c>
      <c r="B11412" s="1" t="s">
        <v>8</v>
      </c>
      <c r="C11412">
        <v>49554317</v>
      </c>
      <c r="D11412" s="1" t="s">
        <v>9</v>
      </c>
      <c r="E11412">
        <v>2912402</v>
      </c>
      <c r="F11412" s="1" t="s">
        <v>10</v>
      </c>
      <c r="G11412" s="1" t="s">
        <v>13</v>
      </c>
      <c r="H11412" s="1" t="s">
        <v>10</v>
      </c>
    </row>
    <row r="11413" spans="1:8" hidden="1" x14ac:dyDescent="0.3">
      <c r="A11413">
        <v>411818911</v>
      </c>
      <c r="B11413" s="1" t="s">
        <v>8</v>
      </c>
      <c r="C11413">
        <v>48520995</v>
      </c>
      <c r="D11413" s="1" t="s">
        <v>9</v>
      </c>
      <c r="E11413">
        <v>2912482</v>
      </c>
      <c r="F11413" s="1" t="s">
        <v>10</v>
      </c>
      <c r="G11413" s="1" t="s">
        <v>14</v>
      </c>
      <c r="H11413" s="1" t="s">
        <v>10</v>
      </c>
    </row>
    <row r="11414" spans="1:8" hidden="1" x14ac:dyDescent="0.3">
      <c r="A11414">
        <v>411818897</v>
      </c>
      <c r="B11414" s="1" t="s">
        <v>8</v>
      </c>
      <c r="C11414">
        <v>47750750</v>
      </c>
      <c r="D11414" s="1" t="s">
        <v>9</v>
      </c>
      <c r="E11414">
        <v>2912674</v>
      </c>
      <c r="F11414" s="1" t="s">
        <v>10</v>
      </c>
      <c r="G11414" s="1" t="s">
        <v>14</v>
      </c>
      <c r="H11414" s="1" t="s">
        <v>10</v>
      </c>
    </row>
    <row r="11415" spans="1:8" hidden="1" x14ac:dyDescent="0.3">
      <c r="A11415">
        <v>407015623</v>
      </c>
      <c r="B11415" s="1" t="s">
        <v>8</v>
      </c>
      <c r="C11415">
        <v>48520651</v>
      </c>
      <c r="D11415" s="1" t="s">
        <v>9</v>
      </c>
      <c r="E11415">
        <v>2912709</v>
      </c>
      <c r="F11415" s="1" t="s">
        <v>10</v>
      </c>
      <c r="G11415" s="1" t="s">
        <v>12</v>
      </c>
      <c r="H11415" s="1" t="s">
        <v>10</v>
      </c>
    </row>
    <row r="11416" spans="1:8" hidden="1" x14ac:dyDescent="0.3">
      <c r="A11416">
        <v>417363356</v>
      </c>
      <c r="B11416" s="1" t="s">
        <v>8</v>
      </c>
      <c r="C11416">
        <v>50545353</v>
      </c>
      <c r="D11416" s="1" t="s">
        <v>9</v>
      </c>
      <c r="E11416">
        <v>2912713</v>
      </c>
      <c r="F11416" s="1" t="s">
        <v>10</v>
      </c>
      <c r="G11416" s="1" t="s">
        <v>13</v>
      </c>
      <c r="H11416" s="1" t="s">
        <v>10</v>
      </c>
    </row>
    <row r="11417" spans="1:8" hidden="1" x14ac:dyDescent="0.3">
      <c r="A11417">
        <v>412342148</v>
      </c>
      <c r="B11417" s="1" t="s">
        <v>8</v>
      </c>
      <c r="C11417">
        <v>50544045</v>
      </c>
      <c r="D11417" s="1" t="s">
        <v>9</v>
      </c>
      <c r="E11417">
        <v>2912923</v>
      </c>
      <c r="F11417" s="1" t="s">
        <v>10</v>
      </c>
      <c r="G11417" s="1" t="s">
        <v>14</v>
      </c>
      <c r="H11417" s="1" t="s">
        <v>10</v>
      </c>
    </row>
    <row r="11418" spans="1:8" hidden="1" x14ac:dyDescent="0.3">
      <c r="A11418">
        <v>417362614</v>
      </c>
      <c r="B11418" s="1" t="s">
        <v>8</v>
      </c>
      <c r="C11418">
        <v>50544621</v>
      </c>
      <c r="D11418" s="1" t="s">
        <v>9</v>
      </c>
      <c r="E11418">
        <v>2913298</v>
      </c>
      <c r="F11418" s="1" t="s">
        <v>10</v>
      </c>
      <c r="G11418" s="1" t="s">
        <v>14</v>
      </c>
      <c r="H11418" s="1" t="s">
        <v>10</v>
      </c>
    </row>
    <row r="11419" spans="1:8" hidden="1" x14ac:dyDescent="0.3">
      <c r="A11419">
        <v>417363038</v>
      </c>
      <c r="B11419" s="1" t="s">
        <v>8</v>
      </c>
      <c r="C11419">
        <v>50544706</v>
      </c>
      <c r="D11419" s="1" t="s">
        <v>9</v>
      </c>
      <c r="E11419">
        <v>2913350</v>
      </c>
      <c r="F11419" s="1" t="s">
        <v>10</v>
      </c>
      <c r="G11419" s="1" t="s">
        <v>14</v>
      </c>
      <c r="H11419" s="1" t="s">
        <v>10</v>
      </c>
    </row>
    <row r="11420" spans="1:8" hidden="1" x14ac:dyDescent="0.3">
      <c r="A11420">
        <v>423915921</v>
      </c>
      <c r="B11420" s="1" t="s">
        <v>8</v>
      </c>
      <c r="C11420">
        <v>51932175</v>
      </c>
      <c r="D11420" s="1" t="s">
        <v>9</v>
      </c>
      <c r="E11420">
        <v>2913863</v>
      </c>
      <c r="F11420" s="1" t="s">
        <v>10</v>
      </c>
      <c r="G11420" s="1" t="s">
        <v>13</v>
      </c>
      <c r="H11420" s="1" t="s">
        <v>10</v>
      </c>
    </row>
    <row r="11421" spans="1:8" hidden="1" x14ac:dyDescent="0.3">
      <c r="A11421">
        <v>438704065</v>
      </c>
      <c r="B11421" s="1" t="s">
        <v>8</v>
      </c>
      <c r="C11421">
        <v>53493556</v>
      </c>
      <c r="D11421" s="1" t="s">
        <v>9</v>
      </c>
      <c r="E11421">
        <v>2913865</v>
      </c>
      <c r="F11421" s="1" t="s">
        <v>10</v>
      </c>
      <c r="G11421" s="1" t="s">
        <v>13</v>
      </c>
      <c r="H11421" s="1" t="s">
        <v>10</v>
      </c>
    </row>
    <row r="11422" spans="1:8" hidden="1" x14ac:dyDescent="0.3">
      <c r="A11422">
        <v>424823985</v>
      </c>
      <c r="B11422" s="1" t="s">
        <v>8</v>
      </c>
      <c r="C11422">
        <v>52133982</v>
      </c>
      <c r="D11422" s="1" t="s">
        <v>9</v>
      </c>
      <c r="E11422">
        <v>2913868</v>
      </c>
      <c r="F11422" s="1" t="s">
        <v>10</v>
      </c>
      <c r="G11422" s="1" t="s">
        <v>13</v>
      </c>
      <c r="H11422" s="1" t="s">
        <v>10</v>
      </c>
    </row>
    <row r="11423" spans="1:8" x14ac:dyDescent="0.3">
      <c r="A11423">
        <v>437284760</v>
      </c>
      <c r="B11423" s="1" t="s">
        <v>8</v>
      </c>
      <c r="C11423">
        <v>52573631</v>
      </c>
      <c r="D11423" s="1" t="s">
        <v>9</v>
      </c>
      <c r="E11423">
        <v>2913869</v>
      </c>
      <c r="F11423" s="1" t="s">
        <v>10</v>
      </c>
      <c r="G11423" s="1" t="s">
        <v>14</v>
      </c>
      <c r="H11423" s="1" t="s">
        <v>10</v>
      </c>
    </row>
    <row r="11424" spans="1:8" x14ac:dyDescent="0.3">
      <c r="A11424">
        <v>437284760</v>
      </c>
      <c r="B11424" s="1" t="s">
        <v>8</v>
      </c>
      <c r="C11424">
        <v>52573631</v>
      </c>
      <c r="D11424" s="1" t="s">
        <v>9</v>
      </c>
      <c r="E11424">
        <v>2913869</v>
      </c>
      <c r="F11424" s="1" t="s">
        <v>10</v>
      </c>
      <c r="G11424" s="1" t="s">
        <v>13</v>
      </c>
      <c r="H11424" s="1" t="s">
        <v>10</v>
      </c>
    </row>
    <row r="11425" spans="1:8" x14ac:dyDescent="0.3">
      <c r="A11425">
        <v>417362768</v>
      </c>
      <c r="B11425" s="1" t="s">
        <v>8</v>
      </c>
      <c r="C11425">
        <v>50544788</v>
      </c>
      <c r="D11425" s="1" t="s">
        <v>9</v>
      </c>
      <c r="E11425">
        <v>2913871</v>
      </c>
      <c r="F11425" s="1" t="s">
        <v>10</v>
      </c>
      <c r="G11425" s="1" t="s">
        <v>14</v>
      </c>
      <c r="H11425" s="1" t="s">
        <v>10</v>
      </c>
    </row>
    <row r="11426" spans="1:8" x14ac:dyDescent="0.3">
      <c r="A11426">
        <v>417362768</v>
      </c>
      <c r="B11426" s="1" t="s">
        <v>8</v>
      </c>
      <c r="C11426">
        <v>50544788</v>
      </c>
      <c r="D11426" s="1" t="s">
        <v>9</v>
      </c>
      <c r="E11426">
        <v>2913871</v>
      </c>
      <c r="F11426" s="1" t="s">
        <v>10</v>
      </c>
      <c r="G11426" s="1" t="s">
        <v>13</v>
      </c>
      <c r="H11426" s="1" t="s">
        <v>10</v>
      </c>
    </row>
    <row r="11427" spans="1:8" hidden="1" x14ac:dyDescent="0.3">
      <c r="A11427">
        <v>417362458</v>
      </c>
      <c r="B11427" s="1" t="s">
        <v>8</v>
      </c>
      <c r="C11427">
        <v>50544778</v>
      </c>
      <c r="D11427" s="1" t="s">
        <v>9</v>
      </c>
      <c r="E11427">
        <v>2913874</v>
      </c>
      <c r="F11427" s="1" t="s">
        <v>10</v>
      </c>
      <c r="G11427" s="1" t="s">
        <v>13</v>
      </c>
      <c r="H11427" s="1" t="s">
        <v>10</v>
      </c>
    </row>
    <row r="11428" spans="1:8" hidden="1" x14ac:dyDescent="0.3">
      <c r="A11428">
        <v>437671021</v>
      </c>
      <c r="B11428" s="1" t="s">
        <v>8</v>
      </c>
      <c r="C11428">
        <v>38220669</v>
      </c>
      <c r="D11428" s="1" t="s">
        <v>9</v>
      </c>
      <c r="E11428">
        <v>2913878</v>
      </c>
      <c r="F11428" s="1" t="s">
        <v>10</v>
      </c>
      <c r="G11428" s="1" t="s">
        <v>13</v>
      </c>
      <c r="H11428" s="1" t="s">
        <v>10</v>
      </c>
    </row>
    <row r="11429" spans="1:8" hidden="1" x14ac:dyDescent="0.3">
      <c r="A11429">
        <v>417633332</v>
      </c>
      <c r="B11429" s="1" t="s">
        <v>8</v>
      </c>
      <c r="C11429">
        <v>50626765</v>
      </c>
      <c r="D11429" s="1" t="s">
        <v>9</v>
      </c>
      <c r="E11429">
        <v>2913880</v>
      </c>
      <c r="F11429" s="1" t="s">
        <v>10</v>
      </c>
      <c r="G11429" s="1" t="s">
        <v>13</v>
      </c>
      <c r="H11429" s="1" t="s">
        <v>10</v>
      </c>
    </row>
    <row r="11430" spans="1:8" hidden="1" x14ac:dyDescent="0.3">
      <c r="A11430">
        <v>417635215</v>
      </c>
      <c r="B11430" s="1" t="s">
        <v>8</v>
      </c>
      <c r="C11430">
        <v>50628210</v>
      </c>
      <c r="D11430" s="1" t="s">
        <v>9</v>
      </c>
      <c r="E11430">
        <v>2914847</v>
      </c>
      <c r="F11430" s="1" t="s">
        <v>10</v>
      </c>
      <c r="G11430" s="1" t="s">
        <v>11</v>
      </c>
      <c r="H11430" s="1" t="s">
        <v>10</v>
      </c>
    </row>
    <row r="11431" spans="1:8" hidden="1" x14ac:dyDescent="0.3">
      <c r="A11431">
        <v>412557379</v>
      </c>
      <c r="B11431" s="1" t="s">
        <v>8</v>
      </c>
      <c r="C11431">
        <v>47624329</v>
      </c>
      <c r="D11431" s="1" t="s">
        <v>9</v>
      </c>
      <c r="E11431">
        <v>2915202</v>
      </c>
      <c r="F11431" s="1" t="s">
        <v>10</v>
      </c>
      <c r="G11431" s="1" t="s">
        <v>12</v>
      </c>
      <c r="H11431" s="1" t="s">
        <v>10</v>
      </c>
    </row>
    <row r="11432" spans="1:8" x14ac:dyDescent="0.3">
      <c r="A11432">
        <v>412501022</v>
      </c>
      <c r="B11432" s="1" t="s">
        <v>8</v>
      </c>
      <c r="C11432">
        <v>49554225</v>
      </c>
      <c r="D11432" s="1" t="s">
        <v>9</v>
      </c>
      <c r="E11432">
        <v>2915203</v>
      </c>
      <c r="F11432" s="1" t="s">
        <v>10</v>
      </c>
      <c r="G11432" s="1" t="s">
        <v>14</v>
      </c>
      <c r="H11432" s="1" t="s">
        <v>10</v>
      </c>
    </row>
    <row r="11433" spans="1:8" x14ac:dyDescent="0.3">
      <c r="A11433">
        <v>412501022</v>
      </c>
      <c r="B11433" s="1" t="s">
        <v>8</v>
      </c>
      <c r="C11433">
        <v>49554225</v>
      </c>
      <c r="D11433" s="1" t="s">
        <v>9</v>
      </c>
      <c r="E11433">
        <v>2915203</v>
      </c>
      <c r="F11433" s="1" t="s">
        <v>10</v>
      </c>
      <c r="G11433" s="1" t="s">
        <v>13</v>
      </c>
      <c r="H11433" s="1" t="s">
        <v>10</v>
      </c>
    </row>
    <row r="11434" spans="1:8" hidden="1" x14ac:dyDescent="0.3">
      <c r="A11434">
        <v>412753481</v>
      </c>
      <c r="B11434" s="1" t="s">
        <v>8</v>
      </c>
      <c r="C11434">
        <v>47359057</v>
      </c>
      <c r="D11434" s="1" t="s">
        <v>9</v>
      </c>
      <c r="E11434">
        <v>2915204</v>
      </c>
      <c r="F11434" s="1" t="s">
        <v>10</v>
      </c>
      <c r="G11434" s="1" t="s">
        <v>13</v>
      </c>
      <c r="H11434" s="1" t="s">
        <v>10</v>
      </c>
    </row>
    <row r="11435" spans="1:8" x14ac:dyDescent="0.3">
      <c r="A11435">
        <v>378970902</v>
      </c>
      <c r="B11435" s="1" t="s">
        <v>8</v>
      </c>
      <c r="C11435">
        <v>47294845</v>
      </c>
      <c r="D11435" s="1" t="s">
        <v>9</v>
      </c>
      <c r="E11435">
        <v>2915205</v>
      </c>
      <c r="F11435" s="1" t="s">
        <v>10</v>
      </c>
      <c r="G11435" s="1" t="s">
        <v>14</v>
      </c>
      <c r="H11435" s="1" t="s">
        <v>10</v>
      </c>
    </row>
    <row r="11436" spans="1:8" x14ac:dyDescent="0.3">
      <c r="A11436">
        <v>378970902</v>
      </c>
      <c r="B11436" s="1" t="s">
        <v>8</v>
      </c>
      <c r="C11436">
        <v>47294845</v>
      </c>
      <c r="D11436" s="1" t="s">
        <v>9</v>
      </c>
      <c r="E11436">
        <v>2915205</v>
      </c>
      <c r="F11436" s="1" t="s">
        <v>10</v>
      </c>
      <c r="G11436" s="1" t="s">
        <v>13</v>
      </c>
      <c r="H11436" s="1" t="s">
        <v>10</v>
      </c>
    </row>
    <row r="11437" spans="1:8" x14ac:dyDescent="0.3">
      <c r="A11437">
        <v>417635133</v>
      </c>
      <c r="B11437" s="1" t="s">
        <v>8</v>
      </c>
      <c r="C11437">
        <v>50547524</v>
      </c>
      <c r="D11437" s="1" t="s">
        <v>9</v>
      </c>
      <c r="E11437">
        <v>2915206</v>
      </c>
      <c r="F11437" s="1" t="s">
        <v>10</v>
      </c>
      <c r="G11437" s="1" t="s">
        <v>14</v>
      </c>
      <c r="H11437" s="1" t="s">
        <v>10</v>
      </c>
    </row>
    <row r="11438" spans="1:8" x14ac:dyDescent="0.3">
      <c r="A11438">
        <v>417635133</v>
      </c>
      <c r="B11438" s="1" t="s">
        <v>8</v>
      </c>
      <c r="C11438">
        <v>50547524</v>
      </c>
      <c r="D11438" s="1" t="s">
        <v>9</v>
      </c>
      <c r="E11438">
        <v>2915206</v>
      </c>
      <c r="F11438" s="1" t="s">
        <v>10</v>
      </c>
      <c r="G11438" s="1" t="s">
        <v>12</v>
      </c>
      <c r="H11438" s="1" t="s">
        <v>10</v>
      </c>
    </row>
    <row r="11439" spans="1:8" hidden="1" x14ac:dyDescent="0.3">
      <c r="A11439">
        <v>411982642</v>
      </c>
      <c r="B11439" s="1" t="s">
        <v>8</v>
      </c>
      <c r="C11439">
        <v>49484256</v>
      </c>
      <c r="D11439" s="1" t="s">
        <v>9</v>
      </c>
      <c r="E11439">
        <v>2915234</v>
      </c>
      <c r="F11439" s="1" t="s">
        <v>10</v>
      </c>
      <c r="G11439" s="1" t="s">
        <v>13</v>
      </c>
      <c r="H11439" s="1" t="s">
        <v>10</v>
      </c>
    </row>
    <row r="11440" spans="1:8" hidden="1" x14ac:dyDescent="0.3">
      <c r="A11440">
        <v>421106892</v>
      </c>
      <c r="B11440" s="1" t="s">
        <v>8</v>
      </c>
      <c r="C11440">
        <v>51354282</v>
      </c>
      <c r="D11440" s="1" t="s">
        <v>9</v>
      </c>
      <c r="E11440">
        <v>2916365</v>
      </c>
      <c r="F11440" s="1" t="s">
        <v>10</v>
      </c>
      <c r="G11440" s="1" t="s">
        <v>13</v>
      </c>
      <c r="H11440" s="1" t="s">
        <v>10</v>
      </c>
    </row>
    <row r="11441" spans="1:8" hidden="1" x14ac:dyDescent="0.3">
      <c r="A11441">
        <v>415658785</v>
      </c>
      <c r="B11441" s="1" t="s">
        <v>8</v>
      </c>
      <c r="C11441">
        <v>50190366</v>
      </c>
      <c r="D11441" s="1" t="s">
        <v>9</v>
      </c>
      <c r="E11441">
        <v>2916366</v>
      </c>
      <c r="F11441" s="1" t="s">
        <v>10</v>
      </c>
      <c r="G11441" s="1" t="s">
        <v>13</v>
      </c>
      <c r="H11441" s="1" t="s">
        <v>10</v>
      </c>
    </row>
    <row r="11442" spans="1:8" x14ac:dyDescent="0.3">
      <c r="A11442">
        <v>417633787</v>
      </c>
      <c r="B11442" s="1" t="s">
        <v>8</v>
      </c>
      <c r="C11442">
        <v>50627068</v>
      </c>
      <c r="D11442" s="1" t="s">
        <v>9</v>
      </c>
      <c r="E11442">
        <v>2916372</v>
      </c>
      <c r="F11442" s="1" t="s">
        <v>10</v>
      </c>
      <c r="G11442" s="1" t="s">
        <v>13</v>
      </c>
      <c r="H11442" s="1" t="s">
        <v>10</v>
      </c>
    </row>
    <row r="11443" spans="1:8" x14ac:dyDescent="0.3">
      <c r="A11443">
        <v>417633787</v>
      </c>
      <c r="B11443" s="1" t="s">
        <v>8</v>
      </c>
      <c r="C11443">
        <v>50627068</v>
      </c>
      <c r="D11443" s="1" t="s">
        <v>9</v>
      </c>
      <c r="E11443">
        <v>2916372</v>
      </c>
      <c r="F11443" s="1" t="s">
        <v>10</v>
      </c>
      <c r="G11443" s="1" t="s">
        <v>12</v>
      </c>
      <c r="H11443" s="1" t="s">
        <v>10</v>
      </c>
    </row>
    <row r="11444" spans="1:8" hidden="1" x14ac:dyDescent="0.3">
      <c r="A11444">
        <v>417633220</v>
      </c>
      <c r="B11444" s="1" t="s">
        <v>8</v>
      </c>
      <c r="C11444">
        <v>50627363</v>
      </c>
      <c r="D11444" s="1" t="s">
        <v>9</v>
      </c>
      <c r="E11444">
        <v>2916374</v>
      </c>
      <c r="F11444" s="1" t="s">
        <v>10</v>
      </c>
      <c r="G11444" s="1" t="s">
        <v>13</v>
      </c>
      <c r="H11444" s="1" t="s">
        <v>10</v>
      </c>
    </row>
    <row r="11445" spans="1:8" hidden="1" x14ac:dyDescent="0.3">
      <c r="A11445">
        <v>425806087</v>
      </c>
      <c r="B11445" s="1" t="s">
        <v>8</v>
      </c>
      <c r="C11445">
        <v>52394180</v>
      </c>
      <c r="D11445" s="1" t="s">
        <v>9</v>
      </c>
      <c r="E11445">
        <v>2916375</v>
      </c>
      <c r="F11445" s="1" t="s">
        <v>10</v>
      </c>
      <c r="G11445" s="1" t="s">
        <v>13</v>
      </c>
      <c r="H11445" s="1" t="s">
        <v>10</v>
      </c>
    </row>
    <row r="11446" spans="1:8" hidden="1" x14ac:dyDescent="0.3">
      <c r="A11446">
        <v>436980454</v>
      </c>
      <c r="B11446" s="1" t="s">
        <v>8</v>
      </c>
      <c r="C11446">
        <v>42665387</v>
      </c>
      <c r="D11446" s="1" t="s">
        <v>9</v>
      </c>
      <c r="E11446">
        <v>2916381</v>
      </c>
      <c r="F11446" s="1" t="s">
        <v>10</v>
      </c>
      <c r="G11446" s="1" t="s">
        <v>13</v>
      </c>
      <c r="H11446" s="1" t="s">
        <v>10</v>
      </c>
    </row>
    <row r="11447" spans="1:8" hidden="1" x14ac:dyDescent="0.3">
      <c r="A11447">
        <v>437595022</v>
      </c>
      <c r="B11447" s="1" t="s">
        <v>8</v>
      </c>
      <c r="C11447">
        <v>52595229</v>
      </c>
      <c r="D11447" s="1" t="s">
        <v>9</v>
      </c>
      <c r="E11447">
        <v>2916424</v>
      </c>
      <c r="F11447" s="1" t="s">
        <v>10</v>
      </c>
      <c r="G11447" s="1" t="s">
        <v>13</v>
      </c>
      <c r="H11447" s="1" t="s">
        <v>10</v>
      </c>
    </row>
    <row r="11448" spans="1:8" hidden="1" x14ac:dyDescent="0.3">
      <c r="A11448">
        <v>412501488</v>
      </c>
      <c r="B11448" s="1" t="s">
        <v>8</v>
      </c>
      <c r="C11448">
        <v>49554533</v>
      </c>
      <c r="D11448" s="1" t="s">
        <v>9</v>
      </c>
      <c r="E11448">
        <v>2917386</v>
      </c>
      <c r="F11448" s="1" t="s">
        <v>10</v>
      </c>
      <c r="G11448" s="1" t="s">
        <v>14</v>
      </c>
      <c r="H11448" s="1" t="s">
        <v>10</v>
      </c>
    </row>
    <row r="11449" spans="1:8" x14ac:dyDescent="0.3">
      <c r="A11449">
        <v>417938428</v>
      </c>
      <c r="B11449" s="1" t="s">
        <v>8</v>
      </c>
      <c r="C11449">
        <v>50682000</v>
      </c>
      <c r="D11449" s="1" t="s">
        <v>9</v>
      </c>
      <c r="E11449">
        <v>2917957</v>
      </c>
      <c r="F11449" s="1" t="s">
        <v>10</v>
      </c>
      <c r="G11449" s="1" t="s">
        <v>14</v>
      </c>
      <c r="H11449" s="1" t="s">
        <v>10</v>
      </c>
    </row>
    <row r="11450" spans="1:8" x14ac:dyDescent="0.3">
      <c r="A11450">
        <v>417938428</v>
      </c>
      <c r="B11450" s="1" t="s">
        <v>8</v>
      </c>
      <c r="C11450">
        <v>50682000</v>
      </c>
      <c r="D11450" s="1" t="s">
        <v>9</v>
      </c>
      <c r="E11450">
        <v>2917957</v>
      </c>
      <c r="F11450" s="1" t="s">
        <v>10</v>
      </c>
      <c r="G11450" s="1" t="s">
        <v>13</v>
      </c>
      <c r="H11450" s="1" t="s">
        <v>10</v>
      </c>
    </row>
    <row r="11451" spans="1:8" hidden="1" x14ac:dyDescent="0.3">
      <c r="A11451">
        <v>440766441</v>
      </c>
      <c r="B11451" s="1" t="s">
        <v>8</v>
      </c>
      <c r="C11451">
        <v>53198706</v>
      </c>
      <c r="D11451" s="1" t="s">
        <v>9</v>
      </c>
      <c r="E11451">
        <v>2918437</v>
      </c>
      <c r="F11451" s="1" t="s">
        <v>10</v>
      </c>
      <c r="G11451" s="1" t="s">
        <v>13</v>
      </c>
      <c r="H11451" s="1" t="s">
        <v>10</v>
      </c>
    </row>
    <row r="11452" spans="1:8" x14ac:dyDescent="0.3">
      <c r="A11452">
        <v>425993847</v>
      </c>
      <c r="B11452" s="1" t="s">
        <v>8</v>
      </c>
      <c r="C11452">
        <v>52393585</v>
      </c>
      <c r="D11452" s="1" t="s">
        <v>9</v>
      </c>
      <c r="E11452">
        <v>2918545</v>
      </c>
      <c r="F11452" s="1" t="s">
        <v>10</v>
      </c>
      <c r="G11452" s="1" t="s">
        <v>14</v>
      </c>
      <c r="H11452" s="1" t="s">
        <v>10</v>
      </c>
    </row>
    <row r="11453" spans="1:8" x14ac:dyDescent="0.3">
      <c r="A11453">
        <v>425993847</v>
      </c>
      <c r="B11453" s="1" t="s">
        <v>8</v>
      </c>
      <c r="C11453">
        <v>52393585</v>
      </c>
      <c r="D11453" s="1" t="s">
        <v>9</v>
      </c>
      <c r="E11453">
        <v>2918545</v>
      </c>
      <c r="F11453" s="1" t="s">
        <v>10</v>
      </c>
      <c r="G11453" s="1" t="s">
        <v>13</v>
      </c>
      <c r="H11453" s="1" t="s">
        <v>10</v>
      </c>
    </row>
    <row r="11454" spans="1:8" x14ac:dyDescent="0.3">
      <c r="A11454">
        <v>416049143</v>
      </c>
      <c r="B11454" s="1" t="s">
        <v>8</v>
      </c>
      <c r="C11454">
        <v>50277004</v>
      </c>
      <c r="D11454" s="1" t="s">
        <v>9</v>
      </c>
      <c r="E11454">
        <v>2918559</v>
      </c>
      <c r="F11454" s="1" t="s">
        <v>10</v>
      </c>
      <c r="G11454" s="1" t="s">
        <v>14</v>
      </c>
      <c r="H11454" s="1" t="s">
        <v>10</v>
      </c>
    </row>
    <row r="11455" spans="1:8" x14ac:dyDescent="0.3">
      <c r="A11455">
        <v>416049143</v>
      </c>
      <c r="B11455" s="1" t="s">
        <v>8</v>
      </c>
      <c r="C11455">
        <v>50277004</v>
      </c>
      <c r="D11455" s="1" t="s">
        <v>9</v>
      </c>
      <c r="E11455">
        <v>2918559</v>
      </c>
      <c r="F11455" s="1" t="s">
        <v>10</v>
      </c>
      <c r="G11455" s="1" t="s">
        <v>13</v>
      </c>
      <c r="H11455" s="1" t="s">
        <v>10</v>
      </c>
    </row>
    <row r="11456" spans="1:8" hidden="1" x14ac:dyDescent="0.3">
      <c r="A11456">
        <v>437848510</v>
      </c>
      <c r="B11456" s="1" t="s">
        <v>8</v>
      </c>
      <c r="C11456">
        <v>52736828</v>
      </c>
      <c r="D11456" s="1" t="s">
        <v>9</v>
      </c>
      <c r="E11456">
        <v>2919029</v>
      </c>
      <c r="F11456" s="1" t="s">
        <v>10</v>
      </c>
      <c r="G11456" s="1" t="s">
        <v>13</v>
      </c>
      <c r="H11456" s="1" t="s">
        <v>10</v>
      </c>
    </row>
    <row r="11457" spans="1:8" x14ac:dyDescent="0.3">
      <c r="A11457">
        <v>417934203</v>
      </c>
      <c r="B11457" s="1" t="s">
        <v>8</v>
      </c>
      <c r="C11457">
        <v>50684551</v>
      </c>
      <c r="D11457" s="1" t="s">
        <v>9</v>
      </c>
      <c r="E11457">
        <v>2919294</v>
      </c>
      <c r="F11457" s="1" t="s">
        <v>10</v>
      </c>
      <c r="G11457" s="1" t="s">
        <v>14</v>
      </c>
      <c r="H11457" s="1" t="s">
        <v>10</v>
      </c>
    </row>
    <row r="11458" spans="1:8" x14ac:dyDescent="0.3">
      <c r="A11458">
        <v>417934203</v>
      </c>
      <c r="B11458" s="1" t="s">
        <v>8</v>
      </c>
      <c r="C11458">
        <v>50684551</v>
      </c>
      <c r="D11458" s="1" t="s">
        <v>9</v>
      </c>
      <c r="E11458">
        <v>2919294</v>
      </c>
      <c r="F11458" s="1" t="s">
        <v>10</v>
      </c>
      <c r="G11458" s="1" t="s">
        <v>13</v>
      </c>
      <c r="H11458" s="1" t="s">
        <v>10</v>
      </c>
    </row>
    <row r="11459" spans="1:8" hidden="1" x14ac:dyDescent="0.3">
      <c r="A11459">
        <v>415921489</v>
      </c>
      <c r="B11459" s="1" t="s">
        <v>8</v>
      </c>
      <c r="C11459">
        <v>50241249</v>
      </c>
      <c r="D11459" s="1" t="s">
        <v>9</v>
      </c>
      <c r="E11459">
        <v>2919298</v>
      </c>
      <c r="F11459" s="1" t="s">
        <v>10</v>
      </c>
      <c r="G11459" s="1" t="s">
        <v>13</v>
      </c>
      <c r="H11459" s="1" t="s">
        <v>10</v>
      </c>
    </row>
    <row r="11460" spans="1:8" hidden="1" x14ac:dyDescent="0.3">
      <c r="A11460">
        <v>416049149</v>
      </c>
      <c r="B11460" s="1" t="s">
        <v>8</v>
      </c>
      <c r="C11460">
        <v>50280187</v>
      </c>
      <c r="D11460" s="1" t="s">
        <v>9</v>
      </c>
      <c r="E11460">
        <v>2919299</v>
      </c>
      <c r="F11460" s="1" t="s">
        <v>10</v>
      </c>
      <c r="G11460" s="1" t="s">
        <v>13</v>
      </c>
      <c r="H11460" s="1" t="s">
        <v>10</v>
      </c>
    </row>
    <row r="11461" spans="1:8" hidden="1" x14ac:dyDescent="0.3">
      <c r="A11461">
        <v>417934444</v>
      </c>
      <c r="B11461" s="1" t="s">
        <v>8</v>
      </c>
      <c r="C11461">
        <v>50684510</v>
      </c>
      <c r="D11461" s="1" t="s">
        <v>9</v>
      </c>
      <c r="E11461">
        <v>2919304</v>
      </c>
      <c r="F11461" s="1" t="s">
        <v>10</v>
      </c>
      <c r="G11461" s="1" t="s">
        <v>13</v>
      </c>
      <c r="H11461" s="1" t="s">
        <v>10</v>
      </c>
    </row>
    <row r="11462" spans="1:8" x14ac:dyDescent="0.3">
      <c r="A11462">
        <v>419619423</v>
      </c>
      <c r="B11462" s="1" t="s">
        <v>8</v>
      </c>
      <c r="C11462">
        <v>51021085</v>
      </c>
      <c r="D11462" s="1" t="s">
        <v>9</v>
      </c>
      <c r="E11462">
        <v>2919306</v>
      </c>
      <c r="F11462" s="1" t="s">
        <v>10</v>
      </c>
      <c r="G11462" s="1" t="s">
        <v>14</v>
      </c>
      <c r="H11462" s="1" t="s">
        <v>10</v>
      </c>
    </row>
    <row r="11463" spans="1:8" x14ac:dyDescent="0.3">
      <c r="A11463">
        <v>419619423</v>
      </c>
      <c r="B11463" s="1" t="s">
        <v>8</v>
      </c>
      <c r="C11463">
        <v>51021085</v>
      </c>
      <c r="D11463" s="1" t="s">
        <v>9</v>
      </c>
      <c r="E11463">
        <v>2919306</v>
      </c>
      <c r="F11463" s="1" t="s">
        <v>10</v>
      </c>
      <c r="G11463" s="1" t="s">
        <v>13</v>
      </c>
      <c r="H11463" s="1" t="s">
        <v>10</v>
      </c>
    </row>
    <row r="11464" spans="1:8" hidden="1" x14ac:dyDescent="0.3">
      <c r="A11464">
        <v>414140846</v>
      </c>
      <c r="B11464" s="1" t="s">
        <v>8</v>
      </c>
      <c r="C11464">
        <v>50889462</v>
      </c>
      <c r="D11464" s="1" t="s">
        <v>9</v>
      </c>
      <c r="E11464">
        <v>2919311</v>
      </c>
      <c r="F11464" s="1" t="s">
        <v>10</v>
      </c>
      <c r="G11464" s="1" t="s">
        <v>13</v>
      </c>
      <c r="H11464" s="1" t="s">
        <v>10</v>
      </c>
    </row>
    <row r="11465" spans="1:8" x14ac:dyDescent="0.3">
      <c r="A11465">
        <v>421107749</v>
      </c>
      <c r="B11465" s="1" t="s">
        <v>8</v>
      </c>
      <c r="C11465">
        <v>51354322</v>
      </c>
      <c r="D11465" s="1" t="s">
        <v>9</v>
      </c>
      <c r="E11465">
        <v>2919312</v>
      </c>
      <c r="F11465" s="1" t="s">
        <v>10</v>
      </c>
      <c r="G11465" s="1" t="s">
        <v>14</v>
      </c>
      <c r="H11465" s="1" t="s">
        <v>10</v>
      </c>
    </row>
    <row r="11466" spans="1:8" x14ac:dyDescent="0.3">
      <c r="A11466">
        <v>421107749</v>
      </c>
      <c r="B11466" s="1" t="s">
        <v>8</v>
      </c>
      <c r="C11466">
        <v>51354322</v>
      </c>
      <c r="D11466" s="1" t="s">
        <v>9</v>
      </c>
      <c r="E11466">
        <v>2919312</v>
      </c>
      <c r="F11466" s="1" t="s">
        <v>10</v>
      </c>
      <c r="G11466" s="1" t="s">
        <v>13</v>
      </c>
      <c r="H11466" s="1" t="s">
        <v>10</v>
      </c>
    </row>
    <row r="11467" spans="1:8" hidden="1" x14ac:dyDescent="0.3">
      <c r="A11467">
        <v>422766488</v>
      </c>
      <c r="B11467" s="1" t="s">
        <v>8</v>
      </c>
      <c r="C11467">
        <v>51689752</v>
      </c>
      <c r="D11467" s="1" t="s">
        <v>9</v>
      </c>
      <c r="E11467">
        <v>2919314</v>
      </c>
      <c r="F11467" s="1" t="s">
        <v>10</v>
      </c>
      <c r="G11467" s="1" t="s">
        <v>13</v>
      </c>
      <c r="H11467" s="1" t="s">
        <v>10</v>
      </c>
    </row>
    <row r="11468" spans="1:8" hidden="1" x14ac:dyDescent="0.3">
      <c r="A11468">
        <v>438928422</v>
      </c>
      <c r="B11468" s="1" t="s">
        <v>8</v>
      </c>
      <c r="C11468">
        <v>53032012</v>
      </c>
      <c r="D11468" s="1" t="s">
        <v>9</v>
      </c>
      <c r="E11468">
        <v>2919346</v>
      </c>
      <c r="F11468" s="1" t="s">
        <v>10</v>
      </c>
      <c r="G11468" s="1" t="s">
        <v>13</v>
      </c>
      <c r="H11468" s="1" t="s">
        <v>10</v>
      </c>
    </row>
    <row r="11469" spans="1:8" hidden="1" x14ac:dyDescent="0.3">
      <c r="A11469">
        <v>425805884</v>
      </c>
      <c r="B11469" s="1" t="s">
        <v>8</v>
      </c>
      <c r="C11469">
        <v>52444128</v>
      </c>
      <c r="D11469" s="1" t="s">
        <v>9</v>
      </c>
      <c r="E11469">
        <v>2919359</v>
      </c>
      <c r="F11469" s="1" t="s">
        <v>10</v>
      </c>
      <c r="G11469" s="1" t="s">
        <v>14</v>
      </c>
      <c r="H11469" s="1" t="s">
        <v>10</v>
      </c>
    </row>
    <row r="11470" spans="1:8" x14ac:dyDescent="0.3">
      <c r="A11470">
        <v>418416523</v>
      </c>
      <c r="B11470" s="1" t="s">
        <v>8</v>
      </c>
      <c r="C11470">
        <v>50681999</v>
      </c>
      <c r="D11470" s="1" t="s">
        <v>9</v>
      </c>
      <c r="E11470">
        <v>2919957</v>
      </c>
      <c r="F11470" s="1" t="s">
        <v>10</v>
      </c>
      <c r="G11470" s="1" t="s">
        <v>14</v>
      </c>
      <c r="H11470" s="1" t="s">
        <v>10</v>
      </c>
    </row>
    <row r="11471" spans="1:8" x14ac:dyDescent="0.3">
      <c r="A11471">
        <v>418416523</v>
      </c>
      <c r="B11471" s="1" t="s">
        <v>8</v>
      </c>
      <c r="C11471">
        <v>50681999</v>
      </c>
      <c r="D11471" s="1" t="s">
        <v>9</v>
      </c>
      <c r="E11471">
        <v>2919957</v>
      </c>
      <c r="F11471" s="1" t="s">
        <v>10</v>
      </c>
      <c r="G11471" s="1" t="s">
        <v>13</v>
      </c>
      <c r="H11471" s="1" t="s">
        <v>10</v>
      </c>
    </row>
    <row r="11472" spans="1:8" hidden="1" x14ac:dyDescent="0.3">
      <c r="A11472">
        <v>413412835</v>
      </c>
      <c r="B11472" s="1" t="s">
        <v>8</v>
      </c>
      <c r="C11472">
        <v>49759260</v>
      </c>
      <c r="D11472" s="1" t="s">
        <v>9</v>
      </c>
      <c r="E11472">
        <v>2920102</v>
      </c>
      <c r="F11472" s="1" t="s">
        <v>10</v>
      </c>
      <c r="G11472" s="1" t="s">
        <v>11</v>
      </c>
      <c r="H11472" s="1" t="s">
        <v>10</v>
      </c>
    </row>
    <row r="11473" spans="1:8" hidden="1" x14ac:dyDescent="0.3">
      <c r="A11473">
        <v>418417444</v>
      </c>
      <c r="B11473" s="1" t="s">
        <v>8</v>
      </c>
      <c r="C11473">
        <v>50728560</v>
      </c>
      <c r="D11473" s="1" t="s">
        <v>9</v>
      </c>
      <c r="E11473">
        <v>2920147</v>
      </c>
      <c r="F11473" s="1" t="s">
        <v>10</v>
      </c>
      <c r="G11473" s="1" t="s">
        <v>13</v>
      </c>
      <c r="H11473" s="1" t="s">
        <v>10</v>
      </c>
    </row>
    <row r="11474" spans="1:8" hidden="1" x14ac:dyDescent="0.3">
      <c r="A11474">
        <v>412917805</v>
      </c>
      <c r="B11474" s="1" t="s">
        <v>8</v>
      </c>
      <c r="C11474">
        <v>49627132</v>
      </c>
      <c r="D11474" s="1" t="s">
        <v>9</v>
      </c>
      <c r="E11474">
        <v>2920830</v>
      </c>
      <c r="F11474" s="1" t="s">
        <v>10</v>
      </c>
      <c r="G11474" s="1" t="s">
        <v>14</v>
      </c>
      <c r="H11474" s="1" t="s">
        <v>10</v>
      </c>
    </row>
    <row r="11475" spans="1:8" hidden="1" x14ac:dyDescent="0.3">
      <c r="A11475">
        <v>414337455</v>
      </c>
      <c r="B11475" s="1" t="s">
        <v>8</v>
      </c>
      <c r="C11475">
        <v>49955392</v>
      </c>
      <c r="D11475" s="1" t="s">
        <v>9</v>
      </c>
      <c r="E11475">
        <v>2920860</v>
      </c>
      <c r="F11475" s="1" t="s">
        <v>10</v>
      </c>
      <c r="G11475" s="1" t="s">
        <v>14</v>
      </c>
      <c r="H11475" s="1" t="s">
        <v>10</v>
      </c>
    </row>
    <row r="11476" spans="1:8" hidden="1" x14ac:dyDescent="0.3">
      <c r="A11476">
        <v>437001167</v>
      </c>
      <c r="B11476" s="1" t="s">
        <v>8</v>
      </c>
      <c r="C11476">
        <v>52577805</v>
      </c>
      <c r="D11476" s="1" t="s">
        <v>9</v>
      </c>
      <c r="E11476">
        <v>2921045</v>
      </c>
      <c r="F11476" s="1" t="s">
        <v>10</v>
      </c>
      <c r="G11476" s="1" t="s">
        <v>14</v>
      </c>
      <c r="H11476" s="1" t="s">
        <v>10</v>
      </c>
    </row>
    <row r="11477" spans="1:8" hidden="1" x14ac:dyDescent="0.3">
      <c r="A11477">
        <v>437848812</v>
      </c>
      <c r="B11477" s="1" t="s">
        <v>8</v>
      </c>
      <c r="C11477">
        <v>52629485</v>
      </c>
      <c r="D11477" s="1" t="s">
        <v>9</v>
      </c>
      <c r="E11477">
        <v>2921245</v>
      </c>
      <c r="F11477" s="1" t="s">
        <v>10</v>
      </c>
      <c r="G11477" s="1" t="s">
        <v>14</v>
      </c>
      <c r="H11477" s="1" t="s">
        <v>10</v>
      </c>
    </row>
    <row r="11478" spans="1:8" x14ac:dyDescent="0.3">
      <c r="A11478">
        <v>418416921</v>
      </c>
      <c r="B11478" s="1" t="s">
        <v>8</v>
      </c>
      <c r="C11478">
        <v>50730822</v>
      </c>
      <c r="D11478" s="1" t="s">
        <v>9</v>
      </c>
      <c r="E11478">
        <v>2921336</v>
      </c>
      <c r="F11478" s="1" t="s">
        <v>10</v>
      </c>
      <c r="G11478" s="1" t="s">
        <v>13</v>
      </c>
      <c r="H11478" s="1" t="s">
        <v>10</v>
      </c>
    </row>
    <row r="11479" spans="1:8" x14ac:dyDescent="0.3">
      <c r="A11479">
        <v>418416921</v>
      </c>
      <c r="B11479" s="1" t="s">
        <v>8</v>
      </c>
      <c r="C11479">
        <v>50730822</v>
      </c>
      <c r="D11479" s="1" t="s">
        <v>9</v>
      </c>
      <c r="E11479">
        <v>2921336</v>
      </c>
      <c r="F11479" s="1" t="s">
        <v>10</v>
      </c>
      <c r="G11479" s="1" t="s">
        <v>12</v>
      </c>
      <c r="H11479" s="1" t="s">
        <v>10</v>
      </c>
    </row>
    <row r="11480" spans="1:8" hidden="1" x14ac:dyDescent="0.3">
      <c r="A11480">
        <v>438208559</v>
      </c>
      <c r="B11480" s="1" t="s">
        <v>8</v>
      </c>
      <c r="C11480">
        <v>53180502</v>
      </c>
      <c r="D11480" s="1" t="s">
        <v>9</v>
      </c>
      <c r="E11480">
        <v>2921386</v>
      </c>
      <c r="F11480" s="1" t="s">
        <v>10</v>
      </c>
      <c r="G11480" s="1" t="s">
        <v>13</v>
      </c>
      <c r="H11480" s="1" t="s">
        <v>10</v>
      </c>
    </row>
    <row r="11481" spans="1:8" hidden="1" x14ac:dyDescent="0.3">
      <c r="A11481">
        <v>437166216</v>
      </c>
      <c r="B11481" s="1" t="s">
        <v>8</v>
      </c>
      <c r="C11481">
        <v>53881766</v>
      </c>
      <c r="D11481" s="1" t="s">
        <v>9</v>
      </c>
      <c r="E11481">
        <v>2921698</v>
      </c>
      <c r="F11481" s="1" t="s">
        <v>10</v>
      </c>
      <c r="G11481" s="1" t="s">
        <v>11</v>
      </c>
      <c r="H11481" s="1" t="s">
        <v>10</v>
      </c>
    </row>
    <row r="11482" spans="1:8" x14ac:dyDescent="0.3">
      <c r="A11482">
        <v>438566210</v>
      </c>
      <c r="B11482" s="1" t="s">
        <v>8</v>
      </c>
      <c r="C11482">
        <v>53031381</v>
      </c>
      <c r="D11482" s="1" t="s">
        <v>9</v>
      </c>
      <c r="E11482">
        <v>2922112</v>
      </c>
      <c r="F11482" s="1" t="s">
        <v>10</v>
      </c>
      <c r="G11482" s="1" t="s">
        <v>14</v>
      </c>
      <c r="H11482" s="1" t="s">
        <v>10</v>
      </c>
    </row>
    <row r="11483" spans="1:8" x14ac:dyDescent="0.3">
      <c r="A11483">
        <v>438566210</v>
      </c>
      <c r="B11483" s="1" t="s">
        <v>8</v>
      </c>
      <c r="C11483">
        <v>53031381</v>
      </c>
      <c r="D11483" s="1" t="s">
        <v>9</v>
      </c>
      <c r="E11483">
        <v>2922112</v>
      </c>
      <c r="F11483" s="1" t="s">
        <v>10</v>
      </c>
      <c r="G11483" s="1" t="s">
        <v>13</v>
      </c>
      <c r="H11483" s="1" t="s">
        <v>10</v>
      </c>
    </row>
    <row r="11484" spans="1:8" hidden="1" x14ac:dyDescent="0.3">
      <c r="A11484">
        <v>418417842</v>
      </c>
      <c r="B11484" s="1" t="s">
        <v>8</v>
      </c>
      <c r="C11484">
        <v>50731142</v>
      </c>
      <c r="D11484" s="1" t="s">
        <v>9</v>
      </c>
      <c r="E11484">
        <v>2922121</v>
      </c>
      <c r="F11484" s="1" t="s">
        <v>10</v>
      </c>
      <c r="G11484" s="1" t="s">
        <v>13</v>
      </c>
      <c r="H11484" s="1" t="s">
        <v>10</v>
      </c>
    </row>
    <row r="11485" spans="1:8" hidden="1" x14ac:dyDescent="0.3">
      <c r="A11485">
        <v>418417536</v>
      </c>
      <c r="B11485" s="1" t="s">
        <v>8</v>
      </c>
      <c r="C11485">
        <v>50731275</v>
      </c>
      <c r="D11485" s="1" t="s">
        <v>9</v>
      </c>
      <c r="E11485">
        <v>2922124</v>
      </c>
      <c r="F11485" s="1" t="s">
        <v>10</v>
      </c>
      <c r="G11485" s="1" t="s">
        <v>14</v>
      </c>
      <c r="H11485" s="1" t="s">
        <v>10</v>
      </c>
    </row>
    <row r="11486" spans="1:8" hidden="1" x14ac:dyDescent="0.3">
      <c r="A11486">
        <v>418417244</v>
      </c>
      <c r="B11486" s="1" t="s">
        <v>8</v>
      </c>
      <c r="C11486">
        <v>50890838</v>
      </c>
      <c r="D11486" s="1" t="s">
        <v>9</v>
      </c>
      <c r="E11486">
        <v>2922134</v>
      </c>
      <c r="F11486" s="1" t="s">
        <v>10</v>
      </c>
      <c r="G11486" s="1" t="s">
        <v>13</v>
      </c>
      <c r="H11486" s="1" t="s">
        <v>10</v>
      </c>
    </row>
    <row r="11487" spans="1:8" hidden="1" x14ac:dyDescent="0.3">
      <c r="A11487">
        <v>421108026</v>
      </c>
      <c r="B11487" s="1" t="s">
        <v>8</v>
      </c>
      <c r="C11487">
        <v>51354330</v>
      </c>
      <c r="D11487" s="1" t="s">
        <v>9</v>
      </c>
      <c r="E11487">
        <v>2922135</v>
      </c>
      <c r="F11487" s="1" t="s">
        <v>10</v>
      </c>
      <c r="G11487" s="1" t="s">
        <v>13</v>
      </c>
      <c r="H11487" s="1" t="s">
        <v>10</v>
      </c>
    </row>
    <row r="11488" spans="1:8" x14ac:dyDescent="0.3">
      <c r="A11488">
        <v>415774166</v>
      </c>
      <c r="B11488" s="1" t="s">
        <v>8</v>
      </c>
      <c r="C11488">
        <v>51733470</v>
      </c>
      <c r="D11488" s="1" t="s">
        <v>9</v>
      </c>
      <c r="E11488">
        <v>2922136</v>
      </c>
      <c r="F11488" s="1" t="s">
        <v>10</v>
      </c>
      <c r="G11488" s="1" t="s">
        <v>14</v>
      </c>
      <c r="H11488" s="1" t="s">
        <v>10</v>
      </c>
    </row>
    <row r="11489" spans="1:8" x14ac:dyDescent="0.3">
      <c r="A11489">
        <v>415774166</v>
      </c>
      <c r="B11489" s="1" t="s">
        <v>8</v>
      </c>
      <c r="C11489">
        <v>51733470</v>
      </c>
      <c r="D11489" s="1" t="s">
        <v>9</v>
      </c>
      <c r="E11489">
        <v>2922136</v>
      </c>
      <c r="F11489" s="1" t="s">
        <v>10</v>
      </c>
      <c r="G11489" s="1" t="s">
        <v>13</v>
      </c>
      <c r="H11489" s="1" t="s">
        <v>10</v>
      </c>
    </row>
    <row r="11490" spans="1:8" x14ac:dyDescent="0.3">
      <c r="A11490">
        <v>418417114</v>
      </c>
      <c r="B11490" s="1" t="s">
        <v>8</v>
      </c>
      <c r="C11490">
        <v>47799738</v>
      </c>
      <c r="D11490" s="1" t="s">
        <v>9</v>
      </c>
      <c r="E11490">
        <v>2922138</v>
      </c>
      <c r="F11490" s="1" t="s">
        <v>10</v>
      </c>
      <c r="G11490" s="1" t="s">
        <v>13</v>
      </c>
      <c r="H11490" s="1" t="s">
        <v>10</v>
      </c>
    </row>
    <row r="11491" spans="1:8" x14ac:dyDescent="0.3">
      <c r="A11491">
        <v>418417114</v>
      </c>
      <c r="B11491" s="1" t="s">
        <v>8</v>
      </c>
      <c r="C11491">
        <v>47799738</v>
      </c>
      <c r="D11491" s="1" t="s">
        <v>9</v>
      </c>
      <c r="E11491">
        <v>2922138</v>
      </c>
      <c r="F11491" s="1" t="s">
        <v>10</v>
      </c>
      <c r="G11491" s="1" t="s">
        <v>12</v>
      </c>
      <c r="H11491" s="1" t="s">
        <v>10</v>
      </c>
    </row>
    <row r="11492" spans="1:8" hidden="1" x14ac:dyDescent="0.3">
      <c r="A11492">
        <v>411982617</v>
      </c>
      <c r="B11492" s="1" t="s">
        <v>8</v>
      </c>
      <c r="C11492">
        <v>49484270</v>
      </c>
      <c r="D11492" s="1" t="s">
        <v>9</v>
      </c>
      <c r="E11492">
        <v>2922722</v>
      </c>
      <c r="F11492" s="1" t="s">
        <v>10</v>
      </c>
      <c r="G11492" s="1" t="s">
        <v>13</v>
      </c>
      <c r="H11492" s="1" t="s">
        <v>10</v>
      </c>
    </row>
    <row r="11493" spans="1:8" hidden="1" x14ac:dyDescent="0.3">
      <c r="A11493">
        <v>413596135</v>
      </c>
      <c r="B11493" s="1" t="s">
        <v>8</v>
      </c>
      <c r="C11493">
        <v>47714301</v>
      </c>
      <c r="D11493" s="1" t="s">
        <v>9</v>
      </c>
      <c r="E11493">
        <v>2922726</v>
      </c>
      <c r="F11493" s="1" t="s">
        <v>10</v>
      </c>
      <c r="G11493" s="1" t="s">
        <v>13</v>
      </c>
      <c r="H11493" s="1" t="s">
        <v>10</v>
      </c>
    </row>
    <row r="11494" spans="1:8" hidden="1" x14ac:dyDescent="0.3">
      <c r="A11494">
        <v>378905113</v>
      </c>
      <c r="B11494" s="1" t="s">
        <v>8</v>
      </c>
      <c r="C11494">
        <v>47278797</v>
      </c>
      <c r="D11494" s="1" t="s">
        <v>9</v>
      </c>
      <c r="E11494">
        <v>2923393</v>
      </c>
      <c r="F11494" s="1" t="s">
        <v>10</v>
      </c>
      <c r="G11494" s="1" t="s">
        <v>14</v>
      </c>
      <c r="H11494" s="1" t="s">
        <v>10</v>
      </c>
    </row>
    <row r="11495" spans="1:8" hidden="1" x14ac:dyDescent="0.3">
      <c r="A11495">
        <v>418454835</v>
      </c>
      <c r="B11495" s="1" t="s">
        <v>8</v>
      </c>
      <c r="C11495">
        <v>50728252</v>
      </c>
      <c r="D11495" s="1" t="s">
        <v>9</v>
      </c>
      <c r="E11495">
        <v>2923395</v>
      </c>
      <c r="F11495" s="1" t="s">
        <v>10</v>
      </c>
      <c r="G11495" s="1" t="s">
        <v>14</v>
      </c>
      <c r="H11495" s="1" t="s">
        <v>10</v>
      </c>
    </row>
    <row r="11496" spans="1:8" hidden="1" x14ac:dyDescent="0.3">
      <c r="A11496">
        <v>414844601</v>
      </c>
      <c r="B11496" s="1" t="s">
        <v>8</v>
      </c>
      <c r="C11496">
        <v>50030266</v>
      </c>
      <c r="D11496" s="1" t="s">
        <v>9</v>
      </c>
      <c r="E11496">
        <v>2923397</v>
      </c>
      <c r="F11496" s="1" t="s">
        <v>10</v>
      </c>
      <c r="G11496" s="1" t="s">
        <v>12</v>
      </c>
      <c r="H11496" s="1" t="s">
        <v>10</v>
      </c>
    </row>
    <row r="11497" spans="1:8" x14ac:dyDescent="0.3">
      <c r="A11497">
        <v>413009760</v>
      </c>
      <c r="B11497" s="1" t="s">
        <v>8</v>
      </c>
      <c r="C11497">
        <v>47714306</v>
      </c>
      <c r="D11497" s="1" t="s">
        <v>9</v>
      </c>
      <c r="E11497">
        <v>2923398</v>
      </c>
      <c r="F11497" s="1" t="s">
        <v>10</v>
      </c>
      <c r="G11497" s="1" t="s">
        <v>14</v>
      </c>
      <c r="H11497" s="1" t="s">
        <v>10</v>
      </c>
    </row>
    <row r="11498" spans="1:8" x14ac:dyDescent="0.3">
      <c r="A11498">
        <v>413009760</v>
      </c>
      <c r="B11498" s="1" t="s">
        <v>8</v>
      </c>
      <c r="C11498">
        <v>47714306</v>
      </c>
      <c r="D11498" s="1" t="s">
        <v>9</v>
      </c>
      <c r="E11498">
        <v>2923398</v>
      </c>
      <c r="F11498" s="1" t="s">
        <v>10</v>
      </c>
      <c r="G11498" s="1" t="s">
        <v>13</v>
      </c>
      <c r="H11498" s="1" t="s">
        <v>10</v>
      </c>
    </row>
    <row r="11499" spans="1:8" hidden="1" x14ac:dyDescent="0.3">
      <c r="A11499">
        <v>413374389</v>
      </c>
      <c r="B11499" s="1" t="s">
        <v>8</v>
      </c>
      <c r="C11499">
        <v>50678740</v>
      </c>
      <c r="D11499" s="1" t="s">
        <v>9</v>
      </c>
      <c r="E11499">
        <v>2923401</v>
      </c>
      <c r="F11499" s="1" t="s">
        <v>10</v>
      </c>
      <c r="G11499" s="1" t="s">
        <v>13</v>
      </c>
      <c r="H11499" s="1" t="s">
        <v>10</v>
      </c>
    </row>
    <row r="11500" spans="1:8" hidden="1" x14ac:dyDescent="0.3">
      <c r="A11500">
        <v>420256564</v>
      </c>
      <c r="B11500" s="1" t="s">
        <v>8</v>
      </c>
      <c r="C11500">
        <v>51738344</v>
      </c>
      <c r="D11500" s="1" t="s">
        <v>9</v>
      </c>
      <c r="E11500">
        <v>2924007</v>
      </c>
      <c r="F11500" s="1" t="s">
        <v>10</v>
      </c>
      <c r="G11500" s="1" t="s">
        <v>13</v>
      </c>
      <c r="H11500" s="1" t="s">
        <v>10</v>
      </c>
    </row>
    <row r="11501" spans="1:8" hidden="1" x14ac:dyDescent="0.3">
      <c r="A11501">
        <v>437948234</v>
      </c>
      <c r="B11501" s="1" t="s">
        <v>8</v>
      </c>
      <c r="C11501">
        <v>52628690</v>
      </c>
      <c r="D11501" s="1" t="s">
        <v>9</v>
      </c>
      <c r="E11501">
        <v>2924748</v>
      </c>
      <c r="F11501" s="1" t="s">
        <v>10</v>
      </c>
      <c r="G11501" s="1" t="s">
        <v>13</v>
      </c>
      <c r="H11501" s="1" t="s">
        <v>10</v>
      </c>
    </row>
    <row r="11502" spans="1:8" hidden="1" x14ac:dyDescent="0.3">
      <c r="A11502">
        <v>418457076</v>
      </c>
      <c r="B11502" s="1" t="s">
        <v>8</v>
      </c>
      <c r="C11502">
        <v>50775722</v>
      </c>
      <c r="D11502" s="1" t="s">
        <v>9</v>
      </c>
      <c r="E11502">
        <v>2924761</v>
      </c>
      <c r="F11502" s="1" t="s">
        <v>10</v>
      </c>
      <c r="G11502" s="1" t="s">
        <v>13</v>
      </c>
      <c r="H11502" s="1" t="s">
        <v>10</v>
      </c>
    </row>
    <row r="11503" spans="1:8" x14ac:dyDescent="0.3">
      <c r="A11503">
        <v>438010700</v>
      </c>
      <c r="B11503" s="1" t="s">
        <v>8</v>
      </c>
      <c r="C11503">
        <v>52669545</v>
      </c>
      <c r="D11503" s="1" t="s">
        <v>9</v>
      </c>
      <c r="E11503">
        <v>2924766</v>
      </c>
      <c r="F11503" s="1" t="s">
        <v>10</v>
      </c>
      <c r="G11503" s="1" t="s">
        <v>14</v>
      </c>
      <c r="H11503" s="1" t="s">
        <v>10</v>
      </c>
    </row>
    <row r="11504" spans="1:8" x14ac:dyDescent="0.3">
      <c r="A11504">
        <v>438010700</v>
      </c>
      <c r="B11504" s="1" t="s">
        <v>8</v>
      </c>
      <c r="C11504">
        <v>52669545</v>
      </c>
      <c r="D11504" s="1" t="s">
        <v>9</v>
      </c>
      <c r="E11504">
        <v>2924766</v>
      </c>
      <c r="F11504" s="1" t="s">
        <v>10</v>
      </c>
      <c r="G11504" s="1" t="s">
        <v>13</v>
      </c>
      <c r="H11504" s="1" t="s">
        <v>10</v>
      </c>
    </row>
    <row r="11505" spans="1:8" hidden="1" x14ac:dyDescent="0.3">
      <c r="A11505">
        <v>416521956</v>
      </c>
      <c r="B11505" s="1" t="s">
        <v>8</v>
      </c>
      <c r="C11505">
        <v>51724908</v>
      </c>
      <c r="D11505" s="1" t="s">
        <v>9</v>
      </c>
      <c r="E11505">
        <v>2924768</v>
      </c>
      <c r="F11505" s="1" t="s">
        <v>10</v>
      </c>
      <c r="G11505" s="1" t="s">
        <v>13</v>
      </c>
      <c r="H11505" s="1" t="s">
        <v>10</v>
      </c>
    </row>
    <row r="11506" spans="1:8" x14ac:dyDescent="0.3">
      <c r="A11506">
        <v>418454262</v>
      </c>
      <c r="B11506" s="1" t="s">
        <v>8</v>
      </c>
      <c r="C11506">
        <v>50776078</v>
      </c>
      <c r="D11506" s="1" t="s">
        <v>9</v>
      </c>
      <c r="E11506">
        <v>2924769</v>
      </c>
      <c r="F11506" s="1" t="s">
        <v>10</v>
      </c>
      <c r="G11506" s="1" t="s">
        <v>14</v>
      </c>
      <c r="H11506" s="1" t="s">
        <v>10</v>
      </c>
    </row>
    <row r="11507" spans="1:8" x14ac:dyDescent="0.3">
      <c r="A11507">
        <v>418454262</v>
      </c>
      <c r="B11507" s="1" t="s">
        <v>8</v>
      </c>
      <c r="C11507">
        <v>50776078</v>
      </c>
      <c r="D11507" s="1" t="s">
        <v>9</v>
      </c>
      <c r="E11507">
        <v>2924769</v>
      </c>
      <c r="F11507" s="1" t="s">
        <v>10</v>
      </c>
      <c r="G11507" s="1" t="s">
        <v>13</v>
      </c>
      <c r="H11507" s="1" t="s">
        <v>10</v>
      </c>
    </row>
    <row r="11508" spans="1:8" hidden="1" x14ac:dyDescent="0.3">
      <c r="A11508">
        <v>418454717</v>
      </c>
      <c r="B11508" s="1" t="s">
        <v>8</v>
      </c>
      <c r="C11508">
        <v>50776074</v>
      </c>
      <c r="D11508" s="1" t="s">
        <v>9</v>
      </c>
      <c r="E11508">
        <v>2924770</v>
      </c>
      <c r="F11508" s="1" t="s">
        <v>10</v>
      </c>
      <c r="G11508" s="1" t="s">
        <v>13</v>
      </c>
      <c r="H11508" s="1" t="s">
        <v>10</v>
      </c>
    </row>
    <row r="11509" spans="1:8" x14ac:dyDescent="0.3">
      <c r="A11509">
        <v>418453794</v>
      </c>
      <c r="B11509" s="1" t="s">
        <v>8</v>
      </c>
      <c r="C11509">
        <v>50776072</v>
      </c>
      <c r="D11509" s="1" t="s">
        <v>9</v>
      </c>
      <c r="E11509">
        <v>2924771</v>
      </c>
      <c r="F11509" s="1" t="s">
        <v>10</v>
      </c>
      <c r="G11509" s="1" t="s">
        <v>14</v>
      </c>
      <c r="H11509" s="1" t="s">
        <v>10</v>
      </c>
    </row>
    <row r="11510" spans="1:8" x14ac:dyDescent="0.3">
      <c r="A11510">
        <v>418453794</v>
      </c>
      <c r="B11510" s="1" t="s">
        <v>8</v>
      </c>
      <c r="C11510">
        <v>50776072</v>
      </c>
      <c r="D11510" s="1" t="s">
        <v>9</v>
      </c>
      <c r="E11510">
        <v>2924771</v>
      </c>
      <c r="F11510" s="1" t="s">
        <v>10</v>
      </c>
      <c r="G11510" s="1" t="s">
        <v>13</v>
      </c>
      <c r="H11510" s="1" t="s">
        <v>10</v>
      </c>
    </row>
    <row r="11511" spans="1:8" x14ac:dyDescent="0.3">
      <c r="A11511">
        <v>418454409</v>
      </c>
      <c r="B11511" s="1" t="s">
        <v>8</v>
      </c>
      <c r="C11511">
        <v>50776077</v>
      </c>
      <c r="D11511" s="1" t="s">
        <v>9</v>
      </c>
      <c r="E11511">
        <v>2924773</v>
      </c>
      <c r="F11511" s="1" t="s">
        <v>10</v>
      </c>
      <c r="G11511" s="1" t="s">
        <v>14</v>
      </c>
      <c r="H11511" s="1" t="s">
        <v>10</v>
      </c>
    </row>
    <row r="11512" spans="1:8" x14ac:dyDescent="0.3">
      <c r="A11512">
        <v>418454409</v>
      </c>
      <c r="B11512" s="1" t="s">
        <v>8</v>
      </c>
      <c r="C11512">
        <v>50776077</v>
      </c>
      <c r="D11512" s="1" t="s">
        <v>9</v>
      </c>
      <c r="E11512">
        <v>2924773</v>
      </c>
      <c r="F11512" s="1" t="s">
        <v>10</v>
      </c>
      <c r="G11512" s="1" t="s">
        <v>13</v>
      </c>
      <c r="H11512" s="1" t="s">
        <v>10</v>
      </c>
    </row>
    <row r="11513" spans="1:8" hidden="1" x14ac:dyDescent="0.3">
      <c r="A11513">
        <v>418454507</v>
      </c>
      <c r="B11513" s="1" t="s">
        <v>8</v>
      </c>
      <c r="C11513">
        <v>50776071</v>
      </c>
      <c r="D11513" s="1" t="s">
        <v>9</v>
      </c>
      <c r="E11513">
        <v>2924774</v>
      </c>
      <c r="F11513" s="1" t="s">
        <v>10</v>
      </c>
      <c r="G11513" s="1" t="s">
        <v>13</v>
      </c>
      <c r="H11513" s="1" t="s">
        <v>10</v>
      </c>
    </row>
    <row r="11514" spans="1:8" x14ac:dyDescent="0.3">
      <c r="A11514">
        <v>418454711</v>
      </c>
      <c r="B11514" s="1" t="s">
        <v>8</v>
      </c>
      <c r="C11514">
        <v>50776069</v>
      </c>
      <c r="D11514" s="1" t="s">
        <v>9</v>
      </c>
      <c r="E11514">
        <v>2924776</v>
      </c>
      <c r="F11514" s="1" t="s">
        <v>10</v>
      </c>
      <c r="G11514" s="1" t="s">
        <v>14</v>
      </c>
      <c r="H11514" s="1" t="s">
        <v>10</v>
      </c>
    </row>
    <row r="11515" spans="1:8" x14ac:dyDescent="0.3">
      <c r="A11515">
        <v>418454711</v>
      </c>
      <c r="B11515" s="1" t="s">
        <v>8</v>
      </c>
      <c r="C11515">
        <v>50776069</v>
      </c>
      <c r="D11515" s="1" t="s">
        <v>9</v>
      </c>
      <c r="E11515">
        <v>2924776</v>
      </c>
      <c r="F11515" s="1" t="s">
        <v>10</v>
      </c>
      <c r="G11515" s="1" t="s">
        <v>13</v>
      </c>
      <c r="H11515" s="1" t="s">
        <v>10</v>
      </c>
    </row>
    <row r="11516" spans="1:8" x14ac:dyDescent="0.3">
      <c r="A11516">
        <v>418454823</v>
      </c>
      <c r="B11516" s="1" t="s">
        <v>8</v>
      </c>
      <c r="C11516">
        <v>50776070</v>
      </c>
      <c r="D11516" s="1" t="s">
        <v>9</v>
      </c>
      <c r="E11516">
        <v>2924777</v>
      </c>
      <c r="F11516" s="1" t="s">
        <v>10</v>
      </c>
      <c r="G11516" s="1" t="s">
        <v>14</v>
      </c>
      <c r="H11516" s="1" t="s">
        <v>10</v>
      </c>
    </row>
    <row r="11517" spans="1:8" x14ac:dyDescent="0.3">
      <c r="A11517">
        <v>418454823</v>
      </c>
      <c r="B11517" s="1" t="s">
        <v>8</v>
      </c>
      <c r="C11517">
        <v>50776070</v>
      </c>
      <c r="D11517" s="1" t="s">
        <v>9</v>
      </c>
      <c r="E11517">
        <v>2924777</v>
      </c>
      <c r="F11517" s="1" t="s">
        <v>10</v>
      </c>
      <c r="G11517" s="1" t="s">
        <v>13</v>
      </c>
      <c r="H11517" s="1" t="s">
        <v>10</v>
      </c>
    </row>
    <row r="11518" spans="1:8" x14ac:dyDescent="0.3">
      <c r="A11518">
        <v>418452992</v>
      </c>
      <c r="B11518" s="1" t="s">
        <v>8</v>
      </c>
      <c r="C11518">
        <v>50776076</v>
      </c>
      <c r="D11518" s="1" t="s">
        <v>9</v>
      </c>
      <c r="E11518">
        <v>2924778</v>
      </c>
      <c r="F11518" s="1" t="s">
        <v>10</v>
      </c>
      <c r="G11518" s="1" t="s">
        <v>14</v>
      </c>
      <c r="H11518" s="1" t="s">
        <v>10</v>
      </c>
    </row>
    <row r="11519" spans="1:8" x14ac:dyDescent="0.3">
      <c r="A11519">
        <v>418452992</v>
      </c>
      <c r="B11519" s="1" t="s">
        <v>8</v>
      </c>
      <c r="C11519">
        <v>50776076</v>
      </c>
      <c r="D11519" s="1" t="s">
        <v>9</v>
      </c>
      <c r="E11519">
        <v>2924778</v>
      </c>
      <c r="F11519" s="1" t="s">
        <v>10</v>
      </c>
      <c r="G11519" s="1" t="s">
        <v>13</v>
      </c>
      <c r="H11519" s="1" t="s">
        <v>10</v>
      </c>
    </row>
    <row r="11520" spans="1:8" hidden="1" x14ac:dyDescent="0.3">
      <c r="A11520">
        <v>418453176</v>
      </c>
      <c r="B11520" s="1" t="s">
        <v>8</v>
      </c>
      <c r="C11520">
        <v>50776067</v>
      </c>
      <c r="D11520" s="1" t="s">
        <v>9</v>
      </c>
      <c r="E11520">
        <v>2924779</v>
      </c>
      <c r="F11520" s="1" t="s">
        <v>10</v>
      </c>
      <c r="G11520" s="1" t="s">
        <v>13</v>
      </c>
      <c r="H11520" s="1" t="s">
        <v>10</v>
      </c>
    </row>
    <row r="11521" spans="1:8" hidden="1" x14ac:dyDescent="0.3">
      <c r="A11521">
        <v>437657326</v>
      </c>
      <c r="B11521" s="1" t="s">
        <v>8</v>
      </c>
      <c r="C11521">
        <v>52629408</v>
      </c>
      <c r="D11521" s="1" t="s">
        <v>9</v>
      </c>
      <c r="E11521">
        <v>2924782</v>
      </c>
      <c r="F11521" s="1" t="s">
        <v>10</v>
      </c>
      <c r="G11521" s="1" t="s">
        <v>13</v>
      </c>
      <c r="H11521" s="1" t="s">
        <v>10</v>
      </c>
    </row>
    <row r="11522" spans="1:8" hidden="1" x14ac:dyDescent="0.3">
      <c r="A11522">
        <v>418454330</v>
      </c>
      <c r="B11522" s="1" t="s">
        <v>8</v>
      </c>
      <c r="C11522">
        <v>50775827</v>
      </c>
      <c r="D11522" s="1" t="s">
        <v>9</v>
      </c>
      <c r="E11522">
        <v>2924783</v>
      </c>
      <c r="F11522" s="1" t="s">
        <v>10</v>
      </c>
      <c r="G11522" s="1" t="s">
        <v>13</v>
      </c>
      <c r="H11522" s="1" t="s">
        <v>10</v>
      </c>
    </row>
    <row r="11523" spans="1:8" hidden="1" x14ac:dyDescent="0.3">
      <c r="A11523">
        <v>418453108</v>
      </c>
      <c r="B11523" s="1" t="s">
        <v>8</v>
      </c>
      <c r="C11523">
        <v>50775824</v>
      </c>
      <c r="D11523" s="1" t="s">
        <v>9</v>
      </c>
      <c r="E11523">
        <v>2924784</v>
      </c>
      <c r="F11523" s="1" t="s">
        <v>10</v>
      </c>
      <c r="G11523" s="1" t="s">
        <v>13</v>
      </c>
      <c r="H11523" s="1" t="s">
        <v>10</v>
      </c>
    </row>
    <row r="11524" spans="1:8" x14ac:dyDescent="0.3">
      <c r="A11524">
        <v>417085034</v>
      </c>
      <c r="B11524" s="1" t="s">
        <v>8</v>
      </c>
      <c r="C11524">
        <v>50477111</v>
      </c>
      <c r="D11524" s="1" t="s">
        <v>9</v>
      </c>
      <c r="E11524">
        <v>2924785</v>
      </c>
      <c r="F11524" s="1" t="s">
        <v>10</v>
      </c>
      <c r="G11524" s="1" t="s">
        <v>14</v>
      </c>
      <c r="H11524" s="1" t="s">
        <v>10</v>
      </c>
    </row>
    <row r="11525" spans="1:8" x14ac:dyDescent="0.3">
      <c r="A11525">
        <v>417085034</v>
      </c>
      <c r="B11525" s="1" t="s">
        <v>8</v>
      </c>
      <c r="C11525">
        <v>50477111</v>
      </c>
      <c r="D11525" s="1" t="s">
        <v>9</v>
      </c>
      <c r="E11525">
        <v>2924785</v>
      </c>
      <c r="F11525" s="1" t="s">
        <v>10</v>
      </c>
      <c r="G11525" s="1" t="s">
        <v>13</v>
      </c>
      <c r="H11525" s="1" t="s">
        <v>10</v>
      </c>
    </row>
    <row r="11526" spans="1:8" hidden="1" x14ac:dyDescent="0.3">
      <c r="A11526">
        <v>418453970</v>
      </c>
      <c r="B11526" s="1" t="s">
        <v>8</v>
      </c>
      <c r="C11526">
        <v>50776036</v>
      </c>
      <c r="D11526" s="1" t="s">
        <v>9</v>
      </c>
      <c r="E11526">
        <v>2924786</v>
      </c>
      <c r="F11526" s="1" t="s">
        <v>10</v>
      </c>
      <c r="G11526" s="1" t="s">
        <v>13</v>
      </c>
      <c r="H11526" s="1" t="s">
        <v>10</v>
      </c>
    </row>
    <row r="11527" spans="1:8" hidden="1" x14ac:dyDescent="0.3">
      <c r="A11527">
        <v>416521009</v>
      </c>
      <c r="B11527" s="1" t="s">
        <v>8</v>
      </c>
      <c r="C11527">
        <v>50657810</v>
      </c>
      <c r="D11527" s="1" t="s">
        <v>9</v>
      </c>
      <c r="E11527">
        <v>2924794</v>
      </c>
      <c r="F11527" s="1" t="s">
        <v>10</v>
      </c>
      <c r="G11527" s="1" t="s">
        <v>13</v>
      </c>
      <c r="H11527" s="1" t="s">
        <v>10</v>
      </c>
    </row>
    <row r="11528" spans="1:8" hidden="1" x14ac:dyDescent="0.3">
      <c r="A11528">
        <v>421107730</v>
      </c>
      <c r="B11528" s="1" t="s">
        <v>8</v>
      </c>
      <c r="C11528">
        <v>51354337</v>
      </c>
      <c r="D11528" s="1" t="s">
        <v>9</v>
      </c>
      <c r="E11528">
        <v>2924795</v>
      </c>
      <c r="F11528" s="1" t="s">
        <v>10</v>
      </c>
      <c r="G11528" s="1" t="s">
        <v>13</v>
      </c>
      <c r="H11528" s="1" t="s">
        <v>10</v>
      </c>
    </row>
    <row r="11529" spans="1:8" x14ac:dyDescent="0.3">
      <c r="A11529">
        <v>418454139</v>
      </c>
      <c r="B11529" s="1" t="s">
        <v>8</v>
      </c>
      <c r="C11529">
        <v>50776054</v>
      </c>
      <c r="D11529" s="1" t="s">
        <v>9</v>
      </c>
      <c r="E11529">
        <v>2924796</v>
      </c>
      <c r="F11529" s="1" t="s">
        <v>10</v>
      </c>
      <c r="G11529" s="1" t="s">
        <v>14</v>
      </c>
      <c r="H11529" s="1" t="s">
        <v>10</v>
      </c>
    </row>
    <row r="11530" spans="1:8" x14ac:dyDescent="0.3">
      <c r="A11530">
        <v>418454139</v>
      </c>
      <c r="B11530" s="1" t="s">
        <v>8</v>
      </c>
      <c r="C11530">
        <v>50776054</v>
      </c>
      <c r="D11530" s="1" t="s">
        <v>9</v>
      </c>
      <c r="E11530">
        <v>2924796</v>
      </c>
      <c r="F11530" s="1" t="s">
        <v>10</v>
      </c>
      <c r="G11530" s="1" t="s">
        <v>13</v>
      </c>
      <c r="H11530" s="1" t="s">
        <v>10</v>
      </c>
    </row>
    <row r="11531" spans="1:8" hidden="1" x14ac:dyDescent="0.3">
      <c r="A11531">
        <v>418452909</v>
      </c>
      <c r="B11531" s="1" t="s">
        <v>8</v>
      </c>
      <c r="C11531">
        <v>49988057</v>
      </c>
      <c r="D11531" s="1" t="s">
        <v>9</v>
      </c>
      <c r="E11531">
        <v>2924797</v>
      </c>
      <c r="F11531" s="1" t="s">
        <v>10</v>
      </c>
      <c r="G11531" s="1" t="s">
        <v>13</v>
      </c>
      <c r="H11531" s="1" t="s">
        <v>10</v>
      </c>
    </row>
    <row r="11532" spans="1:8" x14ac:dyDescent="0.3">
      <c r="A11532">
        <v>437993535</v>
      </c>
      <c r="B11532" s="1" t="s">
        <v>8</v>
      </c>
      <c r="C11532">
        <v>52684059</v>
      </c>
      <c r="D11532" s="1" t="s">
        <v>9</v>
      </c>
      <c r="E11532">
        <v>2924798</v>
      </c>
      <c r="F11532" s="1" t="s">
        <v>10</v>
      </c>
      <c r="G11532" s="1" t="s">
        <v>14</v>
      </c>
      <c r="H11532" s="1" t="s">
        <v>10</v>
      </c>
    </row>
    <row r="11533" spans="1:8" x14ac:dyDescent="0.3">
      <c r="A11533">
        <v>437993535</v>
      </c>
      <c r="B11533" s="1" t="s">
        <v>8</v>
      </c>
      <c r="C11533">
        <v>52684059</v>
      </c>
      <c r="D11533" s="1" t="s">
        <v>9</v>
      </c>
      <c r="E11533">
        <v>2924798</v>
      </c>
      <c r="F11533" s="1" t="s">
        <v>10</v>
      </c>
      <c r="G11533" s="1" t="s">
        <v>13</v>
      </c>
      <c r="H11533" s="1" t="s">
        <v>10</v>
      </c>
    </row>
    <row r="11534" spans="1:8" hidden="1" x14ac:dyDescent="0.3">
      <c r="A11534">
        <v>416408725</v>
      </c>
      <c r="B11534" s="1" t="s">
        <v>8</v>
      </c>
      <c r="C11534">
        <v>50382276</v>
      </c>
      <c r="D11534" s="1" t="s">
        <v>9</v>
      </c>
      <c r="E11534">
        <v>2924866</v>
      </c>
      <c r="F11534" s="1" t="s">
        <v>10</v>
      </c>
      <c r="G11534" s="1" t="s">
        <v>12</v>
      </c>
      <c r="H11534" s="1" t="s">
        <v>10</v>
      </c>
    </row>
    <row r="11535" spans="1:8" x14ac:dyDescent="0.3">
      <c r="A11535">
        <v>413042320</v>
      </c>
      <c r="B11535" s="1" t="s">
        <v>8</v>
      </c>
      <c r="C11535">
        <v>49667110</v>
      </c>
      <c r="D11535" s="1" t="s">
        <v>9</v>
      </c>
      <c r="E11535">
        <v>2925607</v>
      </c>
      <c r="F11535" s="1" t="s">
        <v>10</v>
      </c>
      <c r="G11535" s="1" t="s">
        <v>13</v>
      </c>
      <c r="H11535" s="1" t="s">
        <v>10</v>
      </c>
    </row>
    <row r="11536" spans="1:8" x14ac:dyDescent="0.3">
      <c r="A11536">
        <v>413042320</v>
      </c>
      <c r="B11536" s="1" t="s">
        <v>8</v>
      </c>
      <c r="C11536">
        <v>49667110</v>
      </c>
      <c r="D11536" s="1" t="s">
        <v>9</v>
      </c>
      <c r="E11536">
        <v>2925607</v>
      </c>
      <c r="F11536" s="1" t="s">
        <v>10</v>
      </c>
      <c r="G11536" s="1" t="s">
        <v>12</v>
      </c>
      <c r="H11536" s="1" t="s">
        <v>10</v>
      </c>
    </row>
    <row r="11537" spans="1:8" hidden="1" x14ac:dyDescent="0.3">
      <c r="A11537">
        <v>418671379</v>
      </c>
      <c r="B11537" s="1" t="s">
        <v>8</v>
      </c>
      <c r="C11537">
        <v>50773834</v>
      </c>
      <c r="D11537" s="1" t="s">
        <v>9</v>
      </c>
      <c r="E11537">
        <v>2925800</v>
      </c>
      <c r="F11537" s="1" t="s">
        <v>10</v>
      </c>
      <c r="G11537" s="1" t="s">
        <v>14</v>
      </c>
      <c r="H11537" s="1" t="s">
        <v>10</v>
      </c>
    </row>
    <row r="11538" spans="1:8" hidden="1" x14ac:dyDescent="0.3">
      <c r="A11538">
        <v>418893502</v>
      </c>
      <c r="B11538" s="1" t="s">
        <v>8</v>
      </c>
      <c r="C11538">
        <v>50824824</v>
      </c>
      <c r="D11538" s="1" t="s">
        <v>9</v>
      </c>
      <c r="E11538">
        <v>2926155</v>
      </c>
      <c r="F11538" s="1" t="s">
        <v>10</v>
      </c>
      <c r="G11538" s="1" t="s">
        <v>13</v>
      </c>
      <c r="H11538" s="1" t="s">
        <v>10</v>
      </c>
    </row>
    <row r="11539" spans="1:8" hidden="1" x14ac:dyDescent="0.3">
      <c r="A11539">
        <v>412260506</v>
      </c>
      <c r="B11539" s="1" t="s">
        <v>8</v>
      </c>
      <c r="C11539">
        <v>49515443</v>
      </c>
      <c r="D11539" s="1" t="s">
        <v>9</v>
      </c>
      <c r="E11539">
        <v>2926402</v>
      </c>
      <c r="F11539" s="1" t="s">
        <v>10</v>
      </c>
      <c r="G11539" s="1" t="s">
        <v>13</v>
      </c>
      <c r="H11539" s="1" t="s">
        <v>10</v>
      </c>
    </row>
    <row r="11540" spans="1:8" hidden="1" x14ac:dyDescent="0.3">
      <c r="A11540">
        <v>413596213</v>
      </c>
      <c r="B11540" s="1" t="s">
        <v>8</v>
      </c>
      <c r="C11540">
        <v>47666349</v>
      </c>
      <c r="D11540" s="1" t="s">
        <v>9</v>
      </c>
      <c r="E11540">
        <v>2926403</v>
      </c>
      <c r="F11540" s="1" t="s">
        <v>10</v>
      </c>
      <c r="G11540" s="1" t="s">
        <v>13</v>
      </c>
      <c r="H11540" s="1" t="s">
        <v>10</v>
      </c>
    </row>
    <row r="11541" spans="1:8" x14ac:dyDescent="0.3">
      <c r="A11541">
        <v>418669253</v>
      </c>
      <c r="B11541" s="1" t="s">
        <v>8</v>
      </c>
      <c r="C11541">
        <v>50772693</v>
      </c>
      <c r="D11541" s="1" t="s">
        <v>9</v>
      </c>
      <c r="E11541">
        <v>2926434</v>
      </c>
      <c r="F11541" s="1" t="s">
        <v>10</v>
      </c>
      <c r="G11541" s="1" t="s">
        <v>14</v>
      </c>
      <c r="H11541" s="1" t="s">
        <v>10</v>
      </c>
    </row>
    <row r="11542" spans="1:8" x14ac:dyDescent="0.3">
      <c r="A11542">
        <v>418669253</v>
      </c>
      <c r="B11542" s="1" t="s">
        <v>8</v>
      </c>
      <c r="C11542">
        <v>50772693</v>
      </c>
      <c r="D11542" s="1" t="s">
        <v>9</v>
      </c>
      <c r="E11542">
        <v>2926434</v>
      </c>
      <c r="F11542" s="1" t="s">
        <v>10</v>
      </c>
      <c r="G11542" s="1" t="s">
        <v>13</v>
      </c>
      <c r="H11542" s="1" t="s">
        <v>10</v>
      </c>
    </row>
    <row r="11543" spans="1:8" hidden="1" x14ac:dyDescent="0.3">
      <c r="A11543">
        <v>416686291</v>
      </c>
      <c r="B11543" s="1" t="s">
        <v>8</v>
      </c>
      <c r="C11543">
        <v>50424090</v>
      </c>
      <c r="D11543" s="1" t="s">
        <v>9</v>
      </c>
      <c r="E11543">
        <v>2927030</v>
      </c>
      <c r="F11543" s="1" t="s">
        <v>10</v>
      </c>
      <c r="G11543" s="1" t="s">
        <v>12</v>
      </c>
      <c r="H11543" s="1" t="s">
        <v>10</v>
      </c>
    </row>
    <row r="11544" spans="1:8" hidden="1" x14ac:dyDescent="0.3">
      <c r="A11544">
        <v>438688073</v>
      </c>
      <c r="B11544" s="1" t="s">
        <v>8</v>
      </c>
      <c r="C11544">
        <v>52997838</v>
      </c>
      <c r="D11544" s="1" t="s">
        <v>9</v>
      </c>
      <c r="E11544">
        <v>2927974</v>
      </c>
      <c r="F11544" s="1" t="s">
        <v>10</v>
      </c>
      <c r="G11544" s="1" t="s">
        <v>14</v>
      </c>
      <c r="H11544" s="1" t="s">
        <v>10</v>
      </c>
    </row>
    <row r="11545" spans="1:8" hidden="1" x14ac:dyDescent="0.3">
      <c r="A11545">
        <v>421779203</v>
      </c>
      <c r="B11545" s="1" t="s">
        <v>8</v>
      </c>
      <c r="C11545">
        <v>51491558</v>
      </c>
      <c r="D11545" s="1" t="s">
        <v>9</v>
      </c>
      <c r="E11545">
        <v>2927986</v>
      </c>
      <c r="F11545" s="1" t="s">
        <v>10</v>
      </c>
      <c r="G11545" s="1" t="s">
        <v>13</v>
      </c>
      <c r="H11545" s="1" t="s">
        <v>10</v>
      </c>
    </row>
    <row r="11546" spans="1:8" hidden="1" x14ac:dyDescent="0.3">
      <c r="A11546">
        <v>438356253</v>
      </c>
      <c r="B11546" s="1" t="s">
        <v>8</v>
      </c>
      <c r="C11546">
        <v>52727015</v>
      </c>
      <c r="D11546" s="1" t="s">
        <v>9</v>
      </c>
      <c r="E11546">
        <v>2927988</v>
      </c>
      <c r="F11546" s="1" t="s">
        <v>10</v>
      </c>
      <c r="G11546" s="1" t="s">
        <v>13</v>
      </c>
      <c r="H11546" s="1" t="s">
        <v>10</v>
      </c>
    </row>
    <row r="11547" spans="1:8" hidden="1" x14ac:dyDescent="0.3">
      <c r="A11547">
        <v>438524243</v>
      </c>
      <c r="B11547" s="1" t="s">
        <v>8</v>
      </c>
      <c r="C11547">
        <v>51518866</v>
      </c>
      <c r="D11547" s="1" t="s">
        <v>9</v>
      </c>
      <c r="E11547">
        <v>2927992</v>
      </c>
      <c r="F11547" s="1" t="s">
        <v>10</v>
      </c>
      <c r="G11547" s="1" t="s">
        <v>13</v>
      </c>
      <c r="H11547" s="1" t="s">
        <v>10</v>
      </c>
    </row>
    <row r="11548" spans="1:8" hidden="1" x14ac:dyDescent="0.3">
      <c r="A11548">
        <v>439791557</v>
      </c>
      <c r="B11548" s="1" t="s">
        <v>8</v>
      </c>
      <c r="C11548">
        <v>40913390</v>
      </c>
      <c r="D11548" s="1" t="s">
        <v>9</v>
      </c>
      <c r="E11548">
        <v>2927993</v>
      </c>
      <c r="F11548" s="1" t="s">
        <v>10</v>
      </c>
      <c r="G11548" s="1" t="s">
        <v>13</v>
      </c>
      <c r="H11548" s="1" t="s">
        <v>10</v>
      </c>
    </row>
    <row r="11549" spans="1:8" x14ac:dyDescent="0.3">
      <c r="A11549">
        <v>420256634</v>
      </c>
      <c r="B11549" s="1" t="s">
        <v>8</v>
      </c>
      <c r="C11549">
        <v>51167120</v>
      </c>
      <c r="D11549" s="1" t="s">
        <v>9</v>
      </c>
      <c r="E11549">
        <v>2927996</v>
      </c>
      <c r="F11549" s="1" t="s">
        <v>10</v>
      </c>
      <c r="G11549" s="1" t="s">
        <v>14</v>
      </c>
      <c r="H11549" s="1" t="s">
        <v>10</v>
      </c>
    </row>
    <row r="11550" spans="1:8" x14ac:dyDescent="0.3">
      <c r="A11550">
        <v>420256634</v>
      </c>
      <c r="B11550" s="1" t="s">
        <v>8</v>
      </c>
      <c r="C11550">
        <v>51167120</v>
      </c>
      <c r="D11550" s="1" t="s">
        <v>9</v>
      </c>
      <c r="E11550">
        <v>2927996</v>
      </c>
      <c r="F11550" s="1" t="s">
        <v>10</v>
      </c>
      <c r="G11550" s="1" t="s">
        <v>13</v>
      </c>
      <c r="H11550" s="1" t="s">
        <v>10</v>
      </c>
    </row>
    <row r="11551" spans="1:8" hidden="1" x14ac:dyDescent="0.3">
      <c r="A11551">
        <v>424861351</v>
      </c>
      <c r="B11551" s="1" t="s">
        <v>8</v>
      </c>
      <c r="C11551">
        <v>52676428</v>
      </c>
      <c r="D11551" s="1" t="s">
        <v>9</v>
      </c>
      <c r="E11551">
        <v>2927997</v>
      </c>
      <c r="F11551" s="1" t="s">
        <v>10</v>
      </c>
      <c r="G11551" s="1" t="s">
        <v>13</v>
      </c>
      <c r="H11551" s="1" t="s">
        <v>10</v>
      </c>
    </row>
    <row r="11552" spans="1:8" hidden="1" x14ac:dyDescent="0.3">
      <c r="A11552">
        <v>439809835</v>
      </c>
      <c r="B11552" s="1" t="s">
        <v>8</v>
      </c>
      <c r="C11552">
        <v>40456168</v>
      </c>
      <c r="D11552" s="1" t="s">
        <v>9</v>
      </c>
      <c r="E11552">
        <v>2928003</v>
      </c>
      <c r="F11552" s="1" t="s">
        <v>10</v>
      </c>
      <c r="G11552" s="1" t="s">
        <v>14</v>
      </c>
      <c r="H11552" s="1" t="s">
        <v>10</v>
      </c>
    </row>
    <row r="11553" spans="1:8" x14ac:dyDescent="0.3">
      <c r="A11553">
        <v>440596982</v>
      </c>
      <c r="B11553" s="1" t="s">
        <v>8</v>
      </c>
      <c r="C11553">
        <v>43222998</v>
      </c>
      <c r="D11553" s="1" t="s">
        <v>9</v>
      </c>
      <c r="E11553">
        <v>2928004</v>
      </c>
      <c r="F11553" s="1" t="s">
        <v>10</v>
      </c>
      <c r="G11553" s="1" t="s">
        <v>14</v>
      </c>
      <c r="H11553" s="1" t="s">
        <v>10</v>
      </c>
    </row>
    <row r="11554" spans="1:8" x14ac:dyDescent="0.3">
      <c r="A11554">
        <v>440596982</v>
      </c>
      <c r="B11554" s="1" t="s">
        <v>8</v>
      </c>
      <c r="C11554">
        <v>43222998</v>
      </c>
      <c r="D11554" s="1" t="s">
        <v>9</v>
      </c>
      <c r="E11554">
        <v>2928004</v>
      </c>
      <c r="F11554" s="1" t="s">
        <v>10</v>
      </c>
      <c r="G11554" s="1" t="s">
        <v>13</v>
      </c>
      <c r="H11554" s="1" t="s">
        <v>10</v>
      </c>
    </row>
    <row r="11555" spans="1:8" hidden="1" x14ac:dyDescent="0.3">
      <c r="A11555">
        <v>418669672</v>
      </c>
      <c r="B11555" s="1" t="s">
        <v>8</v>
      </c>
      <c r="C11555">
        <v>50773567</v>
      </c>
      <c r="D11555" s="1" t="s">
        <v>9</v>
      </c>
      <c r="E11555">
        <v>2928008</v>
      </c>
      <c r="F11555" s="1" t="s">
        <v>10</v>
      </c>
      <c r="G11555" s="1" t="s">
        <v>13</v>
      </c>
      <c r="H11555" s="1" t="s">
        <v>10</v>
      </c>
    </row>
    <row r="11556" spans="1:8" hidden="1" x14ac:dyDescent="0.3">
      <c r="A11556">
        <v>439669220</v>
      </c>
      <c r="B11556" s="1" t="s">
        <v>8</v>
      </c>
      <c r="C11556">
        <v>52993122</v>
      </c>
      <c r="D11556" s="1" t="s">
        <v>9</v>
      </c>
      <c r="E11556">
        <v>2928042</v>
      </c>
      <c r="F11556" s="1" t="s">
        <v>10</v>
      </c>
      <c r="G11556" s="1" t="s">
        <v>13</v>
      </c>
      <c r="H11556" s="1" t="s">
        <v>10</v>
      </c>
    </row>
    <row r="11557" spans="1:8" x14ac:dyDescent="0.3">
      <c r="A11557">
        <v>418893886</v>
      </c>
      <c r="B11557" s="1" t="s">
        <v>8</v>
      </c>
      <c r="C11557">
        <v>50883248</v>
      </c>
      <c r="D11557" s="1" t="s">
        <v>9</v>
      </c>
      <c r="E11557">
        <v>2928046</v>
      </c>
      <c r="F11557" s="1" t="s">
        <v>10</v>
      </c>
      <c r="G11557" s="1" t="s">
        <v>14</v>
      </c>
      <c r="H11557" s="1" t="s">
        <v>10</v>
      </c>
    </row>
    <row r="11558" spans="1:8" x14ac:dyDescent="0.3">
      <c r="A11558">
        <v>418893886</v>
      </c>
      <c r="B11558" s="1" t="s">
        <v>8</v>
      </c>
      <c r="C11558">
        <v>50883248</v>
      </c>
      <c r="D11558" s="1" t="s">
        <v>9</v>
      </c>
      <c r="E11558">
        <v>2928046</v>
      </c>
      <c r="F11558" s="1" t="s">
        <v>10</v>
      </c>
      <c r="G11558" s="1" t="s">
        <v>13</v>
      </c>
      <c r="H11558" s="1" t="s">
        <v>10</v>
      </c>
    </row>
    <row r="11559" spans="1:8" x14ac:dyDescent="0.3">
      <c r="A11559">
        <v>418893886</v>
      </c>
      <c r="B11559" s="1" t="s">
        <v>8</v>
      </c>
      <c r="C11559">
        <v>50883248</v>
      </c>
      <c r="D11559" s="1" t="s">
        <v>9</v>
      </c>
      <c r="E11559">
        <v>2928046</v>
      </c>
      <c r="F11559" s="1" t="s">
        <v>10</v>
      </c>
      <c r="G11559" s="1" t="s">
        <v>12</v>
      </c>
      <c r="H11559" s="1" t="s">
        <v>10</v>
      </c>
    </row>
    <row r="11560" spans="1:8" hidden="1" x14ac:dyDescent="0.3">
      <c r="A11560">
        <v>413596632</v>
      </c>
      <c r="B11560" s="1" t="s">
        <v>8</v>
      </c>
      <c r="C11560">
        <v>49780373</v>
      </c>
      <c r="D11560" s="1" t="s">
        <v>9</v>
      </c>
      <c r="E11560">
        <v>2928330</v>
      </c>
      <c r="F11560" s="1" t="s">
        <v>10</v>
      </c>
      <c r="G11560" s="1" t="s">
        <v>14</v>
      </c>
      <c r="H11560" s="1" t="s">
        <v>10</v>
      </c>
    </row>
    <row r="11561" spans="1:8" hidden="1" x14ac:dyDescent="0.3">
      <c r="A11561">
        <v>415377584</v>
      </c>
      <c r="B11561" s="1" t="s">
        <v>8</v>
      </c>
      <c r="C11561">
        <v>50115849</v>
      </c>
      <c r="D11561" s="1" t="s">
        <v>9</v>
      </c>
      <c r="E11561">
        <v>2928750</v>
      </c>
      <c r="F11561" s="1" t="s">
        <v>10</v>
      </c>
      <c r="G11561" s="1" t="s">
        <v>13</v>
      </c>
      <c r="H11561" s="1" t="s">
        <v>10</v>
      </c>
    </row>
    <row r="11562" spans="1:8" hidden="1" x14ac:dyDescent="0.3">
      <c r="A11562">
        <v>414860791</v>
      </c>
      <c r="B11562" s="1" t="s">
        <v>8</v>
      </c>
      <c r="C11562">
        <v>50031377</v>
      </c>
      <c r="D11562" s="1" t="s">
        <v>9</v>
      </c>
      <c r="E11562">
        <v>2929579</v>
      </c>
      <c r="F11562" s="1" t="s">
        <v>10</v>
      </c>
      <c r="G11562" s="1" t="s">
        <v>14</v>
      </c>
      <c r="H11562" s="1" t="s">
        <v>10</v>
      </c>
    </row>
    <row r="11563" spans="1:8" hidden="1" x14ac:dyDescent="0.3">
      <c r="A11563">
        <v>413224798</v>
      </c>
      <c r="B11563" s="1" t="s">
        <v>8</v>
      </c>
      <c r="C11563">
        <v>47294760</v>
      </c>
      <c r="D11563" s="1" t="s">
        <v>9</v>
      </c>
      <c r="E11563">
        <v>2929580</v>
      </c>
      <c r="F11563" s="1" t="s">
        <v>10</v>
      </c>
      <c r="G11563" s="1" t="s">
        <v>13</v>
      </c>
      <c r="H11563" s="1" t="s">
        <v>10</v>
      </c>
    </row>
    <row r="11564" spans="1:8" hidden="1" x14ac:dyDescent="0.3">
      <c r="A11564">
        <v>438704217</v>
      </c>
      <c r="B11564" s="1" t="s">
        <v>8</v>
      </c>
      <c r="C11564">
        <v>53039202</v>
      </c>
      <c r="D11564" s="1" t="s">
        <v>9</v>
      </c>
      <c r="E11564">
        <v>2930053</v>
      </c>
      <c r="F11564" s="1" t="s">
        <v>10</v>
      </c>
      <c r="G11564" s="1" t="s">
        <v>13</v>
      </c>
      <c r="H11564" s="1" t="s">
        <v>10</v>
      </c>
    </row>
    <row r="11565" spans="1:8" hidden="1" x14ac:dyDescent="0.3">
      <c r="A11565">
        <v>438408642</v>
      </c>
      <c r="B11565" s="1" t="s">
        <v>8</v>
      </c>
      <c r="C11565">
        <v>52813934</v>
      </c>
      <c r="D11565" s="1" t="s">
        <v>9</v>
      </c>
      <c r="E11565">
        <v>2930504</v>
      </c>
      <c r="F11565" s="1" t="s">
        <v>10</v>
      </c>
      <c r="G11565" s="1" t="s">
        <v>11</v>
      </c>
      <c r="H11565" s="1" t="s">
        <v>10</v>
      </c>
    </row>
    <row r="11566" spans="1:8" hidden="1" x14ac:dyDescent="0.3">
      <c r="A11566">
        <v>418671357</v>
      </c>
      <c r="B11566" s="1" t="s">
        <v>8</v>
      </c>
      <c r="C11566">
        <v>50827706</v>
      </c>
      <c r="D11566" s="1" t="s">
        <v>9</v>
      </c>
      <c r="E11566">
        <v>2930766</v>
      </c>
      <c r="F11566" s="1" t="s">
        <v>10</v>
      </c>
      <c r="G11566" s="1" t="s">
        <v>13</v>
      </c>
      <c r="H11566" s="1" t="s">
        <v>10</v>
      </c>
    </row>
    <row r="11567" spans="1:8" hidden="1" x14ac:dyDescent="0.3">
      <c r="A11567">
        <v>437187717</v>
      </c>
      <c r="B11567" s="1" t="s">
        <v>8</v>
      </c>
      <c r="C11567">
        <v>52544393</v>
      </c>
      <c r="D11567" s="1" t="s">
        <v>9</v>
      </c>
      <c r="E11567">
        <v>2930770</v>
      </c>
      <c r="F11567" s="1" t="s">
        <v>10</v>
      </c>
      <c r="G11567" s="1" t="s">
        <v>13</v>
      </c>
      <c r="H11567" s="1" t="s">
        <v>10</v>
      </c>
    </row>
    <row r="11568" spans="1:8" hidden="1" x14ac:dyDescent="0.3">
      <c r="A11568">
        <v>438356587</v>
      </c>
      <c r="B11568" s="1" t="s">
        <v>8</v>
      </c>
      <c r="C11568">
        <v>52706115</v>
      </c>
      <c r="D11568" s="1" t="s">
        <v>9</v>
      </c>
      <c r="E11568">
        <v>2930777</v>
      </c>
      <c r="F11568" s="1" t="s">
        <v>10</v>
      </c>
      <c r="G11568" s="1" t="s">
        <v>13</v>
      </c>
      <c r="H11568" s="1" t="s">
        <v>10</v>
      </c>
    </row>
    <row r="11569" spans="1:8" x14ac:dyDescent="0.3">
      <c r="A11569">
        <v>439810497</v>
      </c>
      <c r="B11569" s="1" t="s">
        <v>8</v>
      </c>
      <c r="C11569">
        <v>53125865</v>
      </c>
      <c r="D11569" s="1" t="s">
        <v>9</v>
      </c>
      <c r="E11569">
        <v>2930778</v>
      </c>
      <c r="F11569" s="1" t="s">
        <v>10</v>
      </c>
      <c r="G11569" s="1" t="s">
        <v>14</v>
      </c>
      <c r="H11569" s="1" t="s">
        <v>10</v>
      </c>
    </row>
    <row r="11570" spans="1:8" x14ac:dyDescent="0.3">
      <c r="A11570">
        <v>439810497</v>
      </c>
      <c r="B11570" s="1" t="s">
        <v>8</v>
      </c>
      <c r="C11570">
        <v>53125865</v>
      </c>
      <c r="D11570" s="1" t="s">
        <v>9</v>
      </c>
      <c r="E11570">
        <v>2930778</v>
      </c>
      <c r="F11570" s="1" t="s">
        <v>10</v>
      </c>
      <c r="G11570" s="1" t="s">
        <v>13</v>
      </c>
      <c r="H11570" s="1" t="s">
        <v>10</v>
      </c>
    </row>
    <row r="11571" spans="1:8" hidden="1" x14ac:dyDescent="0.3">
      <c r="A11571">
        <v>421503364</v>
      </c>
      <c r="B11571" s="1" t="s">
        <v>8</v>
      </c>
      <c r="C11571">
        <v>51427935</v>
      </c>
      <c r="D11571" s="1" t="s">
        <v>9</v>
      </c>
      <c r="E11571">
        <v>2930779</v>
      </c>
      <c r="F11571" s="1" t="s">
        <v>10</v>
      </c>
      <c r="G11571" s="1" t="s">
        <v>13</v>
      </c>
      <c r="H11571" s="1" t="s">
        <v>10</v>
      </c>
    </row>
    <row r="11572" spans="1:8" hidden="1" x14ac:dyDescent="0.3">
      <c r="A11572">
        <v>416894585</v>
      </c>
      <c r="B11572" s="1" t="s">
        <v>8</v>
      </c>
      <c r="C11572">
        <v>50440605</v>
      </c>
      <c r="D11572" s="1" t="s">
        <v>9</v>
      </c>
      <c r="E11572">
        <v>2930782</v>
      </c>
      <c r="F11572" s="1" t="s">
        <v>10</v>
      </c>
      <c r="G11572" s="1" t="s">
        <v>13</v>
      </c>
      <c r="H11572" s="1" t="s">
        <v>10</v>
      </c>
    </row>
    <row r="11573" spans="1:8" x14ac:dyDescent="0.3">
      <c r="A11573">
        <v>438688110</v>
      </c>
      <c r="B11573" s="1" t="s">
        <v>8</v>
      </c>
      <c r="C11573">
        <v>52813969</v>
      </c>
      <c r="D11573" s="1" t="s">
        <v>9</v>
      </c>
      <c r="E11573">
        <v>2930821</v>
      </c>
      <c r="F11573" s="1" t="s">
        <v>10</v>
      </c>
      <c r="G11573" s="1" t="s">
        <v>14</v>
      </c>
      <c r="H11573" s="1" t="s">
        <v>10</v>
      </c>
    </row>
    <row r="11574" spans="1:8" x14ac:dyDescent="0.3">
      <c r="A11574">
        <v>438688110</v>
      </c>
      <c r="B11574" s="1" t="s">
        <v>8</v>
      </c>
      <c r="C11574">
        <v>52813969</v>
      </c>
      <c r="D11574" s="1" t="s">
        <v>9</v>
      </c>
      <c r="E11574">
        <v>2930821</v>
      </c>
      <c r="F11574" s="1" t="s">
        <v>10</v>
      </c>
      <c r="G11574" s="1" t="s">
        <v>12</v>
      </c>
      <c r="H11574" s="1" t="s">
        <v>10</v>
      </c>
    </row>
    <row r="11575" spans="1:8" hidden="1" x14ac:dyDescent="0.3">
      <c r="A11575">
        <v>413298992</v>
      </c>
      <c r="B11575" s="1" t="s">
        <v>8</v>
      </c>
      <c r="C11575">
        <v>47435769</v>
      </c>
      <c r="D11575" s="1" t="s">
        <v>9</v>
      </c>
      <c r="E11575">
        <v>2931772</v>
      </c>
      <c r="F11575" s="1" t="s">
        <v>10</v>
      </c>
      <c r="G11575" s="1" t="s">
        <v>14</v>
      </c>
      <c r="H11575" s="1" t="s">
        <v>10</v>
      </c>
    </row>
    <row r="11576" spans="1:8" hidden="1" x14ac:dyDescent="0.3">
      <c r="A11576">
        <v>415659368</v>
      </c>
      <c r="B11576" s="1" t="s">
        <v>8</v>
      </c>
      <c r="C11576">
        <v>50179906</v>
      </c>
      <c r="D11576" s="1" t="s">
        <v>9</v>
      </c>
      <c r="E11576">
        <v>2932518</v>
      </c>
      <c r="F11576" s="1" t="s">
        <v>10</v>
      </c>
      <c r="G11576" s="1" t="s">
        <v>14</v>
      </c>
      <c r="H11576" s="1" t="s">
        <v>10</v>
      </c>
    </row>
    <row r="11577" spans="1:8" hidden="1" x14ac:dyDescent="0.3">
      <c r="A11577">
        <v>413009846</v>
      </c>
      <c r="B11577" s="1" t="s">
        <v>8</v>
      </c>
      <c r="C11577">
        <v>47355931</v>
      </c>
      <c r="D11577" s="1" t="s">
        <v>9</v>
      </c>
      <c r="E11577">
        <v>2932541</v>
      </c>
      <c r="F11577" s="1" t="s">
        <v>10</v>
      </c>
      <c r="G11577" s="1" t="s">
        <v>13</v>
      </c>
      <c r="H11577" s="1" t="s">
        <v>10</v>
      </c>
    </row>
    <row r="11578" spans="1:8" hidden="1" x14ac:dyDescent="0.3">
      <c r="A11578">
        <v>413131051</v>
      </c>
      <c r="B11578" s="1" t="s">
        <v>8</v>
      </c>
      <c r="C11578">
        <v>47429632</v>
      </c>
      <c r="D11578" s="1" t="s">
        <v>9</v>
      </c>
      <c r="E11578">
        <v>2932544</v>
      </c>
      <c r="F11578" s="1" t="s">
        <v>10</v>
      </c>
      <c r="G11578" s="1" t="s">
        <v>13</v>
      </c>
      <c r="H11578" s="1" t="s">
        <v>10</v>
      </c>
    </row>
    <row r="11579" spans="1:8" hidden="1" x14ac:dyDescent="0.3">
      <c r="A11579">
        <v>419207261</v>
      </c>
      <c r="B11579" s="1" t="s">
        <v>8</v>
      </c>
      <c r="C11579">
        <v>50934034</v>
      </c>
      <c r="D11579" s="1" t="s">
        <v>9</v>
      </c>
      <c r="E11579">
        <v>2933021</v>
      </c>
      <c r="F11579" s="1" t="s">
        <v>10</v>
      </c>
      <c r="G11579" s="1" t="s">
        <v>14</v>
      </c>
      <c r="H11579" s="1" t="s">
        <v>10</v>
      </c>
    </row>
    <row r="11580" spans="1:8" x14ac:dyDescent="0.3">
      <c r="A11580">
        <v>419207508</v>
      </c>
      <c r="B11580" s="1" t="s">
        <v>8</v>
      </c>
      <c r="C11580">
        <v>50934292</v>
      </c>
      <c r="D11580" s="1" t="s">
        <v>9</v>
      </c>
      <c r="E11580">
        <v>2933859</v>
      </c>
      <c r="F11580" s="1" t="s">
        <v>10</v>
      </c>
      <c r="G11580" s="1" t="s">
        <v>13</v>
      </c>
      <c r="H11580" s="1" t="s">
        <v>10</v>
      </c>
    </row>
    <row r="11581" spans="1:8" x14ac:dyDescent="0.3">
      <c r="A11581">
        <v>419207508</v>
      </c>
      <c r="B11581" s="1" t="s">
        <v>8</v>
      </c>
      <c r="C11581">
        <v>50934292</v>
      </c>
      <c r="D11581" s="1" t="s">
        <v>9</v>
      </c>
      <c r="E11581">
        <v>2933859</v>
      </c>
      <c r="F11581" s="1" t="s">
        <v>10</v>
      </c>
      <c r="G11581" s="1" t="s">
        <v>12</v>
      </c>
      <c r="H11581" s="1" t="s">
        <v>10</v>
      </c>
    </row>
    <row r="11582" spans="1:8" hidden="1" x14ac:dyDescent="0.3">
      <c r="A11582">
        <v>439770441</v>
      </c>
      <c r="B11582" s="1" t="s">
        <v>8</v>
      </c>
      <c r="C11582">
        <v>42828865</v>
      </c>
      <c r="D11582" s="1" t="s">
        <v>9</v>
      </c>
      <c r="E11582">
        <v>2933861</v>
      </c>
      <c r="F11582" s="1" t="s">
        <v>10</v>
      </c>
      <c r="G11582" s="1" t="s">
        <v>13</v>
      </c>
      <c r="H11582" s="1" t="s">
        <v>10</v>
      </c>
    </row>
    <row r="11583" spans="1:8" x14ac:dyDescent="0.3">
      <c r="A11583">
        <v>419206945</v>
      </c>
      <c r="B11583" s="1" t="s">
        <v>8</v>
      </c>
      <c r="C11583">
        <v>50934564</v>
      </c>
      <c r="D11583" s="1" t="s">
        <v>9</v>
      </c>
      <c r="E11583">
        <v>2933867</v>
      </c>
      <c r="F11583" s="1" t="s">
        <v>10</v>
      </c>
      <c r="G11583" s="1" t="s">
        <v>14</v>
      </c>
      <c r="H11583" s="1" t="s">
        <v>10</v>
      </c>
    </row>
    <row r="11584" spans="1:8" x14ac:dyDescent="0.3">
      <c r="A11584">
        <v>419206945</v>
      </c>
      <c r="B11584" s="1" t="s">
        <v>8</v>
      </c>
      <c r="C11584">
        <v>50934564</v>
      </c>
      <c r="D11584" s="1" t="s">
        <v>9</v>
      </c>
      <c r="E11584">
        <v>2933867</v>
      </c>
      <c r="F11584" s="1" t="s">
        <v>10</v>
      </c>
      <c r="G11584" s="1" t="s">
        <v>13</v>
      </c>
      <c r="H11584" s="1" t="s">
        <v>10</v>
      </c>
    </row>
    <row r="11585" spans="1:8" x14ac:dyDescent="0.3">
      <c r="A11585">
        <v>419209065</v>
      </c>
      <c r="B11585" s="1" t="s">
        <v>8</v>
      </c>
      <c r="C11585">
        <v>50933925</v>
      </c>
      <c r="D11585" s="1" t="s">
        <v>9</v>
      </c>
      <c r="E11585">
        <v>2933868</v>
      </c>
      <c r="F11585" s="1" t="s">
        <v>10</v>
      </c>
      <c r="G11585" s="1" t="s">
        <v>14</v>
      </c>
      <c r="H11585" s="1" t="s">
        <v>10</v>
      </c>
    </row>
    <row r="11586" spans="1:8" x14ac:dyDescent="0.3">
      <c r="A11586">
        <v>419209065</v>
      </c>
      <c r="B11586" s="1" t="s">
        <v>8</v>
      </c>
      <c r="C11586">
        <v>50933925</v>
      </c>
      <c r="D11586" s="1" t="s">
        <v>9</v>
      </c>
      <c r="E11586">
        <v>2933868</v>
      </c>
      <c r="F11586" s="1" t="s">
        <v>10</v>
      </c>
      <c r="G11586" s="1" t="s">
        <v>13</v>
      </c>
      <c r="H11586" s="1" t="s">
        <v>10</v>
      </c>
    </row>
    <row r="11587" spans="1:8" x14ac:dyDescent="0.3">
      <c r="A11587">
        <v>439205670</v>
      </c>
      <c r="B11587" s="1" t="s">
        <v>8</v>
      </c>
      <c r="C11587">
        <v>52828311</v>
      </c>
      <c r="D11587" s="1" t="s">
        <v>9</v>
      </c>
      <c r="E11587">
        <v>2933870</v>
      </c>
      <c r="F11587" s="1" t="s">
        <v>10</v>
      </c>
      <c r="G11587" s="1" t="s">
        <v>14</v>
      </c>
      <c r="H11587" s="1" t="s">
        <v>10</v>
      </c>
    </row>
    <row r="11588" spans="1:8" x14ac:dyDescent="0.3">
      <c r="A11588">
        <v>439205670</v>
      </c>
      <c r="B11588" s="1" t="s">
        <v>8</v>
      </c>
      <c r="C11588">
        <v>52828311</v>
      </c>
      <c r="D11588" s="1" t="s">
        <v>9</v>
      </c>
      <c r="E11588">
        <v>2933870</v>
      </c>
      <c r="F11588" s="1" t="s">
        <v>10</v>
      </c>
      <c r="G11588" s="1" t="s">
        <v>13</v>
      </c>
      <c r="H11588" s="1" t="s">
        <v>10</v>
      </c>
    </row>
    <row r="11589" spans="1:8" hidden="1" x14ac:dyDescent="0.3">
      <c r="A11589">
        <v>414237410</v>
      </c>
      <c r="B11589" s="1" t="s">
        <v>8</v>
      </c>
      <c r="C11589">
        <v>47790458</v>
      </c>
      <c r="D11589" s="1" t="s">
        <v>9</v>
      </c>
      <c r="E11589">
        <v>2935882</v>
      </c>
      <c r="F11589" s="1" t="s">
        <v>10</v>
      </c>
      <c r="G11589" s="1" t="s">
        <v>11</v>
      </c>
      <c r="H11589" s="1" t="s">
        <v>10</v>
      </c>
    </row>
    <row r="11590" spans="1:8" hidden="1" x14ac:dyDescent="0.3">
      <c r="A11590">
        <v>413912562</v>
      </c>
      <c r="B11590" s="1" t="s">
        <v>8</v>
      </c>
      <c r="C11590">
        <v>50879015</v>
      </c>
      <c r="D11590" s="1" t="s">
        <v>9</v>
      </c>
      <c r="E11590">
        <v>2936519</v>
      </c>
      <c r="F11590" s="1" t="s">
        <v>10</v>
      </c>
      <c r="G11590" s="1" t="s">
        <v>13</v>
      </c>
      <c r="H11590" s="1" t="s">
        <v>10</v>
      </c>
    </row>
    <row r="11591" spans="1:8" x14ac:dyDescent="0.3">
      <c r="A11591">
        <v>413912470</v>
      </c>
      <c r="B11591" s="1" t="s">
        <v>8</v>
      </c>
      <c r="C11591">
        <v>47519904</v>
      </c>
      <c r="D11591" s="1" t="s">
        <v>9</v>
      </c>
      <c r="E11591">
        <v>2936586</v>
      </c>
      <c r="F11591" s="1" t="s">
        <v>10</v>
      </c>
      <c r="G11591" s="1" t="s">
        <v>14</v>
      </c>
      <c r="H11591" s="1" t="s">
        <v>10</v>
      </c>
    </row>
    <row r="11592" spans="1:8" x14ac:dyDescent="0.3">
      <c r="A11592">
        <v>413912470</v>
      </c>
      <c r="B11592" s="1" t="s">
        <v>8</v>
      </c>
      <c r="C11592">
        <v>47519904</v>
      </c>
      <c r="D11592" s="1" t="s">
        <v>9</v>
      </c>
      <c r="E11592">
        <v>2936586</v>
      </c>
      <c r="F11592" s="1" t="s">
        <v>10</v>
      </c>
      <c r="G11592" s="1" t="s">
        <v>13</v>
      </c>
      <c r="H11592" s="1" t="s">
        <v>10</v>
      </c>
    </row>
    <row r="11593" spans="1:8" hidden="1" x14ac:dyDescent="0.3">
      <c r="A11593">
        <v>413450897</v>
      </c>
      <c r="B11593" s="1" t="s">
        <v>8</v>
      </c>
      <c r="C11593">
        <v>47520776</v>
      </c>
      <c r="D11593" s="1" t="s">
        <v>9</v>
      </c>
      <c r="E11593">
        <v>2936587</v>
      </c>
      <c r="F11593" s="1" t="s">
        <v>10</v>
      </c>
      <c r="G11593" s="1" t="s">
        <v>13</v>
      </c>
      <c r="H11593" s="1" t="s">
        <v>10</v>
      </c>
    </row>
    <row r="11594" spans="1:8" hidden="1" x14ac:dyDescent="0.3">
      <c r="A11594">
        <v>419449378</v>
      </c>
      <c r="B11594" s="1" t="s">
        <v>8</v>
      </c>
      <c r="C11594">
        <v>50978957</v>
      </c>
      <c r="D11594" s="1" t="s">
        <v>9</v>
      </c>
      <c r="E11594">
        <v>2936588</v>
      </c>
      <c r="F11594" s="1" t="s">
        <v>10</v>
      </c>
      <c r="G11594" s="1" t="s">
        <v>13</v>
      </c>
      <c r="H11594" s="1" t="s">
        <v>10</v>
      </c>
    </row>
    <row r="11595" spans="1:8" hidden="1" x14ac:dyDescent="0.3">
      <c r="A11595">
        <v>413299032</v>
      </c>
      <c r="B11595" s="1" t="s">
        <v>8</v>
      </c>
      <c r="C11595">
        <v>49725141</v>
      </c>
      <c r="D11595" s="1" t="s">
        <v>9</v>
      </c>
      <c r="E11595">
        <v>2936594</v>
      </c>
      <c r="F11595" s="1" t="s">
        <v>10</v>
      </c>
      <c r="G11595" s="1" t="s">
        <v>13</v>
      </c>
      <c r="H11595" s="1" t="s">
        <v>10</v>
      </c>
    </row>
    <row r="11596" spans="1:8" x14ac:dyDescent="0.3">
      <c r="A11596">
        <v>413224824</v>
      </c>
      <c r="B11596" s="1" t="s">
        <v>8</v>
      </c>
      <c r="C11596">
        <v>47429637</v>
      </c>
      <c r="D11596" s="1" t="s">
        <v>9</v>
      </c>
      <c r="E11596">
        <v>2936606</v>
      </c>
      <c r="F11596" s="1" t="s">
        <v>10</v>
      </c>
      <c r="G11596" s="1" t="s">
        <v>14</v>
      </c>
      <c r="H11596" s="1" t="s">
        <v>10</v>
      </c>
    </row>
    <row r="11597" spans="1:8" x14ac:dyDescent="0.3">
      <c r="A11597">
        <v>413224824</v>
      </c>
      <c r="B11597" s="1" t="s">
        <v>8</v>
      </c>
      <c r="C11597">
        <v>47429637</v>
      </c>
      <c r="D11597" s="1" t="s">
        <v>9</v>
      </c>
      <c r="E11597">
        <v>2936606</v>
      </c>
      <c r="F11597" s="1" t="s">
        <v>10</v>
      </c>
      <c r="G11597" s="1" t="s">
        <v>13</v>
      </c>
      <c r="H11597" s="1" t="s">
        <v>10</v>
      </c>
    </row>
    <row r="11598" spans="1:8" x14ac:dyDescent="0.3">
      <c r="A11598">
        <v>413865577</v>
      </c>
      <c r="B11598" s="1" t="s">
        <v>8</v>
      </c>
      <c r="C11598">
        <v>47435813</v>
      </c>
      <c r="D11598" s="1" t="s">
        <v>9</v>
      </c>
      <c r="E11598">
        <v>2936607</v>
      </c>
      <c r="F11598" s="1" t="s">
        <v>10</v>
      </c>
      <c r="G11598" s="1" t="s">
        <v>14</v>
      </c>
      <c r="H11598" s="1" t="s">
        <v>10</v>
      </c>
    </row>
    <row r="11599" spans="1:8" x14ac:dyDescent="0.3">
      <c r="A11599">
        <v>413865577</v>
      </c>
      <c r="B11599" s="1" t="s">
        <v>8</v>
      </c>
      <c r="C11599">
        <v>47435813</v>
      </c>
      <c r="D11599" s="1" t="s">
        <v>9</v>
      </c>
      <c r="E11599">
        <v>2936607</v>
      </c>
      <c r="F11599" s="1" t="s">
        <v>10</v>
      </c>
      <c r="G11599" s="1" t="s">
        <v>13</v>
      </c>
      <c r="H11599" s="1" t="s">
        <v>10</v>
      </c>
    </row>
    <row r="11600" spans="1:8" x14ac:dyDescent="0.3">
      <c r="A11600">
        <v>419443576</v>
      </c>
      <c r="B11600" s="1" t="s">
        <v>8</v>
      </c>
      <c r="C11600">
        <v>50979116</v>
      </c>
      <c r="D11600" s="1" t="s">
        <v>9</v>
      </c>
      <c r="E11600">
        <v>2936608</v>
      </c>
      <c r="F11600" s="1" t="s">
        <v>10</v>
      </c>
      <c r="G11600" s="1" t="s">
        <v>14</v>
      </c>
      <c r="H11600" s="1" t="s">
        <v>10</v>
      </c>
    </row>
    <row r="11601" spans="1:8" x14ac:dyDescent="0.3">
      <c r="A11601">
        <v>419443576</v>
      </c>
      <c r="B11601" s="1" t="s">
        <v>8</v>
      </c>
      <c r="C11601">
        <v>50979116</v>
      </c>
      <c r="D11601" s="1" t="s">
        <v>9</v>
      </c>
      <c r="E11601">
        <v>2936608</v>
      </c>
      <c r="F11601" s="1" t="s">
        <v>10</v>
      </c>
      <c r="G11601" s="1" t="s">
        <v>13</v>
      </c>
      <c r="H11601" s="1" t="s">
        <v>10</v>
      </c>
    </row>
    <row r="11602" spans="1:8" hidden="1" x14ac:dyDescent="0.3">
      <c r="A11602">
        <v>413596303</v>
      </c>
      <c r="B11602" s="1" t="s">
        <v>8</v>
      </c>
      <c r="C11602">
        <v>47631077</v>
      </c>
      <c r="D11602" s="1" t="s">
        <v>9</v>
      </c>
      <c r="E11602">
        <v>2936661</v>
      </c>
      <c r="F11602" s="1" t="s">
        <v>10</v>
      </c>
      <c r="G11602" s="1" t="s">
        <v>11</v>
      </c>
      <c r="H11602" s="1" t="s">
        <v>10</v>
      </c>
    </row>
    <row r="11603" spans="1:8" hidden="1" x14ac:dyDescent="0.3">
      <c r="A11603">
        <v>422235714</v>
      </c>
      <c r="B11603" s="1" t="s">
        <v>8</v>
      </c>
      <c r="C11603">
        <v>51580399</v>
      </c>
      <c r="D11603" s="1" t="s">
        <v>9</v>
      </c>
      <c r="E11603">
        <v>2937706</v>
      </c>
      <c r="F11603" s="1" t="s">
        <v>10</v>
      </c>
      <c r="G11603" s="1" t="s">
        <v>13</v>
      </c>
      <c r="H11603" s="1" t="s">
        <v>10</v>
      </c>
    </row>
    <row r="11604" spans="1:8" hidden="1" x14ac:dyDescent="0.3">
      <c r="A11604">
        <v>419444701</v>
      </c>
      <c r="B11604" s="1" t="s">
        <v>8</v>
      </c>
      <c r="C11604">
        <v>50978336</v>
      </c>
      <c r="D11604" s="1" t="s">
        <v>9</v>
      </c>
      <c r="E11604">
        <v>2937880</v>
      </c>
      <c r="F11604" s="1" t="s">
        <v>10</v>
      </c>
      <c r="G11604" s="1" t="s">
        <v>14</v>
      </c>
      <c r="H11604" s="1" t="s">
        <v>10</v>
      </c>
    </row>
    <row r="11605" spans="1:8" hidden="1" x14ac:dyDescent="0.3">
      <c r="A11605">
        <v>439322344</v>
      </c>
      <c r="B11605" s="1" t="s">
        <v>8</v>
      </c>
      <c r="C11605">
        <v>50543544</v>
      </c>
      <c r="D11605" s="1" t="s">
        <v>9</v>
      </c>
      <c r="E11605">
        <v>2937918</v>
      </c>
      <c r="F11605" s="1" t="s">
        <v>10</v>
      </c>
      <c r="G11605" s="1" t="s">
        <v>13</v>
      </c>
      <c r="H11605" s="1" t="s">
        <v>10</v>
      </c>
    </row>
    <row r="11606" spans="1:8" hidden="1" x14ac:dyDescent="0.3">
      <c r="A11606">
        <v>419444186</v>
      </c>
      <c r="B11606" s="1" t="s">
        <v>8</v>
      </c>
      <c r="C11606">
        <v>50978366</v>
      </c>
      <c r="D11606" s="1" t="s">
        <v>9</v>
      </c>
      <c r="E11606">
        <v>2937919</v>
      </c>
      <c r="F11606" s="1" t="s">
        <v>10</v>
      </c>
      <c r="G11606" s="1" t="s">
        <v>13</v>
      </c>
      <c r="H11606" s="1" t="s">
        <v>10</v>
      </c>
    </row>
    <row r="11607" spans="1:8" x14ac:dyDescent="0.3">
      <c r="A11607">
        <v>438662316</v>
      </c>
      <c r="B11607" s="1" t="s">
        <v>8</v>
      </c>
      <c r="C11607">
        <v>53175259</v>
      </c>
      <c r="D11607" s="1" t="s">
        <v>9</v>
      </c>
      <c r="E11607">
        <v>2937928</v>
      </c>
      <c r="F11607" s="1" t="s">
        <v>10</v>
      </c>
      <c r="G11607" s="1" t="s">
        <v>14</v>
      </c>
      <c r="H11607" s="1" t="s">
        <v>10</v>
      </c>
    </row>
    <row r="11608" spans="1:8" x14ac:dyDescent="0.3">
      <c r="A11608">
        <v>438662316</v>
      </c>
      <c r="B11608" s="1" t="s">
        <v>8</v>
      </c>
      <c r="C11608">
        <v>53175259</v>
      </c>
      <c r="D11608" s="1" t="s">
        <v>9</v>
      </c>
      <c r="E11608">
        <v>2937928</v>
      </c>
      <c r="F11608" s="1" t="s">
        <v>10</v>
      </c>
      <c r="G11608" s="1" t="s">
        <v>13</v>
      </c>
      <c r="H11608" s="1" t="s">
        <v>10</v>
      </c>
    </row>
    <row r="11609" spans="1:8" hidden="1" x14ac:dyDescent="0.3">
      <c r="A11609">
        <v>419445094</v>
      </c>
      <c r="B11609" s="1" t="s">
        <v>8</v>
      </c>
      <c r="C11609">
        <v>50978630</v>
      </c>
      <c r="D11609" s="1" t="s">
        <v>9</v>
      </c>
      <c r="E11609">
        <v>2937931</v>
      </c>
      <c r="F11609" s="1" t="s">
        <v>10</v>
      </c>
      <c r="G11609" s="1" t="s">
        <v>13</v>
      </c>
      <c r="H11609" s="1" t="s">
        <v>10</v>
      </c>
    </row>
    <row r="11610" spans="1:8" hidden="1" x14ac:dyDescent="0.3">
      <c r="A11610">
        <v>421987534</v>
      </c>
      <c r="B11610" s="1" t="s">
        <v>8</v>
      </c>
      <c r="C11610">
        <v>51524682</v>
      </c>
      <c r="D11610" s="1" t="s">
        <v>9</v>
      </c>
      <c r="E11610">
        <v>2937970</v>
      </c>
      <c r="F11610" s="1" t="s">
        <v>10</v>
      </c>
      <c r="G11610" s="1" t="s">
        <v>13</v>
      </c>
      <c r="H11610" s="1" t="s">
        <v>10</v>
      </c>
    </row>
    <row r="11611" spans="1:8" hidden="1" x14ac:dyDescent="0.3">
      <c r="A11611">
        <v>436981288</v>
      </c>
      <c r="B11611" s="1" t="s">
        <v>8</v>
      </c>
      <c r="C11611">
        <v>52648795</v>
      </c>
      <c r="D11611" s="1" t="s">
        <v>9</v>
      </c>
      <c r="E11611">
        <v>2937971</v>
      </c>
      <c r="F11611" s="1" t="s">
        <v>10</v>
      </c>
      <c r="G11611" s="1" t="s">
        <v>13</v>
      </c>
      <c r="H11611" s="1" t="s">
        <v>10</v>
      </c>
    </row>
    <row r="11612" spans="1:8" hidden="1" x14ac:dyDescent="0.3">
      <c r="A11612">
        <v>438572415</v>
      </c>
      <c r="B11612" s="1" t="s">
        <v>8</v>
      </c>
      <c r="C11612">
        <v>52823492</v>
      </c>
      <c r="D11612" s="1" t="s">
        <v>9</v>
      </c>
      <c r="E11612">
        <v>2938093</v>
      </c>
      <c r="F11612" s="1" t="s">
        <v>10</v>
      </c>
      <c r="G11612" s="1" t="s">
        <v>13</v>
      </c>
      <c r="H11612" s="1" t="s">
        <v>10</v>
      </c>
    </row>
    <row r="11613" spans="1:8" hidden="1" x14ac:dyDescent="0.3">
      <c r="A11613">
        <v>414639503</v>
      </c>
      <c r="B11613" s="1" t="s">
        <v>8</v>
      </c>
      <c r="C11613">
        <v>50000013</v>
      </c>
      <c r="D11613" s="1" t="s">
        <v>9</v>
      </c>
      <c r="E11613">
        <v>2938583</v>
      </c>
      <c r="F11613" s="1" t="s">
        <v>10</v>
      </c>
      <c r="G11613" s="1" t="s">
        <v>13</v>
      </c>
      <c r="H11613" s="1" t="s">
        <v>10</v>
      </c>
    </row>
    <row r="11614" spans="1:8" hidden="1" x14ac:dyDescent="0.3">
      <c r="A11614">
        <v>419621141</v>
      </c>
      <c r="B11614" s="1" t="s">
        <v>8</v>
      </c>
      <c r="C11614">
        <v>51021940</v>
      </c>
      <c r="D11614" s="1" t="s">
        <v>9</v>
      </c>
      <c r="E11614">
        <v>2938877</v>
      </c>
      <c r="F11614" s="1" t="s">
        <v>10</v>
      </c>
      <c r="G11614" s="1" t="s">
        <v>11</v>
      </c>
      <c r="H11614" s="1" t="s">
        <v>10</v>
      </c>
    </row>
    <row r="11615" spans="1:8" hidden="1" x14ac:dyDescent="0.3">
      <c r="A11615">
        <v>414337723</v>
      </c>
      <c r="B11615" s="1" t="s">
        <v>8</v>
      </c>
      <c r="C11615">
        <v>48916340</v>
      </c>
      <c r="D11615" s="1" t="s">
        <v>9</v>
      </c>
      <c r="E11615">
        <v>2938964</v>
      </c>
      <c r="F11615" s="1" t="s">
        <v>10</v>
      </c>
      <c r="G11615" s="1" t="s">
        <v>11</v>
      </c>
      <c r="H11615" s="1" t="s">
        <v>10</v>
      </c>
    </row>
    <row r="11616" spans="1:8" hidden="1" x14ac:dyDescent="0.3">
      <c r="A11616">
        <v>414271174</v>
      </c>
      <c r="B11616" s="1" t="s">
        <v>8</v>
      </c>
      <c r="C11616">
        <v>51017533</v>
      </c>
      <c r="D11616" s="1" t="s">
        <v>9</v>
      </c>
      <c r="E11616">
        <v>2939292</v>
      </c>
      <c r="F11616" s="1" t="s">
        <v>10</v>
      </c>
      <c r="G11616" s="1" t="s">
        <v>13</v>
      </c>
      <c r="H11616" s="1" t="s">
        <v>10</v>
      </c>
    </row>
    <row r="11617" spans="1:8" hidden="1" x14ac:dyDescent="0.3">
      <c r="A11617">
        <v>414353201</v>
      </c>
      <c r="B11617" s="1" t="s">
        <v>8</v>
      </c>
      <c r="C11617">
        <v>51017533</v>
      </c>
      <c r="D11617" s="1" t="s">
        <v>9</v>
      </c>
      <c r="E11617">
        <v>2939293</v>
      </c>
      <c r="F11617" s="1" t="s">
        <v>10</v>
      </c>
      <c r="G11617" s="1" t="s">
        <v>13</v>
      </c>
      <c r="H11617" s="1" t="s">
        <v>10</v>
      </c>
    </row>
    <row r="11618" spans="1:8" hidden="1" x14ac:dyDescent="0.3">
      <c r="A11618">
        <v>414337423</v>
      </c>
      <c r="B11618" s="1" t="s">
        <v>8</v>
      </c>
      <c r="C11618">
        <v>48521076</v>
      </c>
      <c r="D11618" s="1" t="s">
        <v>9</v>
      </c>
      <c r="E11618">
        <v>2939295</v>
      </c>
      <c r="F11618" s="1" t="s">
        <v>10</v>
      </c>
      <c r="G11618" s="1" t="s">
        <v>13</v>
      </c>
      <c r="H11618" s="1" t="s">
        <v>10</v>
      </c>
    </row>
    <row r="11619" spans="1:8" hidden="1" x14ac:dyDescent="0.3">
      <c r="A11619">
        <v>413450827</v>
      </c>
      <c r="B11619" s="1" t="s">
        <v>8</v>
      </c>
      <c r="C11619">
        <v>48044822</v>
      </c>
      <c r="D11619" s="1" t="s">
        <v>9</v>
      </c>
      <c r="E11619">
        <v>2939296</v>
      </c>
      <c r="F11619" s="1" t="s">
        <v>10</v>
      </c>
      <c r="G11619" s="1" t="s">
        <v>13</v>
      </c>
      <c r="H11619" s="1" t="s">
        <v>10</v>
      </c>
    </row>
    <row r="11620" spans="1:8" hidden="1" x14ac:dyDescent="0.3">
      <c r="A11620">
        <v>414176395</v>
      </c>
      <c r="B11620" s="1" t="s">
        <v>8</v>
      </c>
      <c r="C11620">
        <v>51017553</v>
      </c>
      <c r="D11620" s="1" t="s">
        <v>9</v>
      </c>
      <c r="E11620">
        <v>2939305</v>
      </c>
      <c r="F11620" s="1" t="s">
        <v>10</v>
      </c>
      <c r="G11620" s="1" t="s">
        <v>13</v>
      </c>
      <c r="H11620" s="1" t="s">
        <v>10</v>
      </c>
    </row>
    <row r="11621" spans="1:8" x14ac:dyDescent="0.3">
      <c r="A11621">
        <v>419620382</v>
      </c>
      <c r="B11621" s="1" t="s">
        <v>8</v>
      </c>
      <c r="C11621">
        <v>51020326</v>
      </c>
      <c r="D11621" s="1" t="s">
        <v>9</v>
      </c>
      <c r="E11621">
        <v>2939762</v>
      </c>
      <c r="F11621" s="1" t="s">
        <v>10</v>
      </c>
      <c r="G11621" s="1" t="s">
        <v>14</v>
      </c>
      <c r="H11621" s="1" t="s">
        <v>10</v>
      </c>
    </row>
    <row r="11622" spans="1:8" x14ac:dyDescent="0.3">
      <c r="A11622">
        <v>419620382</v>
      </c>
      <c r="B11622" s="1" t="s">
        <v>8</v>
      </c>
      <c r="C11622">
        <v>51020326</v>
      </c>
      <c r="D11622" s="1" t="s">
        <v>9</v>
      </c>
      <c r="E11622">
        <v>2939762</v>
      </c>
      <c r="F11622" s="1" t="s">
        <v>10</v>
      </c>
      <c r="G11622" s="1" t="s">
        <v>13</v>
      </c>
      <c r="H11622" s="1" t="s">
        <v>10</v>
      </c>
    </row>
    <row r="11623" spans="1:8" hidden="1" x14ac:dyDescent="0.3">
      <c r="A11623">
        <v>419622036</v>
      </c>
      <c r="B11623" s="1" t="s">
        <v>8</v>
      </c>
      <c r="C11623">
        <v>51021747</v>
      </c>
      <c r="D11623" s="1" t="s">
        <v>9</v>
      </c>
      <c r="E11623">
        <v>2939764</v>
      </c>
      <c r="F11623" s="1" t="s">
        <v>10</v>
      </c>
      <c r="G11623" s="1" t="s">
        <v>13</v>
      </c>
      <c r="H11623" s="1" t="s">
        <v>10</v>
      </c>
    </row>
    <row r="11624" spans="1:8" hidden="1" x14ac:dyDescent="0.3">
      <c r="A11624">
        <v>439678708</v>
      </c>
      <c r="B11624" s="1" t="s">
        <v>8</v>
      </c>
      <c r="C11624">
        <v>53175291</v>
      </c>
      <c r="D11624" s="1" t="s">
        <v>9</v>
      </c>
      <c r="E11624">
        <v>2939863</v>
      </c>
      <c r="F11624" s="1" t="s">
        <v>10</v>
      </c>
      <c r="G11624" s="1" t="s">
        <v>13</v>
      </c>
      <c r="H11624" s="1" t="s">
        <v>10</v>
      </c>
    </row>
    <row r="11625" spans="1:8" x14ac:dyDescent="0.3">
      <c r="A11625">
        <v>439016560</v>
      </c>
      <c r="B11625" s="1" t="s">
        <v>8</v>
      </c>
      <c r="C11625">
        <v>52997881</v>
      </c>
      <c r="D11625" s="1" t="s">
        <v>9</v>
      </c>
      <c r="E11625">
        <v>2939864</v>
      </c>
      <c r="F11625" s="1" t="s">
        <v>10</v>
      </c>
      <c r="G11625" s="1" t="s">
        <v>13</v>
      </c>
      <c r="H11625" s="1" t="s">
        <v>10</v>
      </c>
    </row>
    <row r="11626" spans="1:8" x14ac:dyDescent="0.3">
      <c r="A11626">
        <v>439016560</v>
      </c>
      <c r="B11626" s="1" t="s">
        <v>8</v>
      </c>
      <c r="C11626">
        <v>52997881</v>
      </c>
      <c r="D11626" s="1" t="s">
        <v>9</v>
      </c>
      <c r="E11626">
        <v>2939864</v>
      </c>
      <c r="F11626" s="1" t="s">
        <v>10</v>
      </c>
      <c r="G11626" s="1" t="s">
        <v>12</v>
      </c>
      <c r="H11626" s="1" t="s">
        <v>10</v>
      </c>
    </row>
    <row r="11627" spans="1:8" hidden="1" x14ac:dyDescent="0.3">
      <c r="A11627">
        <v>419626972</v>
      </c>
      <c r="B11627" s="1" t="s">
        <v>8</v>
      </c>
      <c r="C11627">
        <v>51020018</v>
      </c>
      <c r="D11627" s="1" t="s">
        <v>9</v>
      </c>
      <c r="E11627">
        <v>2939911</v>
      </c>
      <c r="F11627" s="1" t="s">
        <v>10</v>
      </c>
      <c r="G11627" s="1" t="s">
        <v>11</v>
      </c>
      <c r="H11627" s="1" t="s">
        <v>10</v>
      </c>
    </row>
    <row r="11628" spans="1:8" hidden="1" x14ac:dyDescent="0.3">
      <c r="A11628">
        <v>424463931</v>
      </c>
      <c r="B11628" s="1" t="s">
        <v>8</v>
      </c>
      <c r="C11628">
        <v>52008256</v>
      </c>
      <c r="D11628" s="1" t="s">
        <v>9</v>
      </c>
      <c r="E11628">
        <v>2939978</v>
      </c>
      <c r="F11628" s="1" t="s">
        <v>10</v>
      </c>
      <c r="G11628" s="1" t="s">
        <v>13</v>
      </c>
      <c r="H11628" s="1" t="s">
        <v>10</v>
      </c>
    </row>
    <row r="11629" spans="1:8" hidden="1" x14ac:dyDescent="0.3">
      <c r="A11629">
        <v>417355793</v>
      </c>
      <c r="B11629" s="1" t="s">
        <v>8</v>
      </c>
      <c r="C11629">
        <v>50555114</v>
      </c>
      <c r="D11629" s="1" t="s">
        <v>9</v>
      </c>
      <c r="E11629">
        <v>2940079</v>
      </c>
      <c r="F11629" s="1" t="s">
        <v>10</v>
      </c>
      <c r="G11629" s="1" t="s">
        <v>14</v>
      </c>
      <c r="H11629" s="1" t="s">
        <v>10</v>
      </c>
    </row>
    <row r="11630" spans="1:8" hidden="1" x14ac:dyDescent="0.3">
      <c r="A11630">
        <v>419619625</v>
      </c>
      <c r="B11630" s="1" t="s">
        <v>8</v>
      </c>
      <c r="C11630">
        <v>51021074</v>
      </c>
      <c r="D11630" s="1" t="s">
        <v>9</v>
      </c>
      <c r="E11630">
        <v>2940703</v>
      </c>
      <c r="F11630" s="1" t="s">
        <v>10</v>
      </c>
      <c r="G11630" s="1" t="s">
        <v>14</v>
      </c>
      <c r="H11630" s="1" t="s">
        <v>10</v>
      </c>
    </row>
    <row r="11631" spans="1:8" x14ac:dyDescent="0.3">
      <c r="A11631">
        <v>422765907</v>
      </c>
      <c r="B11631" s="1" t="s">
        <v>8</v>
      </c>
      <c r="C11631">
        <v>51689751</v>
      </c>
      <c r="D11631" s="1" t="s">
        <v>9</v>
      </c>
      <c r="E11631">
        <v>2940753</v>
      </c>
      <c r="F11631" s="1" t="s">
        <v>10</v>
      </c>
      <c r="G11631" s="1" t="s">
        <v>14</v>
      </c>
      <c r="H11631" s="1" t="s">
        <v>10</v>
      </c>
    </row>
    <row r="11632" spans="1:8" x14ac:dyDescent="0.3">
      <c r="A11632">
        <v>422765907</v>
      </c>
      <c r="B11632" s="1" t="s">
        <v>8</v>
      </c>
      <c r="C11632">
        <v>51689751</v>
      </c>
      <c r="D11632" s="1" t="s">
        <v>9</v>
      </c>
      <c r="E11632">
        <v>2940753</v>
      </c>
      <c r="F11632" s="1" t="s">
        <v>10</v>
      </c>
      <c r="G11632" s="1" t="s">
        <v>13</v>
      </c>
      <c r="H11632" s="1" t="s">
        <v>10</v>
      </c>
    </row>
    <row r="11633" spans="1:8" hidden="1" x14ac:dyDescent="0.3">
      <c r="A11633">
        <v>419619758</v>
      </c>
      <c r="B11633" s="1" t="s">
        <v>8</v>
      </c>
      <c r="C11633">
        <v>50792086</v>
      </c>
      <c r="D11633" s="1" t="s">
        <v>9</v>
      </c>
      <c r="E11633">
        <v>2940756</v>
      </c>
      <c r="F11633" s="1" t="s">
        <v>10</v>
      </c>
      <c r="G11633" s="1" t="s">
        <v>13</v>
      </c>
      <c r="H11633" s="1" t="s">
        <v>10</v>
      </c>
    </row>
    <row r="11634" spans="1:8" x14ac:dyDescent="0.3">
      <c r="A11634">
        <v>419620996</v>
      </c>
      <c r="B11634" s="1" t="s">
        <v>8</v>
      </c>
      <c r="C11634">
        <v>51734987</v>
      </c>
      <c r="D11634" s="1" t="s">
        <v>9</v>
      </c>
      <c r="E11634">
        <v>2940759</v>
      </c>
      <c r="F11634" s="1" t="s">
        <v>10</v>
      </c>
      <c r="G11634" s="1" t="s">
        <v>13</v>
      </c>
      <c r="H11634" s="1" t="s">
        <v>10</v>
      </c>
    </row>
    <row r="11635" spans="1:8" x14ac:dyDescent="0.3">
      <c r="A11635">
        <v>419620996</v>
      </c>
      <c r="B11635" s="1" t="s">
        <v>8</v>
      </c>
      <c r="C11635">
        <v>51734987</v>
      </c>
      <c r="D11635" s="1" t="s">
        <v>9</v>
      </c>
      <c r="E11635">
        <v>2940759</v>
      </c>
      <c r="F11635" s="1" t="s">
        <v>10</v>
      </c>
      <c r="G11635" s="1" t="s">
        <v>12</v>
      </c>
      <c r="H11635" s="1" t="s">
        <v>10</v>
      </c>
    </row>
    <row r="11636" spans="1:8" hidden="1" x14ac:dyDescent="0.3">
      <c r="A11636">
        <v>419621931</v>
      </c>
      <c r="B11636" s="1" t="s">
        <v>8</v>
      </c>
      <c r="C11636">
        <v>51021776</v>
      </c>
      <c r="D11636" s="1" t="s">
        <v>9</v>
      </c>
      <c r="E11636">
        <v>2940760</v>
      </c>
      <c r="F11636" s="1" t="s">
        <v>10</v>
      </c>
      <c r="G11636" s="1" t="s">
        <v>13</v>
      </c>
      <c r="H11636" s="1" t="s">
        <v>10</v>
      </c>
    </row>
    <row r="11637" spans="1:8" hidden="1" x14ac:dyDescent="0.3">
      <c r="A11637">
        <v>419620267</v>
      </c>
      <c r="B11637" s="1" t="s">
        <v>8</v>
      </c>
      <c r="C11637">
        <v>51021504</v>
      </c>
      <c r="D11637" s="1" t="s">
        <v>9</v>
      </c>
      <c r="E11637">
        <v>2940762</v>
      </c>
      <c r="F11637" s="1" t="s">
        <v>10</v>
      </c>
      <c r="G11637" s="1" t="s">
        <v>13</v>
      </c>
      <c r="H11637" s="1" t="s">
        <v>10</v>
      </c>
    </row>
    <row r="11638" spans="1:8" x14ac:dyDescent="0.3">
      <c r="A11638">
        <v>419620859</v>
      </c>
      <c r="B11638" s="1" t="s">
        <v>8</v>
      </c>
      <c r="C11638">
        <v>51020688</v>
      </c>
      <c r="D11638" s="1" t="s">
        <v>9</v>
      </c>
      <c r="E11638">
        <v>2940775</v>
      </c>
      <c r="F11638" s="1" t="s">
        <v>10</v>
      </c>
      <c r="G11638" s="1" t="s">
        <v>14</v>
      </c>
      <c r="H11638" s="1" t="s">
        <v>10</v>
      </c>
    </row>
    <row r="11639" spans="1:8" x14ac:dyDescent="0.3">
      <c r="A11639">
        <v>419620859</v>
      </c>
      <c r="B11639" s="1" t="s">
        <v>8</v>
      </c>
      <c r="C11639">
        <v>51020688</v>
      </c>
      <c r="D11639" s="1" t="s">
        <v>9</v>
      </c>
      <c r="E11639">
        <v>2940775</v>
      </c>
      <c r="F11639" s="1" t="s">
        <v>10</v>
      </c>
      <c r="G11639" s="1" t="s">
        <v>12</v>
      </c>
      <c r="H11639" s="1" t="s">
        <v>10</v>
      </c>
    </row>
    <row r="11640" spans="1:8" hidden="1" x14ac:dyDescent="0.3">
      <c r="A11640">
        <v>419619351</v>
      </c>
      <c r="B11640" s="1" t="s">
        <v>8</v>
      </c>
      <c r="C11640">
        <v>51021513</v>
      </c>
      <c r="D11640" s="1" t="s">
        <v>9</v>
      </c>
      <c r="E11640">
        <v>2940776</v>
      </c>
      <c r="F11640" s="1" t="s">
        <v>10</v>
      </c>
      <c r="G11640" s="1" t="s">
        <v>13</v>
      </c>
      <c r="H11640" s="1" t="s">
        <v>10</v>
      </c>
    </row>
    <row r="11641" spans="1:8" hidden="1" x14ac:dyDescent="0.3">
      <c r="A11641">
        <v>439688485</v>
      </c>
      <c r="B11641" s="1" t="s">
        <v>8</v>
      </c>
      <c r="C11641">
        <v>39863898</v>
      </c>
      <c r="D11641" s="1" t="s">
        <v>9</v>
      </c>
      <c r="E11641">
        <v>2940779</v>
      </c>
      <c r="F11641" s="1" t="s">
        <v>10</v>
      </c>
      <c r="G11641" s="1" t="s">
        <v>13</v>
      </c>
      <c r="H11641" s="1" t="s">
        <v>10</v>
      </c>
    </row>
    <row r="11642" spans="1:8" hidden="1" x14ac:dyDescent="0.3">
      <c r="A11642">
        <v>414337393</v>
      </c>
      <c r="B11642" s="1" t="s">
        <v>8</v>
      </c>
      <c r="C11642">
        <v>48224947</v>
      </c>
      <c r="D11642" s="1" t="s">
        <v>9</v>
      </c>
      <c r="E11642">
        <v>2941374</v>
      </c>
      <c r="F11642" s="1" t="s">
        <v>10</v>
      </c>
      <c r="G11642" s="1" t="s">
        <v>13</v>
      </c>
      <c r="H11642" s="1" t="s">
        <v>10</v>
      </c>
    </row>
    <row r="11643" spans="1:8" hidden="1" x14ac:dyDescent="0.3">
      <c r="A11643">
        <v>419206727</v>
      </c>
      <c r="B11643" s="1" t="s">
        <v>8</v>
      </c>
      <c r="C11643">
        <v>50933631</v>
      </c>
      <c r="D11643" s="1" t="s">
        <v>9</v>
      </c>
      <c r="E11643">
        <v>2941812</v>
      </c>
      <c r="F11643" s="1" t="s">
        <v>10</v>
      </c>
      <c r="G11643" s="1" t="s">
        <v>13</v>
      </c>
      <c r="H11643" s="1" t="s">
        <v>10</v>
      </c>
    </row>
    <row r="11644" spans="1:8" hidden="1" x14ac:dyDescent="0.3">
      <c r="A11644">
        <v>421989560</v>
      </c>
      <c r="B11644" s="1" t="s">
        <v>8</v>
      </c>
      <c r="C11644">
        <v>51536409</v>
      </c>
      <c r="D11644" s="1" t="s">
        <v>9</v>
      </c>
      <c r="E11644">
        <v>2942325</v>
      </c>
      <c r="F11644" s="1" t="s">
        <v>10</v>
      </c>
      <c r="G11644" s="1" t="s">
        <v>13</v>
      </c>
      <c r="H11644" s="1" t="s">
        <v>10</v>
      </c>
    </row>
    <row r="11645" spans="1:8" hidden="1" x14ac:dyDescent="0.3">
      <c r="A11645">
        <v>425994791</v>
      </c>
      <c r="B11645" s="1" t="s">
        <v>8</v>
      </c>
      <c r="C11645">
        <v>52393477</v>
      </c>
      <c r="D11645" s="1" t="s">
        <v>9</v>
      </c>
      <c r="E11645">
        <v>2942329</v>
      </c>
      <c r="F11645" s="1" t="s">
        <v>10</v>
      </c>
      <c r="G11645" s="1" t="s">
        <v>13</v>
      </c>
      <c r="H11645" s="1" t="s">
        <v>10</v>
      </c>
    </row>
    <row r="11646" spans="1:8" x14ac:dyDescent="0.3">
      <c r="A11646">
        <v>438146534</v>
      </c>
      <c r="B11646" s="1" t="s">
        <v>8</v>
      </c>
      <c r="C11646">
        <v>53024329</v>
      </c>
      <c r="D11646" s="1" t="s">
        <v>9</v>
      </c>
      <c r="E11646">
        <v>2942828</v>
      </c>
      <c r="F11646" s="1" t="s">
        <v>10</v>
      </c>
      <c r="G11646" s="1" t="s">
        <v>14</v>
      </c>
      <c r="H11646" s="1" t="s">
        <v>10</v>
      </c>
    </row>
    <row r="11647" spans="1:8" x14ac:dyDescent="0.3">
      <c r="A11647">
        <v>438146534</v>
      </c>
      <c r="B11647" s="1" t="s">
        <v>8</v>
      </c>
      <c r="C11647">
        <v>53024329</v>
      </c>
      <c r="D11647" s="1" t="s">
        <v>9</v>
      </c>
      <c r="E11647">
        <v>2942828</v>
      </c>
      <c r="F11647" s="1" t="s">
        <v>10</v>
      </c>
      <c r="G11647" s="1" t="s">
        <v>13</v>
      </c>
      <c r="H11647" s="1" t="s">
        <v>10</v>
      </c>
    </row>
    <row r="11648" spans="1:8" hidden="1" x14ac:dyDescent="0.3">
      <c r="A11648">
        <v>442191088</v>
      </c>
      <c r="B11648" s="1" t="s">
        <v>8</v>
      </c>
      <c r="C11648">
        <v>53886247</v>
      </c>
      <c r="D11648" s="1" t="s">
        <v>9</v>
      </c>
      <c r="E11648">
        <v>2942832</v>
      </c>
      <c r="F11648" s="1" t="s">
        <v>10</v>
      </c>
      <c r="G11648" s="1" t="s">
        <v>14</v>
      </c>
      <c r="H11648" s="1" t="s">
        <v>10</v>
      </c>
    </row>
    <row r="11649" spans="1:8" hidden="1" x14ac:dyDescent="0.3">
      <c r="A11649">
        <v>420256632</v>
      </c>
      <c r="B11649" s="1" t="s">
        <v>8</v>
      </c>
      <c r="C11649">
        <v>51164345</v>
      </c>
      <c r="D11649" s="1" t="s">
        <v>9</v>
      </c>
      <c r="E11649">
        <v>2943514</v>
      </c>
      <c r="F11649" s="1" t="s">
        <v>10</v>
      </c>
      <c r="G11649" s="1" t="s">
        <v>14</v>
      </c>
      <c r="H11649" s="1" t="s">
        <v>10</v>
      </c>
    </row>
    <row r="11650" spans="1:8" x14ac:dyDescent="0.3">
      <c r="A11650">
        <v>415659148</v>
      </c>
      <c r="B11650" s="1" t="s">
        <v>8</v>
      </c>
      <c r="C11650">
        <v>50179622</v>
      </c>
      <c r="D11650" s="1" t="s">
        <v>9</v>
      </c>
      <c r="E11650">
        <v>2944009</v>
      </c>
      <c r="F11650" s="1" t="s">
        <v>10</v>
      </c>
      <c r="G11650" s="1" t="s">
        <v>13</v>
      </c>
      <c r="H11650" s="1" t="s">
        <v>10</v>
      </c>
    </row>
    <row r="11651" spans="1:8" x14ac:dyDescent="0.3">
      <c r="A11651">
        <v>415659148</v>
      </c>
      <c r="B11651" s="1" t="s">
        <v>8</v>
      </c>
      <c r="C11651">
        <v>50179622</v>
      </c>
      <c r="D11651" s="1" t="s">
        <v>9</v>
      </c>
      <c r="E11651">
        <v>2944009</v>
      </c>
      <c r="F11651" s="1" t="s">
        <v>10</v>
      </c>
      <c r="G11651" s="1" t="s">
        <v>12</v>
      </c>
      <c r="H11651" s="1" t="s">
        <v>10</v>
      </c>
    </row>
    <row r="11652" spans="1:8" hidden="1" x14ac:dyDescent="0.3">
      <c r="A11652">
        <v>440151648</v>
      </c>
      <c r="B11652" s="1" t="s">
        <v>8</v>
      </c>
      <c r="C11652">
        <v>53181127</v>
      </c>
      <c r="D11652" s="1" t="s">
        <v>9</v>
      </c>
      <c r="E11652">
        <v>2944432</v>
      </c>
      <c r="F11652" s="1" t="s">
        <v>10</v>
      </c>
      <c r="G11652" s="1" t="s">
        <v>13</v>
      </c>
      <c r="H11652" s="1" t="s">
        <v>10</v>
      </c>
    </row>
    <row r="11653" spans="1:8" hidden="1" x14ac:dyDescent="0.3">
      <c r="A11653">
        <v>420252632</v>
      </c>
      <c r="B11653" s="1" t="s">
        <v>8</v>
      </c>
      <c r="C11653">
        <v>51166694</v>
      </c>
      <c r="D11653" s="1" t="s">
        <v>9</v>
      </c>
      <c r="E11653">
        <v>2945203</v>
      </c>
      <c r="F11653" s="1" t="s">
        <v>10</v>
      </c>
      <c r="G11653" s="1" t="s">
        <v>13</v>
      </c>
      <c r="H11653" s="1" t="s">
        <v>10</v>
      </c>
    </row>
    <row r="11654" spans="1:8" x14ac:dyDescent="0.3">
      <c r="A11654">
        <v>438010786</v>
      </c>
      <c r="B11654" s="1" t="s">
        <v>8</v>
      </c>
      <c r="C11654">
        <v>52684091</v>
      </c>
      <c r="D11654" s="1" t="s">
        <v>9</v>
      </c>
      <c r="E11654">
        <v>2945208</v>
      </c>
      <c r="F11654" s="1" t="s">
        <v>10</v>
      </c>
      <c r="G11654" s="1" t="s">
        <v>14</v>
      </c>
      <c r="H11654" s="1" t="s">
        <v>10</v>
      </c>
    </row>
    <row r="11655" spans="1:8" x14ac:dyDescent="0.3">
      <c r="A11655">
        <v>438010786</v>
      </c>
      <c r="B11655" s="1" t="s">
        <v>8</v>
      </c>
      <c r="C11655">
        <v>52684091</v>
      </c>
      <c r="D11655" s="1" t="s">
        <v>9</v>
      </c>
      <c r="E11655">
        <v>2945208</v>
      </c>
      <c r="F11655" s="1" t="s">
        <v>10</v>
      </c>
      <c r="G11655" s="1" t="s">
        <v>13</v>
      </c>
      <c r="H11655" s="1" t="s">
        <v>10</v>
      </c>
    </row>
    <row r="11656" spans="1:8" x14ac:dyDescent="0.3">
      <c r="A11656">
        <v>420256878</v>
      </c>
      <c r="B11656" s="1" t="s">
        <v>8</v>
      </c>
      <c r="C11656">
        <v>51167050</v>
      </c>
      <c r="D11656" s="1" t="s">
        <v>9</v>
      </c>
      <c r="E11656">
        <v>2945209</v>
      </c>
      <c r="F11656" s="1" t="s">
        <v>10</v>
      </c>
      <c r="G11656" s="1" t="s">
        <v>14</v>
      </c>
      <c r="H11656" s="1" t="s">
        <v>10</v>
      </c>
    </row>
    <row r="11657" spans="1:8" x14ac:dyDescent="0.3">
      <c r="A11657">
        <v>420256878</v>
      </c>
      <c r="B11657" s="1" t="s">
        <v>8</v>
      </c>
      <c r="C11657">
        <v>51167050</v>
      </c>
      <c r="D11657" s="1" t="s">
        <v>9</v>
      </c>
      <c r="E11657">
        <v>2945209</v>
      </c>
      <c r="F11657" s="1" t="s">
        <v>10</v>
      </c>
      <c r="G11657" s="1" t="s">
        <v>13</v>
      </c>
      <c r="H11657" s="1" t="s">
        <v>10</v>
      </c>
    </row>
    <row r="11658" spans="1:8" hidden="1" x14ac:dyDescent="0.3">
      <c r="A11658">
        <v>440064888</v>
      </c>
      <c r="B11658" s="1" t="s">
        <v>8</v>
      </c>
      <c r="C11658">
        <v>53174902</v>
      </c>
      <c r="D11658" s="1" t="s">
        <v>9</v>
      </c>
      <c r="E11658">
        <v>2945211</v>
      </c>
      <c r="F11658" s="1" t="s">
        <v>10</v>
      </c>
      <c r="G11658" s="1" t="s">
        <v>13</v>
      </c>
      <c r="H11658" s="1" t="s">
        <v>10</v>
      </c>
    </row>
    <row r="11659" spans="1:8" x14ac:dyDescent="0.3">
      <c r="A11659">
        <v>440151616</v>
      </c>
      <c r="B11659" s="1" t="s">
        <v>8</v>
      </c>
      <c r="C11659">
        <v>53177253</v>
      </c>
      <c r="D11659" s="1" t="s">
        <v>9</v>
      </c>
      <c r="E11659">
        <v>2945213</v>
      </c>
      <c r="F11659" s="1" t="s">
        <v>10</v>
      </c>
      <c r="G11659" s="1" t="s">
        <v>14</v>
      </c>
      <c r="H11659" s="1" t="s">
        <v>10</v>
      </c>
    </row>
    <row r="11660" spans="1:8" x14ac:dyDescent="0.3">
      <c r="A11660">
        <v>440151616</v>
      </c>
      <c r="B11660" s="1" t="s">
        <v>8</v>
      </c>
      <c r="C11660">
        <v>53177253</v>
      </c>
      <c r="D11660" s="1" t="s">
        <v>9</v>
      </c>
      <c r="E11660">
        <v>2945213</v>
      </c>
      <c r="F11660" s="1" t="s">
        <v>10</v>
      </c>
      <c r="G11660" s="1" t="s">
        <v>13</v>
      </c>
      <c r="H11660" s="1" t="s">
        <v>10</v>
      </c>
    </row>
    <row r="11661" spans="1:8" hidden="1" x14ac:dyDescent="0.3">
      <c r="A11661">
        <v>439838966</v>
      </c>
      <c r="B11661" s="1" t="s">
        <v>8</v>
      </c>
      <c r="C11661">
        <v>53174822</v>
      </c>
      <c r="D11661" s="1" t="s">
        <v>9</v>
      </c>
      <c r="E11661">
        <v>2945215</v>
      </c>
      <c r="F11661" s="1" t="s">
        <v>10</v>
      </c>
      <c r="G11661" s="1" t="s">
        <v>13</v>
      </c>
      <c r="H11661" s="1" t="s">
        <v>10</v>
      </c>
    </row>
    <row r="11662" spans="1:8" hidden="1" x14ac:dyDescent="0.3">
      <c r="A11662">
        <v>439724860</v>
      </c>
      <c r="B11662" s="1" t="s">
        <v>8</v>
      </c>
      <c r="C11662">
        <v>53039779</v>
      </c>
      <c r="D11662" s="1" t="s">
        <v>9</v>
      </c>
      <c r="E11662">
        <v>2945219</v>
      </c>
      <c r="F11662" s="1" t="s">
        <v>10</v>
      </c>
      <c r="G11662" s="1" t="s">
        <v>13</v>
      </c>
      <c r="H11662" s="1" t="s">
        <v>10</v>
      </c>
    </row>
    <row r="11663" spans="1:8" hidden="1" x14ac:dyDescent="0.3">
      <c r="A11663">
        <v>439667523</v>
      </c>
      <c r="B11663" s="1" t="s">
        <v>8</v>
      </c>
      <c r="C11663">
        <v>53181055</v>
      </c>
      <c r="D11663" s="1" t="s">
        <v>9</v>
      </c>
      <c r="E11663">
        <v>2945258</v>
      </c>
      <c r="F11663" s="1" t="s">
        <v>10</v>
      </c>
      <c r="G11663" s="1" t="s">
        <v>13</v>
      </c>
      <c r="H11663" s="1" t="s">
        <v>10</v>
      </c>
    </row>
    <row r="11664" spans="1:8" hidden="1" x14ac:dyDescent="0.3">
      <c r="A11664">
        <v>420254106</v>
      </c>
      <c r="B11664" s="1" t="s">
        <v>8</v>
      </c>
      <c r="C11664">
        <v>51166748</v>
      </c>
      <c r="D11664" s="1" t="s">
        <v>9</v>
      </c>
      <c r="E11664">
        <v>2945467</v>
      </c>
      <c r="F11664" s="1" t="s">
        <v>10</v>
      </c>
      <c r="G11664" s="1" t="s">
        <v>13</v>
      </c>
      <c r="H11664" s="1" t="s">
        <v>10</v>
      </c>
    </row>
    <row r="11665" spans="1:8" hidden="1" x14ac:dyDescent="0.3">
      <c r="A11665">
        <v>415497641</v>
      </c>
      <c r="B11665" s="1" t="s">
        <v>8</v>
      </c>
      <c r="C11665">
        <v>48139990</v>
      </c>
      <c r="D11665" s="1" t="s">
        <v>9</v>
      </c>
      <c r="E11665">
        <v>2945817</v>
      </c>
      <c r="F11665" s="1" t="s">
        <v>10</v>
      </c>
      <c r="G11665" s="1" t="s">
        <v>13</v>
      </c>
      <c r="H11665" s="1" t="s">
        <v>10</v>
      </c>
    </row>
    <row r="11666" spans="1:8" hidden="1" x14ac:dyDescent="0.3">
      <c r="A11666">
        <v>414471111</v>
      </c>
      <c r="B11666" s="1" t="s">
        <v>8</v>
      </c>
      <c r="C11666">
        <v>49958467</v>
      </c>
      <c r="D11666" s="1" t="s">
        <v>9</v>
      </c>
      <c r="E11666">
        <v>2946425</v>
      </c>
      <c r="F11666" s="1" t="s">
        <v>10</v>
      </c>
      <c r="G11666" s="1" t="s">
        <v>13</v>
      </c>
      <c r="H11666" s="1" t="s">
        <v>10</v>
      </c>
    </row>
    <row r="11667" spans="1:8" hidden="1" x14ac:dyDescent="0.3">
      <c r="A11667">
        <v>420417341</v>
      </c>
      <c r="B11667" s="1" t="s">
        <v>8</v>
      </c>
      <c r="C11667">
        <v>51164657</v>
      </c>
      <c r="D11667" s="1" t="s">
        <v>9</v>
      </c>
      <c r="E11667">
        <v>2946433</v>
      </c>
      <c r="F11667" s="1" t="s">
        <v>10</v>
      </c>
      <c r="G11667" s="1" t="s">
        <v>13</v>
      </c>
      <c r="H11667" s="1" t="s">
        <v>10</v>
      </c>
    </row>
    <row r="11668" spans="1:8" hidden="1" x14ac:dyDescent="0.3">
      <c r="A11668">
        <v>420415121</v>
      </c>
      <c r="B11668" s="1" t="s">
        <v>8</v>
      </c>
      <c r="C11668">
        <v>51210863</v>
      </c>
      <c r="D11668" s="1" t="s">
        <v>9</v>
      </c>
      <c r="E11668">
        <v>2946868</v>
      </c>
      <c r="F11668" s="1" t="s">
        <v>10</v>
      </c>
      <c r="G11668" s="1" t="s">
        <v>13</v>
      </c>
      <c r="H11668" s="1" t="s">
        <v>10</v>
      </c>
    </row>
    <row r="11669" spans="1:8" hidden="1" x14ac:dyDescent="0.3">
      <c r="A11669">
        <v>417934347</v>
      </c>
      <c r="B11669" s="1" t="s">
        <v>8</v>
      </c>
      <c r="C11669">
        <v>49165424</v>
      </c>
      <c r="D11669" s="1" t="s">
        <v>9</v>
      </c>
      <c r="E11669">
        <v>2947314</v>
      </c>
      <c r="F11669" s="1" t="s">
        <v>10</v>
      </c>
      <c r="G11669" s="1" t="s">
        <v>11</v>
      </c>
      <c r="H11669" s="1" t="s">
        <v>10</v>
      </c>
    </row>
    <row r="11670" spans="1:8" hidden="1" x14ac:dyDescent="0.3">
      <c r="A11670">
        <v>440596834</v>
      </c>
      <c r="B11670" s="1" t="s">
        <v>8</v>
      </c>
      <c r="C11670">
        <v>51205463</v>
      </c>
      <c r="D11670" s="1" t="s">
        <v>9</v>
      </c>
      <c r="E11670">
        <v>2947471</v>
      </c>
      <c r="F11670" s="1" t="s">
        <v>10</v>
      </c>
      <c r="G11670" s="1" t="s">
        <v>12</v>
      </c>
      <c r="H11670" s="1" t="s">
        <v>10</v>
      </c>
    </row>
    <row r="11671" spans="1:8" hidden="1" x14ac:dyDescent="0.3">
      <c r="A11671">
        <v>420416589</v>
      </c>
      <c r="B11671" s="1" t="s">
        <v>8</v>
      </c>
      <c r="C11671">
        <v>51209512</v>
      </c>
      <c r="D11671" s="1" t="s">
        <v>9</v>
      </c>
      <c r="E11671">
        <v>2947712</v>
      </c>
      <c r="F11671" s="1" t="s">
        <v>10</v>
      </c>
      <c r="G11671" s="1" t="s">
        <v>13</v>
      </c>
      <c r="H11671" s="1" t="s">
        <v>10</v>
      </c>
    </row>
    <row r="11672" spans="1:8" hidden="1" x14ac:dyDescent="0.3">
      <c r="A11672">
        <v>440569285</v>
      </c>
      <c r="B11672" s="1" t="s">
        <v>8</v>
      </c>
      <c r="C11672">
        <v>53199816</v>
      </c>
      <c r="D11672" s="1" t="s">
        <v>9</v>
      </c>
      <c r="E11672">
        <v>2947713</v>
      </c>
      <c r="F11672" s="1" t="s">
        <v>10</v>
      </c>
      <c r="G11672" s="1" t="s">
        <v>13</v>
      </c>
      <c r="H11672" s="1" t="s">
        <v>10</v>
      </c>
    </row>
    <row r="11673" spans="1:8" hidden="1" x14ac:dyDescent="0.3">
      <c r="A11673">
        <v>442148743</v>
      </c>
      <c r="B11673" s="1" t="s">
        <v>8</v>
      </c>
      <c r="C11673">
        <v>46826688</v>
      </c>
      <c r="D11673" s="1" t="s">
        <v>9</v>
      </c>
      <c r="E11673">
        <v>2947714</v>
      </c>
      <c r="F11673" s="1" t="s">
        <v>10</v>
      </c>
      <c r="G11673" s="1" t="s">
        <v>13</v>
      </c>
      <c r="H11673" s="1" t="s">
        <v>10</v>
      </c>
    </row>
    <row r="11674" spans="1:8" hidden="1" x14ac:dyDescent="0.3">
      <c r="A11674">
        <v>439203196</v>
      </c>
      <c r="B11674" s="1" t="s">
        <v>8</v>
      </c>
      <c r="C11674">
        <v>53039229</v>
      </c>
      <c r="D11674" s="1" t="s">
        <v>9</v>
      </c>
      <c r="E11674">
        <v>2947969</v>
      </c>
      <c r="F11674" s="1" t="s">
        <v>10</v>
      </c>
      <c r="G11674" s="1" t="s">
        <v>13</v>
      </c>
      <c r="H11674" s="1" t="s">
        <v>10</v>
      </c>
    </row>
    <row r="11675" spans="1:8" hidden="1" x14ac:dyDescent="0.3">
      <c r="A11675">
        <v>414959011</v>
      </c>
      <c r="B11675" s="1" t="s">
        <v>8</v>
      </c>
      <c r="C11675">
        <v>50033475</v>
      </c>
      <c r="D11675" s="1" t="s">
        <v>9</v>
      </c>
      <c r="E11675">
        <v>2948687</v>
      </c>
      <c r="F11675" s="1" t="s">
        <v>10</v>
      </c>
      <c r="G11675" s="1" t="s">
        <v>13</v>
      </c>
      <c r="H11675" s="1" t="s">
        <v>10</v>
      </c>
    </row>
    <row r="11676" spans="1:8" hidden="1" x14ac:dyDescent="0.3">
      <c r="A11676">
        <v>415921683</v>
      </c>
      <c r="B11676" s="1" t="s">
        <v>8</v>
      </c>
      <c r="C11676">
        <v>47890903</v>
      </c>
      <c r="D11676" s="1" t="s">
        <v>9</v>
      </c>
      <c r="E11676">
        <v>2948740</v>
      </c>
      <c r="F11676" s="1" t="s">
        <v>10</v>
      </c>
      <c r="G11676" s="1" t="s">
        <v>13</v>
      </c>
      <c r="H11676" s="1" t="s">
        <v>10</v>
      </c>
    </row>
    <row r="11677" spans="1:8" hidden="1" x14ac:dyDescent="0.3">
      <c r="A11677">
        <v>420530029</v>
      </c>
      <c r="B11677" s="1" t="s">
        <v>8</v>
      </c>
      <c r="C11677">
        <v>51223264</v>
      </c>
      <c r="D11677" s="1" t="s">
        <v>9</v>
      </c>
      <c r="E11677">
        <v>2948995</v>
      </c>
      <c r="F11677" s="1" t="s">
        <v>10</v>
      </c>
      <c r="G11677" s="1" t="s">
        <v>13</v>
      </c>
      <c r="H11677" s="1" t="s">
        <v>10</v>
      </c>
    </row>
    <row r="11678" spans="1:8" x14ac:dyDescent="0.3">
      <c r="A11678">
        <v>413374567</v>
      </c>
      <c r="B11678" s="1" t="s">
        <v>8</v>
      </c>
      <c r="C11678">
        <v>49726752</v>
      </c>
      <c r="D11678" s="1" t="s">
        <v>9</v>
      </c>
      <c r="E11678">
        <v>2949021</v>
      </c>
      <c r="F11678" s="1" t="s">
        <v>10</v>
      </c>
      <c r="G11678" s="1" t="s">
        <v>13</v>
      </c>
      <c r="H11678" s="1" t="s">
        <v>10</v>
      </c>
    </row>
    <row r="11679" spans="1:8" x14ac:dyDescent="0.3">
      <c r="A11679">
        <v>413374567</v>
      </c>
      <c r="B11679" s="1" t="s">
        <v>8</v>
      </c>
      <c r="C11679">
        <v>49726752</v>
      </c>
      <c r="D11679" s="1" t="s">
        <v>9</v>
      </c>
      <c r="E11679">
        <v>2949021</v>
      </c>
      <c r="F11679" s="1" t="s">
        <v>10</v>
      </c>
      <c r="G11679" s="1" t="s">
        <v>12</v>
      </c>
      <c r="H11679" s="1" t="s">
        <v>10</v>
      </c>
    </row>
    <row r="11680" spans="1:8" hidden="1" x14ac:dyDescent="0.3">
      <c r="A11680">
        <v>439094474</v>
      </c>
      <c r="B11680" s="1" t="s">
        <v>8</v>
      </c>
      <c r="C11680">
        <v>53008236</v>
      </c>
      <c r="D11680" s="1" t="s">
        <v>9</v>
      </c>
      <c r="E11680">
        <v>2949537</v>
      </c>
      <c r="F11680" s="1" t="s">
        <v>10</v>
      </c>
      <c r="G11680" s="1" t="s">
        <v>14</v>
      </c>
      <c r="H11680" s="1" t="s">
        <v>10</v>
      </c>
    </row>
    <row r="11681" spans="1:8" hidden="1" x14ac:dyDescent="0.3">
      <c r="A11681">
        <v>420530635</v>
      </c>
      <c r="B11681" s="1" t="s">
        <v>8</v>
      </c>
      <c r="C11681">
        <v>51227596</v>
      </c>
      <c r="D11681" s="1" t="s">
        <v>9</v>
      </c>
      <c r="E11681">
        <v>2949706</v>
      </c>
      <c r="F11681" s="1" t="s">
        <v>10</v>
      </c>
      <c r="G11681" s="1" t="s">
        <v>14</v>
      </c>
      <c r="H11681" s="1" t="s">
        <v>10</v>
      </c>
    </row>
    <row r="11682" spans="1:8" x14ac:dyDescent="0.3">
      <c r="A11682">
        <v>440612244</v>
      </c>
      <c r="B11682" s="1" t="s">
        <v>8</v>
      </c>
      <c r="C11682">
        <v>53489779</v>
      </c>
      <c r="D11682" s="1" t="s">
        <v>9</v>
      </c>
      <c r="E11682">
        <v>2949818</v>
      </c>
      <c r="F11682" s="1" t="s">
        <v>10</v>
      </c>
      <c r="G11682" s="1" t="s">
        <v>13</v>
      </c>
      <c r="H11682" s="1" t="s">
        <v>10</v>
      </c>
    </row>
    <row r="11683" spans="1:8" x14ac:dyDescent="0.3">
      <c r="A11683">
        <v>440612244</v>
      </c>
      <c r="B11683" s="1" t="s">
        <v>8</v>
      </c>
      <c r="C11683">
        <v>53489779</v>
      </c>
      <c r="D11683" s="1" t="s">
        <v>9</v>
      </c>
      <c r="E11683">
        <v>2949818</v>
      </c>
      <c r="F11683" s="1" t="s">
        <v>10</v>
      </c>
      <c r="G11683" s="1" t="s">
        <v>12</v>
      </c>
      <c r="H11683" s="1" t="s">
        <v>10</v>
      </c>
    </row>
    <row r="11684" spans="1:8" hidden="1" x14ac:dyDescent="0.3">
      <c r="A11684">
        <v>418667532</v>
      </c>
      <c r="B11684" s="1" t="s">
        <v>8</v>
      </c>
      <c r="C11684">
        <v>50942004</v>
      </c>
      <c r="D11684" s="1" t="s">
        <v>9</v>
      </c>
      <c r="E11684">
        <v>2950317</v>
      </c>
      <c r="F11684" s="1" t="s">
        <v>10</v>
      </c>
      <c r="G11684" s="1" t="s">
        <v>14</v>
      </c>
      <c r="H11684" s="1" t="s">
        <v>10</v>
      </c>
    </row>
    <row r="11685" spans="1:8" hidden="1" x14ac:dyDescent="0.3">
      <c r="A11685">
        <v>438145550</v>
      </c>
      <c r="B11685" s="1" t="s">
        <v>8</v>
      </c>
      <c r="C11685">
        <v>53024001</v>
      </c>
      <c r="D11685" s="1" t="s">
        <v>9</v>
      </c>
      <c r="E11685">
        <v>2950365</v>
      </c>
      <c r="F11685" s="1" t="s">
        <v>10</v>
      </c>
      <c r="G11685" s="1" t="s">
        <v>13</v>
      </c>
      <c r="H11685" s="1" t="s">
        <v>10</v>
      </c>
    </row>
    <row r="11686" spans="1:8" x14ac:dyDescent="0.3">
      <c r="A11686">
        <v>439808862</v>
      </c>
      <c r="B11686" s="1" t="s">
        <v>8</v>
      </c>
      <c r="C11686">
        <v>53388277</v>
      </c>
      <c r="D11686" s="1" t="s">
        <v>9</v>
      </c>
      <c r="E11686">
        <v>2950367</v>
      </c>
      <c r="F11686" s="1" t="s">
        <v>10</v>
      </c>
      <c r="G11686" s="1" t="s">
        <v>14</v>
      </c>
      <c r="H11686" s="1" t="s">
        <v>10</v>
      </c>
    </row>
    <row r="11687" spans="1:8" x14ac:dyDescent="0.3">
      <c r="A11687">
        <v>439808862</v>
      </c>
      <c r="B11687" s="1" t="s">
        <v>8</v>
      </c>
      <c r="C11687">
        <v>53388277</v>
      </c>
      <c r="D11687" s="1" t="s">
        <v>9</v>
      </c>
      <c r="E11687">
        <v>2950367</v>
      </c>
      <c r="F11687" s="1" t="s">
        <v>10</v>
      </c>
      <c r="G11687" s="1" t="s">
        <v>13</v>
      </c>
      <c r="H11687" s="1" t="s">
        <v>10</v>
      </c>
    </row>
    <row r="11688" spans="1:8" hidden="1" x14ac:dyDescent="0.3">
      <c r="A11688">
        <v>440612126</v>
      </c>
      <c r="B11688" s="1" t="s">
        <v>8</v>
      </c>
      <c r="C11688">
        <v>53264549</v>
      </c>
      <c r="D11688" s="1" t="s">
        <v>9</v>
      </c>
      <c r="E11688">
        <v>2950369</v>
      </c>
      <c r="F11688" s="1" t="s">
        <v>10</v>
      </c>
      <c r="G11688" s="1" t="s">
        <v>13</v>
      </c>
      <c r="H11688" s="1" t="s">
        <v>10</v>
      </c>
    </row>
    <row r="11689" spans="1:8" hidden="1" x14ac:dyDescent="0.3">
      <c r="A11689">
        <v>438565535</v>
      </c>
      <c r="B11689" s="1" t="s">
        <v>8</v>
      </c>
      <c r="C11689">
        <v>53031388</v>
      </c>
      <c r="D11689" s="1" t="s">
        <v>9</v>
      </c>
      <c r="E11689">
        <v>2950371</v>
      </c>
      <c r="F11689" s="1" t="s">
        <v>10</v>
      </c>
      <c r="G11689" s="1" t="s">
        <v>13</v>
      </c>
      <c r="H11689" s="1" t="s">
        <v>10</v>
      </c>
    </row>
    <row r="11690" spans="1:8" hidden="1" x14ac:dyDescent="0.3">
      <c r="A11690">
        <v>437993456</v>
      </c>
      <c r="B11690" s="1" t="s">
        <v>8</v>
      </c>
      <c r="C11690">
        <v>54142939</v>
      </c>
      <c r="D11690" s="1" t="s">
        <v>9</v>
      </c>
      <c r="E11690">
        <v>2950372</v>
      </c>
      <c r="F11690" s="1" t="s">
        <v>10</v>
      </c>
      <c r="G11690" s="1" t="s">
        <v>13</v>
      </c>
      <c r="H11690" s="1" t="s">
        <v>10</v>
      </c>
    </row>
    <row r="11691" spans="1:8" hidden="1" x14ac:dyDescent="0.3">
      <c r="A11691">
        <v>440612010</v>
      </c>
      <c r="B11691" s="1" t="s">
        <v>8</v>
      </c>
      <c r="C11691">
        <v>53264541</v>
      </c>
      <c r="D11691" s="1" t="s">
        <v>9</v>
      </c>
      <c r="E11691">
        <v>2950380</v>
      </c>
      <c r="F11691" s="1" t="s">
        <v>10</v>
      </c>
      <c r="G11691" s="1" t="s">
        <v>13</v>
      </c>
      <c r="H11691" s="1" t="s">
        <v>10</v>
      </c>
    </row>
    <row r="11692" spans="1:8" hidden="1" x14ac:dyDescent="0.3">
      <c r="A11692">
        <v>420530757</v>
      </c>
      <c r="B11692" s="1" t="s">
        <v>8</v>
      </c>
      <c r="C11692">
        <v>51227631</v>
      </c>
      <c r="D11692" s="1" t="s">
        <v>9</v>
      </c>
      <c r="E11692">
        <v>2950382</v>
      </c>
      <c r="F11692" s="1" t="s">
        <v>10</v>
      </c>
      <c r="G11692" s="1" t="s">
        <v>13</v>
      </c>
      <c r="H11692" s="1" t="s">
        <v>10</v>
      </c>
    </row>
    <row r="11693" spans="1:8" x14ac:dyDescent="0.3">
      <c r="A11693">
        <v>439678663</v>
      </c>
      <c r="B11693" s="1" t="s">
        <v>8</v>
      </c>
      <c r="C11693">
        <v>51894111</v>
      </c>
      <c r="D11693" s="1" t="s">
        <v>9</v>
      </c>
      <c r="E11693">
        <v>2950412</v>
      </c>
      <c r="F11693" s="1" t="s">
        <v>10</v>
      </c>
      <c r="G11693" s="1" t="s">
        <v>13</v>
      </c>
      <c r="H11693" s="1" t="s">
        <v>10</v>
      </c>
    </row>
    <row r="11694" spans="1:8" x14ac:dyDescent="0.3">
      <c r="A11694">
        <v>439678663</v>
      </c>
      <c r="B11694" s="1" t="s">
        <v>8</v>
      </c>
      <c r="C11694">
        <v>51894111</v>
      </c>
      <c r="D11694" s="1" t="s">
        <v>9</v>
      </c>
      <c r="E11694">
        <v>2950412</v>
      </c>
      <c r="F11694" s="1" t="s">
        <v>10</v>
      </c>
      <c r="G11694" s="1" t="s">
        <v>12</v>
      </c>
      <c r="H11694" s="1" t="s">
        <v>10</v>
      </c>
    </row>
    <row r="11695" spans="1:8" hidden="1" x14ac:dyDescent="0.3">
      <c r="A11695">
        <v>420529116</v>
      </c>
      <c r="B11695" s="1" t="s">
        <v>8</v>
      </c>
      <c r="C11695">
        <v>51227125</v>
      </c>
      <c r="D11695" s="1" t="s">
        <v>9</v>
      </c>
      <c r="E11695">
        <v>2950420</v>
      </c>
      <c r="F11695" s="1" t="s">
        <v>10</v>
      </c>
      <c r="G11695" s="1" t="s">
        <v>13</v>
      </c>
      <c r="H11695" s="1" t="s">
        <v>10</v>
      </c>
    </row>
    <row r="11696" spans="1:8" hidden="1" x14ac:dyDescent="0.3">
      <c r="A11696">
        <v>415010472</v>
      </c>
      <c r="B11696" s="1" t="s">
        <v>8</v>
      </c>
      <c r="C11696">
        <v>50064794</v>
      </c>
      <c r="D11696" s="1" t="s">
        <v>9</v>
      </c>
      <c r="E11696">
        <v>2950675</v>
      </c>
      <c r="F11696" s="1" t="s">
        <v>10</v>
      </c>
      <c r="G11696" s="1" t="s">
        <v>14</v>
      </c>
      <c r="H11696" s="1" t="s">
        <v>10</v>
      </c>
    </row>
    <row r="11697" spans="1:8" hidden="1" x14ac:dyDescent="0.3">
      <c r="A11697">
        <v>420712363</v>
      </c>
      <c r="B11697" s="1" t="s">
        <v>8</v>
      </c>
      <c r="C11697">
        <v>51261604</v>
      </c>
      <c r="D11697" s="1" t="s">
        <v>9</v>
      </c>
      <c r="E11697">
        <v>2951874</v>
      </c>
      <c r="F11697" s="1" t="s">
        <v>10</v>
      </c>
      <c r="G11697" s="1" t="s">
        <v>13</v>
      </c>
      <c r="H11697" s="1" t="s">
        <v>10</v>
      </c>
    </row>
    <row r="11698" spans="1:8" hidden="1" x14ac:dyDescent="0.3">
      <c r="A11698">
        <v>414861423</v>
      </c>
      <c r="B11698" s="1" t="s">
        <v>8</v>
      </c>
      <c r="C11698">
        <v>47988656</v>
      </c>
      <c r="D11698" s="1" t="s">
        <v>9</v>
      </c>
      <c r="E11698">
        <v>2951877</v>
      </c>
      <c r="F11698" s="1" t="s">
        <v>10</v>
      </c>
      <c r="G11698" s="1" t="s">
        <v>13</v>
      </c>
      <c r="H11698" s="1" t="s">
        <v>10</v>
      </c>
    </row>
    <row r="11699" spans="1:8" hidden="1" x14ac:dyDescent="0.3">
      <c r="A11699">
        <v>418611796</v>
      </c>
      <c r="B11699" s="1" t="s">
        <v>8</v>
      </c>
      <c r="C11699">
        <v>50841680</v>
      </c>
      <c r="D11699" s="1" t="s">
        <v>9</v>
      </c>
      <c r="E11699">
        <v>2952377</v>
      </c>
      <c r="F11699" s="1" t="s">
        <v>10</v>
      </c>
      <c r="G11699" s="1" t="s">
        <v>14</v>
      </c>
      <c r="H11699" s="1" t="s">
        <v>10</v>
      </c>
    </row>
    <row r="11700" spans="1:8" hidden="1" x14ac:dyDescent="0.3">
      <c r="A11700">
        <v>420711900</v>
      </c>
      <c r="B11700" s="1" t="s">
        <v>8</v>
      </c>
      <c r="C11700">
        <v>49245728</v>
      </c>
      <c r="D11700" s="1" t="s">
        <v>9</v>
      </c>
      <c r="E11700">
        <v>2953185</v>
      </c>
      <c r="F11700" s="1" t="s">
        <v>10</v>
      </c>
      <c r="G11700" s="1" t="s">
        <v>13</v>
      </c>
      <c r="H11700" s="1" t="s">
        <v>10</v>
      </c>
    </row>
    <row r="11701" spans="1:8" hidden="1" x14ac:dyDescent="0.3">
      <c r="A11701">
        <v>420712178</v>
      </c>
      <c r="B11701" s="1" t="s">
        <v>8</v>
      </c>
      <c r="C11701">
        <v>49679199</v>
      </c>
      <c r="D11701" s="1" t="s">
        <v>9</v>
      </c>
      <c r="E11701">
        <v>2953186</v>
      </c>
      <c r="F11701" s="1" t="s">
        <v>10</v>
      </c>
      <c r="G11701" s="1" t="s">
        <v>13</v>
      </c>
      <c r="H11701" s="1" t="s">
        <v>10</v>
      </c>
    </row>
    <row r="11702" spans="1:8" hidden="1" x14ac:dyDescent="0.3">
      <c r="A11702">
        <v>442015840</v>
      </c>
      <c r="B11702" s="1" t="s">
        <v>8</v>
      </c>
      <c r="C11702">
        <v>53757281</v>
      </c>
      <c r="D11702" s="1" t="s">
        <v>9</v>
      </c>
      <c r="E11702">
        <v>2953189</v>
      </c>
      <c r="F11702" s="1" t="s">
        <v>10</v>
      </c>
      <c r="G11702" s="1" t="s">
        <v>13</v>
      </c>
      <c r="H11702" s="1" t="s">
        <v>10</v>
      </c>
    </row>
    <row r="11703" spans="1:8" x14ac:dyDescent="0.3">
      <c r="A11703">
        <v>420713149</v>
      </c>
      <c r="B11703" s="1" t="s">
        <v>8</v>
      </c>
      <c r="C11703">
        <v>51262374</v>
      </c>
      <c r="D11703" s="1" t="s">
        <v>9</v>
      </c>
      <c r="E11703">
        <v>2953190</v>
      </c>
      <c r="F11703" s="1" t="s">
        <v>10</v>
      </c>
      <c r="G11703" s="1" t="s">
        <v>14</v>
      </c>
      <c r="H11703" s="1" t="s">
        <v>10</v>
      </c>
    </row>
    <row r="11704" spans="1:8" x14ac:dyDescent="0.3">
      <c r="A11704">
        <v>420713149</v>
      </c>
      <c r="B11704" s="1" t="s">
        <v>8</v>
      </c>
      <c r="C11704">
        <v>51262374</v>
      </c>
      <c r="D11704" s="1" t="s">
        <v>9</v>
      </c>
      <c r="E11704">
        <v>2953190</v>
      </c>
      <c r="F11704" s="1" t="s">
        <v>10</v>
      </c>
      <c r="G11704" s="1" t="s">
        <v>13</v>
      </c>
      <c r="H11704" s="1" t="s">
        <v>10</v>
      </c>
    </row>
    <row r="11705" spans="1:8" x14ac:dyDescent="0.3">
      <c r="A11705">
        <v>420713295</v>
      </c>
      <c r="B11705" s="1" t="s">
        <v>8</v>
      </c>
      <c r="C11705">
        <v>51262375</v>
      </c>
      <c r="D11705" s="1" t="s">
        <v>9</v>
      </c>
      <c r="E11705">
        <v>2953191</v>
      </c>
      <c r="F11705" s="1" t="s">
        <v>10</v>
      </c>
      <c r="G11705" s="1" t="s">
        <v>14</v>
      </c>
      <c r="H11705" s="1" t="s">
        <v>10</v>
      </c>
    </row>
    <row r="11706" spans="1:8" x14ac:dyDescent="0.3">
      <c r="A11706">
        <v>420713295</v>
      </c>
      <c r="B11706" s="1" t="s">
        <v>8</v>
      </c>
      <c r="C11706">
        <v>51262375</v>
      </c>
      <c r="D11706" s="1" t="s">
        <v>9</v>
      </c>
      <c r="E11706">
        <v>2953191</v>
      </c>
      <c r="F11706" s="1" t="s">
        <v>10</v>
      </c>
      <c r="G11706" s="1" t="s">
        <v>13</v>
      </c>
      <c r="H11706" s="1" t="s">
        <v>10</v>
      </c>
    </row>
    <row r="11707" spans="1:8" hidden="1" x14ac:dyDescent="0.3">
      <c r="A11707">
        <v>420713802</v>
      </c>
      <c r="B11707" s="1" t="s">
        <v>8</v>
      </c>
      <c r="C11707">
        <v>51262488</v>
      </c>
      <c r="D11707" s="1" t="s">
        <v>9</v>
      </c>
      <c r="E11707">
        <v>2953193</v>
      </c>
      <c r="F11707" s="1" t="s">
        <v>10</v>
      </c>
      <c r="G11707" s="1" t="s">
        <v>13</v>
      </c>
      <c r="H11707" s="1" t="s">
        <v>10</v>
      </c>
    </row>
    <row r="11708" spans="1:8" hidden="1" x14ac:dyDescent="0.3">
      <c r="A11708">
        <v>420711801</v>
      </c>
      <c r="B11708" s="1" t="s">
        <v>8</v>
      </c>
      <c r="C11708">
        <v>51261623</v>
      </c>
      <c r="D11708" s="1" t="s">
        <v>9</v>
      </c>
      <c r="E11708">
        <v>2953200</v>
      </c>
      <c r="F11708" s="1" t="s">
        <v>10</v>
      </c>
      <c r="G11708" s="1" t="s">
        <v>13</v>
      </c>
      <c r="H11708" s="1" t="s">
        <v>10</v>
      </c>
    </row>
    <row r="11709" spans="1:8" hidden="1" x14ac:dyDescent="0.3">
      <c r="A11709">
        <v>439809072</v>
      </c>
      <c r="B11709" s="1" t="s">
        <v>8</v>
      </c>
      <c r="C11709">
        <v>53388272</v>
      </c>
      <c r="D11709" s="1" t="s">
        <v>9</v>
      </c>
      <c r="E11709">
        <v>2953201</v>
      </c>
      <c r="F11709" s="1" t="s">
        <v>10</v>
      </c>
      <c r="G11709" s="1" t="s">
        <v>13</v>
      </c>
      <c r="H11709" s="1" t="s">
        <v>10</v>
      </c>
    </row>
    <row r="11710" spans="1:8" x14ac:dyDescent="0.3">
      <c r="A11710">
        <v>436980436</v>
      </c>
      <c r="B11710" s="1" t="s">
        <v>8</v>
      </c>
      <c r="C11710">
        <v>43449692</v>
      </c>
      <c r="D11710" s="1" t="s">
        <v>9</v>
      </c>
      <c r="E11710">
        <v>2953202</v>
      </c>
      <c r="F11710" s="1" t="s">
        <v>10</v>
      </c>
      <c r="G11710" s="1" t="s">
        <v>13</v>
      </c>
      <c r="H11710" s="1" t="s">
        <v>10</v>
      </c>
    </row>
    <row r="11711" spans="1:8" x14ac:dyDescent="0.3">
      <c r="A11711">
        <v>436980436</v>
      </c>
      <c r="B11711" s="1" t="s">
        <v>8</v>
      </c>
      <c r="C11711">
        <v>43449692</v>
      </c>
      <c r="D11711" s="1" t="s">
        <v>9</v>
      </c>
      <c r="E11711">
        <v>2953202</v>
      </c>
      <c r="F11711" s="1" t="s">
        <v>10</v>
      </c>
      <c r="G11711" s="1" t="s">
        <v>12</v>
      </c>
      <c r="H11711" s="1" t="s">
        <v>10</v>
      </c>
    </row>
    <row r="11712" spans="1:8" hidden="1" x14ac:dyDescent="0.3">
      <c r="A11712">
        <v>420713961</v>
      </c>
      <c r="B11712" s="1" t="s">
        <v>8</v>
      </c>
      <c r="C11712">
        <v>51261496</v>
      </c>
      <c r="D11712" s="1" t="s">
        <v>9</v>
      </c>
      <c r="E11712">
        <v>2953231</v>
      </c>
      <c r="F11712" s="1" t="s">
        <v>10</v>
      </c>
      <c r="G11712" s="1" t="s">
        <v>13</v>
      </c>
      <c r="H11712" s="1" t="s">
        <v>10</v>
      </c>
    </row>
    <row r="11713" spans="1:8" hidden="1" x14ac:dyDescent="0.3">
      <c r="A11713">
        <v>439204215</v>
      </c>
      <c r="B11713" s="1" t="s">
        <v>8</v>
      </c>
      <c r="C11713">
        <v>53036013</v>
      </c>
      <c r="D11713" s="1" t="s">
        <v>9</v>
      </c>
      <c r="E11713">
        <v>2953232</v>
      </c>
      <c r="F11713" s="1" t="s">
        <v>10</v>
      </c>
      <c r="G11713" s="1" t="s">
        <v>13</v>
      </c>
      <c r="H11713" s="1" t="s">
        <v>10</v>
      </c>
    </row>
    <row r="11714" spans="1:8" x14ac:dyDescent="0.3">
      <c r="A11714">
        <v>420905075</v>
      </c>
      <c r="B11714" s="1" t="s">
        <v>8</v>
      </c>
      <c r="C11714">
        <v>51259479</v>
      </c>
      <c r="D11714" s="1" t="s">
        <v>9</v>
      </c>
      <c r="E11714">
        <v>2953987</v>
      </c>
      <c r="F11714" s="1" t="s">
        <v>10</v>
      </c>
      <c r="G11714" s="1" t="s">
        <v>14</v>
      </c>
      <c r="H11714" s="1" t="s">
        <v>10</v>
      </c>
    </row>
    <row r="11715" spans="1:8" x14ac:dyDescent="0.3">
      <c r="A11715">
        <v>420905075</v>
      </c>
      <c r="B11715" s="1" t="s">
        <v>8</v>
      </c>
      <c r="C11715">
        <v>51259479</v>
      </c>
      <c r="D11715" s="1" t="s">
        <v>9</v>
      </c>
      <c r="E11715">
        <v>2953987</v>
      </c>
      <c r="F11715" s="1" t="s">
        <v>10</v>
      </c>
      <c r="G11715" s="1" t="s">
        <v>13</v>
      </c>
      <c r="H11715" s="1" t="s">
        <v>10</v>
      </c>
    </row>
    <row r="11716" spans="1:8" x14ac:dyDescent="0.3">
      <c r="A11716">
        <v>420904272</v>
      </c>
      <c r="B11716" s="1" t="s">
        <v>8</v>
      </c>
      <c r="C11716">
        <v>51259479</v>
      </c>
      <c r="D11716" s="1" t="s">
        <v>9</v>
      </c>
      <c r="E11716">
        <v>2953993</v>
      </c>
      <c r="F11716" s="1" t="s">
        <v>10</v>
      </c>
      <c r="G11716" s="1" t="s">
        <v>14</v>
      </c>
      <c r="H11716" s="1" t="s">
        <v>10</v>
      </c>
    </row>
    <row r="11717" spans="1:8" x14ac:dyDescent="0.3">
      <c r="A11717">
        <v>420904272</v>
      </c>
      <c r="B11717" s="1" t="s">
        <v>8</v>
      </c>
      <c r="C11717">
        <v>51259479</v>
      </c>
      <c r="D11717" s="1" t="s">
        <v>9</v>
      </c>
      <c r="E11717">
        <v>2953993</v>
      </c>
      <c r="F11717" s="1" t="s">
        <v>10</v>
      </c>
      <c r="G11717" s="1" t="s">
        <v>13</v>
      </c>
      <c r="H11717" s="1" t="s">
        <v>10</v>
      </c>
    </row>
    <row r="11718" spans="1:8" x14ac:dyDescent="0.3">
      <c r="A11718">
        <v>420903047</v>
      </c>
      <c r="B11718" s="1" t="s">
        <v>8</v>
      </c>
      <c r="C11718">
        <v>51258725</v>
      </c>
      <c r="D11718" s="1" t="s">
        <v>9</v>
      </c>
      <c r="E11718">
        <v>2954573</v>
      </c>
      <c r="F11718" s="1" t="s">
        <v>10</v>
      </c>
      <c r="G11718" s="1" t="s">
        <v>14</v>
      </c>
      <c r="H11718" s="1" t="s">
        <v>10</v>
      </c>
    </row>
    <row r="11719" spans="1:8" x14ac:dyDescent="0.3">
      <c r="A11719">
        <v>420903047</v>
      </c>
      <c r="B11719" s="1" t="s">
        <v>8</v>
      </c>
      <c r="C11719">
        <v>51258725</v>
      </c>
      <c r="D11719" s="1" t="s">
        <v>9</v>
      </c>
      <c r="E11719">
        <v>2954573</v>
      </c>
      <c r="F11719" s="1" t="s">
        <v>10</v>
      </c>
      <c r="G11719" s="1" t="s">
        <v>13</v>
      </c>
      <c r="H11719" s="1" t="s">
        <v>10</v>
      </c>
    </row>
    <row r="11720" spans="1:8" hidden="1" x14ac:dyDescent="0.3">
      <c r="A11720">
        <v>415764311</v>
      </c>
      <c r="B11720" s="1" t="s">
        <v>8</v>
      </c>
      <c r="C11720">
        <v>50189734</v>
      </c>
      <c r="D11720" s="1" t="s">
        <v>9</v>
      </c>
      <c r="E11720">
        <v>2954575</v>
      </c>
      <c r="F11720" s="1" t="s">
        <v>10</v>
      </c>
      <c r="G11720" s="1" t="s">
        <v>13</v>
      </c>
      <c r="H11720" s="1" t="s">
        <v>10</v>
      </c>
    </row>
    <row r="11721" spans="1:8" hidden="1" x14ac:dyDescent="0.3">
      <c r="A11721">
        <v>420904403</v>
      </c>
      <c r="B11721" s="1" t="s">
        <v>8</v>
      </c>
      <c r="C11721">
        <v>51299280</v>
      </c>
      <c r="D11721" s="1" t="s">
        <v>9</v>
      </c>
      <c r="E11721">
        <v>2954576</v>
      </c>
      <c r="F11721" s="1" t="s">
        <v>10</v>
      </c>
      <c r="G11721" s="1" t="s">
        <v>13</v>
      </c>
      <c r="H11721" s="1" t="s">
        <v>10</v>
      </c>
    </row>
    <row r="11722" spans="1:8" hidden="1" x14ac:dyDescent="0.3">
      <c r="A11722">
        <v>381392150</v>
      </c>
      <c r="B11722" s="1" t="s">
        <v>8</v>
      </c>
      <c r="C11722">
        <v>47722213</v>
      </c>
      <c r="D11722" s="1" t="s">
        <v>9</v>
      </c>
      <c r="E11722">
        <v>2954588</v>
      </c>
      <c r="F11722" s="1" t="s">
        <v>10</v>
      </c>
      <c r="G11722" s="1" t="s">
        <v>13</v>
      </c>
      <c r="H11722" s="1" t="s">
        <v>10</v>
      </c>
    </row>
    <row r="11723" spans="1:8" hidden="1" x14ac:dyDescent="0.3">
      <c r="A11723">
        <v>422955021</v>
      </c>
      <c r="B11723" s="1" t="s">
        <v>8</v>
      </c>
      <c r="C11723">
        <v>45872806</v>
      </c>
      <c r="D11723" s="1" t="s">
        <v>9</v>
      </c>
      <c r="E11723">
        <v>2954928</v>
      </c>
      <c r="F11723" s="1" t="s">
        <v>10</v>
      </c>
      <c r="G11723" s="1" t="s">
        <v>14</v>
      </c>
      <c r="H11723" s="1" t="s">
        <v>10</v>
      </c>
    </row>
    <row r="11724" spans="1:8" hidden="1" x14ac:dyDescent="0.3">
      <c r="A11724">
        <v>437672991</v>
      </c>
      <c r="B11724" s="1" t="s">
        <v>8</v>
      </c>
      <c r="C11724">
        <v>52586890</v>
      </c>
      <c r="D11724" s="1" t="s">
        <v>9</v>
      </c>
      <c r="E11724">
        <v>2954947</v>
      </c>
      <c r="F11724" s="1" t="s">
        <v>10</v>
      </c>
      <c r="G11724" s="1" t="s">
        <v>14</v>
      </c>
      <c r="H11724" s="1" t="s">
        <v>10</v>
      </c>
    </row>
    <row r="11725" spans="1:8" hidden="1" x14ac:dyDescent="0.3">
      <c r="A11725">
        <v>424268657</v>
      </c>
      <c r="B11725" s="1" t="s">
        <v>8</v>
      </c>
      <c r="C11725">
        <v>51988421</v>
      </c>
      <c r="D11725" s="1" t="s">
        <v>9</v>
      </c>
      <c r="E11725">
        <v>2955047</v>
      </c>
      <c r="F11725" s="1" t="s">
        <v>10</v>
      </c>
      <c r="G11725" s="1" t="s">
        <v>13</v>
      </c>
      <c r="H11725" s="1" t="s">
        <v>10</v>
      </c>
    </row>
    <row r="11726" spans="1:8" hidden="1" x14ac:dyDescent="0.3">
      <c r="A11726">
        <v>439147750</v>
      </c>
      <c r="B11726" s="1" t="s">
        <v>8</v>
      </c>
      <c r="C11726">
        <v>52991559</v>
      </c>
      <c r="D11726" s="1" t="s">
        <v>9</v>
      </c>
      <c r="E11726">
        <v>2955094</v>
      </c>
      <c r="F11726" s="1" t="s">
        <v>10</v>
      </c>
      <c r="G11726" s="1" t="s">
        <v>13</v>
      </c>
      <c r="H11726" s="1" t="s">
        <v>10</v>
      </c>
    </row>
    <row r="11727" spans="1:8" hidden="1" x14ac:dyDescent="0.3">
      <c r="A11727">
        <v>420904198</v>
      </c>
      <c r="B11727" s="1" t="s">
        <v>8</v>
      </c>
      <c r="C11727">
        <v>51299494</v>
      </c>
      <c r="D11727" s="1" t="s">
        <v>9</v>
      </c>
      <c r="E11727">
        <v>2955738</v>
      </c>
      <c r="F11727" s="1" t="s">
        <v>10</v>
      </c>
      <c r="G11727" s="1" t="s">
        <v>14</v>
      </c>
      <c r="H11727" s="1" t="s">
        <v>10</v>
      </c>
    </row>
    <row r="11728" spans="1:8" hidden="1" x14ac:dyDescent="0.3">
      <c r="A11728">
        <v>420903204</v>
      </c>
      <c r="B11728" s="1" t="s">
        <v>8</v>
      </c>
      <c r="C11728">
        <v>48549427</v>
      </c>
      <c r="D11728" s="1" t="s">
        <v>9</v>
      </c>
      <c r="E11728">
        <v>2955769</v>
      </c>
      <c r="F11728" s="1" t="s">
        <v>10</v>
      </c>
      <c r="G11728" s="1" t="s">
        <v>12</v>
      </c>
      <c r="H11728" s="1" t="s">
        <v>10</v>
      </c>
    </row>
    <row r="11729" spans="1:8" hidden="1" x14ac:dyDescent="0.3">
      <c r="A11729">
        <v>420904163</v>
      </c>
      <c r="B11729" s="1" t="s">
        <v>8</v>
      </c>
      <c r="C11729">
        <v>54222082</v>
      </c>
      <c r="D11729" s="1" t="s">
        <v>9</v>
      </c>
      <c r="E11729">
        <v>2955770</v>
      </c>
      <c r="F11729" s="1" t="s">
        <v>10</v>
      </c>
      <c r="G11729" s="1" t="s">
        <v>14</v>
      </c>
      <c r="H11729" s="1" t="s">
        <v>10</v>
      </c>
    </row>
    <row r="11730" spans="1:8" x14ac:dyDescent="0.3">
      <c r="A11730">
        <v>424623650</v>
      </c>
      <c r="B11730" s="1" t="s">
        <v>8</v>
      </c>
      <c r="C11730">
        <v>52022442</v>
      </c>
      <c r="D11730" s="1" t="s">
        <v>9</v>
      </c>
      <c r="E11730">
        <v>2955771</v>
      </c>
      <c r="F11730" s="1" t="s">
        <v>10</v>
      </c>
      <c r="G11730" s="1" t="s">
        <v>14</v>
      </c>
      <c r="H11730" s="1" t="s">
        <v>10</v>
      </c>
    </row>
    <row r="11731" spans="1:8" x14ac:dyDescent="0.3">
      <c r="A11731">
        <v>424623650</v>
      </c>
      <c r="B11731" s="1" t="s">
        <v>8</v>
      </c>
      <c r="C11731">
        <v>52022442</v>
      </c>
      <c r="D11731" s="1" t="s">
        <v>9</v>
      </c>
      <c r="E11731">
        <v>2955771</v>
      </c>
      <c r="F11731" s="1" t="s">
        <v>10</v>
      </c>
      <c r="G11731" s="1" t="s">
        <v>13</v>
      </c>
      <c r="H11731" s="1" t="s">
        <v>10</v>
      </c>
    </row>
    <row r="11732" spans="1:8" hidden="1" x14ac:dyDescent="0.3">
      <c r="A11732">
        <v>439205006</v>
      </c>
      <c r="B11732" s="1" t="s">
        <v>8</v>
      </c>
      <c r="C11732">
        <v>53037027</v>
      </c>
      <c r="D11732" s="1" t="s">
        <v>9</v>
      </c>
      <c r="E11732">
        <v>2955772</v>
      </c>
      <c r="F11732" s="1" t="s">
        <v>10</v>
      </c>
      <c r="G11732" s="1" t="s">
        <v>13</v>
      </c>
      <c r="H11732" s="1" t="s">
        <v>10</v>
      </c>
    </row>
    <row r="11733" spans="1:8" hidden="1" x14ac:dyDescent="0.3">
      <c r="A11733">
        <v>424463981</v>
      </c>
      <c r="B11733" s="1" t="s">
        <v>8</v>
      </c>
      <c r="C11733">
        <v>52008362</v>
      </c>
      <c r="D11733" s="1" t="s">
        <v>9</v>
      </c>
      <c r="E11733">
        <v>2955780</v>
      </c>
      <c r="F11733" s="1" t="s">
        <v>10</v>
      </c>
      <c r="G11733" s="1" t="s">
        <v>13</v>
      </c>
      <c r="H11733" s="1" t="s">
        <v>10</v>
      </c>
    </row>
    <row r="11734" spans="1:8" hidden="1" x14ac:dyDescent="0.3">
      <c r="A11734">
        <v>414959371</v>
      </c>
      <c r="B11734" s="1" t="s">
        <v>8</v>
      </c>
      <c r="C11734">
        <v>50033751</v>
      </c>
      <c r="D11734" s="1" t="s">
        <v>9</v>
      </c>
      <c r="E11734">
        <v>2956275</v>
      </c>
      <c r="F11734" s="1" t="s">
        <v>10</v>
      </c>
      <c r="G11734" s="1" t="s">
        <v>13</v>
      </c>
      <c r="H11734" s="1" t="s">
        <v>10</v>
      </c>
    </row>
    <row r="11735" spans="1:8" x14ac:dyDescent="0.3">
      <c r="A11735">
        <v>415071166</v>
      </c>
      <c r="B11735" s="1" t="s">
        <v>8</v>
      </c>
      <c r="C11735">
        <v>48289348</v>
      </c>
      <c r="D11735" s="1" t="s">
        <v>9</v>
      </c>
      <c r="E11735">
        <v>2956436</v>
      </c>
      <c r="F11735" s="1" t="s">
        <v>10</v>
      </c>
      <c r="G11735" s="1" t="s">
        <v>14</v>
      </c>
      <c r="H11735" s="1" t="s">
        <v>10</v>
      </c>
    </row>
    <row r="11736" spans="1:8" x14ac:dyDescent="0.3">
      <c r="A11736">
        <v>415071166</v>
      </c>
      <c r="B11736" s="1" t="s">
        <v>8</v>
      </c>
      <c r="C11736">
        <v>48289348</v>
      </c>
      <c r="D11736" s="1" t="s">
        <v>9</v>
      </c>
      <c r="E11736">
        <v>2956436</v>
      </c>
      <c r="F11736" s="1" t="s">
        <v>10</v>
      </c>
      <c r="G11736" s="1" t="s">
        <v>13</v>
      </c>
      <c r="H11736" s="1" t="s">
        <v>10</v>
      </c>
    </row>
    <row r="11737" spans="1:8" x14ac:dyDescent="0.3">
      <c r="A11737">
        <v>415446923</v>
      </c>
      <c r="B11737" s="1" t="s">
        <v>8</v>
      </c>
      <c r="C11737">
        <v>47999067</v>
      </c>
      <c r="D11737" s="1" t="s">
        <v>9</v>
      </c>
      <c r="E11737">
        <v>2956973</v>
      </c>
      <c r="F11737" s="1" t="s">
        <v>10</v>
      </c>
      <c r="G11737" s="1" t="s">
        <v>14</v>
      </c>
      <c r="H11737" s="1" t="s">
        <v>10</v>
      </c>
    </row>
    <row r="11738" spans="1:8" x14ac:dyDescent="0.3">
      <c r="A11738">
        <v>415446923</v>
      </c>
      <c r="B11738" s="1" t="s">
        <v>8</v>
      </c>
      <c r="C11738">
        <v>47999067</v>
      </c>
      <c r="D11738" s="1" t="s">
        <v>9</v>
      </c>
      <c r="E11738">
        <v>2956973</v>
      </c>
      <c r="F11738" s="1" t="s">
        <v>10</v>
      </c>
      <c r="G11738" s="1" t="s">
        <v>13</v>
      </c>
      <c r="H11738" s="1" t="s">
        <v>10</v>
      </c>
    </row>
    <row r="11739" spans="1:8" hidden="1" x14ac:dyDescent="0.3">
      <c r="A11739">
        <v>415010092</v>
      </c>
      <c r="B11739" s="1" t="s">
        <v>8</v>
      </c>
      <c r="C11739">
        <v>50064587</v>
      </c>
      <c r="D11739" s="1" t="s">
        <v>9</v>
      </c>
      <c r="E11739">
        <v>2956976</v>
      </c>
      <c r="F11739" s="1" t="s">
        <v>10</v>
      </c>
      <c r="G11739" s="1" t="s">
        <v>13</v>
      </c>
      <c r="H11739" s="1" t="s">
        <v>10</v>
      </c>
    </row>
    <row r="11740" spans="1:8" hidden="1" x14ac:dyDescent="0.3">
      <c r="A11740">
        <v>416027262</v>
      </c>
      <c r="B11740" s="1" t="s">
        <v>8</v>
      </c>
      <c r="C11740">
        <v>48170732</v>
      </c>
      <c r="D11740" s="1" t="s">
        <v>9</v>
      </c>
      <c r="E11740">
        <v>2956984</v>
      </c>
      <c r="F11740" s="1" t="s">
        <v>10</v>
      </c>
      <c r="G11740" s="1" t="s">
        <v>13</v>
      </c>
      <c r="H11740" s="1" t="s">
        <v>10</v>
      </c>
    </row>
    <row r="11741" spans="1:8" hidden="1" x14ac:dyDescent="0.3">
      <c r="A11741">
        <v>419028899</v>
      </c>
      <c r="B11741" s="1" t="s">
        <v>8</v>
      </c>
      <c r="C11741">
        <v>50896243</v>
      </c>
      <c r="D11741" s="1" t="s">
        <v>9</v>
      </c>
      <c r="E11741">
        <v>2956985</v>
      </c>
      <c r="F11741" s="1" t="s">
        <v>10</v>
      </c>
      <c r="G11741" s="1" t="s">
        <v>13</v>
      </c>
      <c r="H11741" s="1" t="s">
        <v>10</v>
      </c>
    </row>
    <row r="11742" spans="1:8" hidden="1" x14ac:dyDescent="0.3">
      <c r="A11742">
        <v>416202260</v>
      </c>
      <c r="B11742" s="1" t="s">
        <v>8</v>
      </c>
      <c r="C11742">
        <v>48521184</v>
      </c>
      <c r="D11742" s="1" t="s">
        <v>9</v>
      </c>
      <c r="E11742">
        <v>2957018</v>
      </c>
      <c r="F11742" s="1" t="s">
        <v>10</v>
      </c>
      <c r="G11742" s="1" t="s">
        <v>13</v>
      </c>
      <c r="H11742" s="1" t="s">
        <v>10</v>
      </c>
    </row>
    <row r="11743" spans="1:8" hidden="1" x14ac:dyDescent="0.3">
      <c r="A11743">
        <v>421107880</v>
      </c>
      <c r="B11743" s="1" t="s">
        <v>8</v>
      </c>
      <c r="C11743">
        <v>51353829</v>
      </c>
      <c r="D11743" s="1" t="s">
        <v>9</v>
      </c>
      <c r="E11743">
        <v>2957495</v>
      </c>
      <c r="F11743" s="1" t="s">
        <v>10</v>
      </c>
      <c r="G11743" s="1" t="s">
        <v>13</v>
      </c>
      <c r="H11743" s="1" t="s">
        <v>10</v>
      </c>
    </row>
    <row r="11744" spans="1:8" hidden="1" x14ac:dyDescent="0.3">
      <c r="A11744">
        <v>444506264</v>
      </c>
      <c r="B11744" s="1" t="s">
        <v>8</v>
      </c>
      <c r="C11744">
        <v>53487046</v>
      </c>
      <c r="D11744" s="1" t="s">
        <v>9</v>
      </c>
      <c r="E11744">
        <v>2957614</v>
      </c>
      <c r="F11744" s="1" t="s">
        <v>10</v>
      </c>
      <c r="G11744" s="1" t="s">
        <v>14</v>
      </c>
      <c r="H11744" s="1" t="s">
        <v>10</v>
      </c>
    </row>
    <row r="11745" spans="1:8" hidden="1" x14ac:dyDescent="0.3">
      <c r="A11745">
        <v>421106919</v>
      </c>
      <c r="B11745" s="1" t="s">
        <v>8</v>
      </c>
      <c r="C11745">
        <v>51353659</v>
      </c>
      <c r="D11745" s="1" t="s">
        <v>9</v>
      </c>
      <c r="E11745">
        <v>2958111</v>
      </c>
      <c r="F11745" s="1" t="s">
        <v>10</v>
      </c>
      <c r="G11745" s="1" t="s">
        <v>13</v>
      </c>
      <c r="H11745" s="1" t="s">
        <v>10</v>
      </c>
    </row>
    <row r="11746" spans="1:8" hidden="1" x14ac:dyDescent="0.3">
      <c r="A11746">
        <v>439791585</v>
      </c>
      <c r="B11746" s="1" t="s">
        <v>8</v>
      </c>
      <c r="C11746">
        <v>53040460</v>
      </c>
      <c r="D11746" s="1" t="s">
        <v>9</v>
      </c>
      <c r="E11746">
        <v>2958162</v>
      </c>
      <c r="F11746" s="1" t="s">
        <v>10</v>
      </c>
      <c r="G11746" s="1" t="s">
        <v>13</v>
      </c>
      <c r="H11746" s="1" t="s">
        <v>10</v>
      </c>
    </row>
    <row r="11747" spans="1:8" hidden="1" x14ac:dyDescent="0.3">
      <c r="A11747">
        <v>440171324</v>
      </c>
      <c r="B11747" s="1" t="s">
        <v>8</v>
      </c>
      <c r="C11747">
        <v>53180637</v>
      </c>
      <c r="D11747" s="1" t="s">
        <v>9</v>
      </c>
      <c r="E11747">
        <v>2958163</v>
      </c>
      <c r="F11747" s="1" t="s">
        <v>10</v>
      </c>
      <c r="G11747" s="1" t="s">
        <v>13</v>
      </c>
      <c r="H11747" s="1" t="s">
        <v>10</v>
      </c>
    </row>
    <row r="11748" spans="1:8" x14ac:dyDescent="0.3">
      <c r="A11748">
        <v>441604585</v>
      </c>
      <c r="B11748" s="1" t="s">
        <v>8</v>
      </c>
      <c r="C11748">
        <v>53491286</v>
      </c>
      <c r="D11748" s="1" t="s">
        <v>9</v>
      </c>
      <c r="E11748">
        <v>2958164</v>
      </c>
      <c r="F11748" s="1" t="s">
        <v>10</v>
      </c>
      <c r="G11748" s="1" t="s">
        <v>14</v>
      </c>
      <c r="H11748" s="1" t="s">
        <v>10</v>
      </c>
    </row>
    <row r="11749" spans="1:8" x14ac:dyDescent="0.3">
      <c r="A11749">
        <v>441604585</v>
      </c>
      <c r="B11749" s="1" t="s">
        <v>8</v>
      </c>
      <c r="C11749">
        <v>53491286</v>
      </c>
      <c r="D11749" s="1" t="s">
        <v>9</v>
      </c>
      <c r="E11749">
        <v>2958164</v>
      </c>
      <c r="F11749" s="1" t="s">
        <v>10</v>
      </c>
      <c r="G11749" s="1" t="s">
        <v>13</v>
      </c>
      <c r="H11749" s="1" t="s">
        <v>10</v>
      </c>
    </row>
    <row r="11750" spans="1:8" hidden="1" x14ac:dyDescent="0.3">
      <c r="A11750">
        <v>421106881</v>
      </c>
      <c r="B11750" s="1" t="s">
        <v>8</v>
      </c>
      <c r="C11750">
        <v>51353667</v>
      </c>
      <c r="D11750" s="1" t="s">
        <v>9</v>
      </c>
      <c r="E11750">
        <v>2958166</v>
      </c>
      <c r="F11750" s="1" t="s">
        <v>10</v>
      </c>
      <c r="G11750" s="1" t="s">
        <v>13</v>
      </c>
      <c r="H11750" s="1" t="s">
        <v>10</v>
      </c>
    </row>
    <row r="11751" spans="1:8" hidden="1" x14ac:dyDescent="0.3">
      <c r="A11751">
        <v>421108707</v>
      </c>
      <c r="B11751" s="1" t="s">
        <v>8</v>
      </c>
      <c r="C11751">
        <v>51354154</v>
      </c>
      <c r="D11751" s="1" t="s">
        <v>9</v>
      </c>
      <c r="E11751">
        <v>2958168</v>
      </c>
      <c r="F11751" s="1" t="s">
        <v>10</v>
      </c>
      <c r="G11751" s="1" t="s">
        <v>13</v>
      </c>
      <c r="H11751" s="1" t="s">
        <v>10</v>
      </c>
    </row>
    <row r="11752" spans="1:8" hidden="1" x14ac:dyDescent="0.3">
      <c r="A11752">
        <v>421777614</v>
      </c>
      <c r="B11752" s="1" t="s">
        <v>8</v>
      </c>
      <c r="C11752">
        <v>51491519</v>
      </c>
      <c r="D11752" s="1" t="s">
        <v>9</v>
      </c>
      <c r="E11752">
        <v>2958177</v>
      </c>
      <c r="F11752" s="1" t="s">
        <v>10</v>
      </c>
      <c r="G11752" s="1" t="s">
        <v>13</v>
      </c>
      <c r="H11752" s="1" t="s">
        <v>10</v>
      </c>
    </row>
    <row r="11753" spans="1:8" hidden="1" x14ac:dyDescent="0.3">
      <c r="A11753">
        <v>421107656</v>
      </c>
      <c r="B11753" s="1" t="s">
        <v>8</v>
      </c>
      <c r="C11753">
        <v>51354323</v>
      </c>
      <c r="D11753" s="1" t="s">
        <v>9</v>
      </c>
      <c r="E11753">
        <v>2958178</v>
      </c>
      <c r="F11753" s="1" t="s">
        <v>10</v>
      </c>
      <c r="G11753" s="1" t="s">
        <v>13</v>
      </c>
      <c r="H11753" s="1" t="s">
        <v>10</v>
      </c>
    </row>
    <row r="11754" spans="1:8" x14ac:dyDescent="0.3">
      <c r="A11754">
        <v>421107914</v>
      </c>
      <c r="B11754" s="1" t="s">
        <v>8</v>
      </c>
      <c r="C11754">
        <v>51747585</v>
      </c>
      <c r="D11754" s="1" t="s">
        <v>9</v>
      </c>
      <c r="E11754">
        <v>2958179</v>
      </c>
      <c r="F11754" s="1" t="s">
        <v>10</v>
      </c>
      <c r="G11754" s="1" t="s">
        <v>14</v>
      </c>
      <c r="H11754" s="1" t="s">
        <v>10</v>
      </c>
    </row>
    <row r="11755" spans="1:8" x14ac:dyDescent="0.3">
      <c r="A11755">
        <v>421107914</v>
      </c>
      <c r="B11755" s="1" t="s">
        <v>8</v>
      </c>
      <c r="C11755">
        <v>51747585</v>
      </c>
      <c r="D11755" s="1" t="s">
        <v>9</v>
      </c>
      <c r="E11755">
        <v>2958179</v>
      </c>
      <c r="F11755" s="1" t="s">
        <v>10</v>
      </c>
      <c r="G11755" s="1" t="s">
        <v>13</v>
      </c>
      <c r="H11755" s="1" t="s">
        <v>10</v>
      </c>
    </row>
    <row r="11756" spans="1:8" hidden="1" x14ac:dyDescent="0.3">
      <c r="A11756">
        <v>421108315</v>
      </c>
      <c r="B11756" s="1" t="s">
        <v>8</v>
      </c>
      <c r="C11756">
        <v>51354309</v>
      </c>
      <c r="D11756" s="1" t="s">
        <v>9</v>
      </c>
      <c r="E11756">
        <v>2958180</v>
      </c>
      <c r="F11756" s="1" t="s">
        <v>10</v>
      </c>
      <c r="G11756" s="1" t="s">
        <v>13</v>
      </c>
      <c r="H11756" s="1" t="s">
        <v>10</v>
      </c>
    </row>
    <row r="11757" spans="1:8" hidden="1" x14ac:dyDescent="0.3">
      <c r="A11757">
        <v>442434724</v>
      </c>
      <c r="B11757" s="1" t="s">
        <v>8</v>
      </c>
      <c r="C11757">
        <v>44367854</v>
      </c>
      <c r="D11757" s="1" t="s">
        <v>9</v>
      </c>
      <c r="E11757">
        <v>2958181</v>
      </c>
      <c r="F11757" s="1" t="s">
        <v>10</v>
      </c>
      <c r="G11757" s="1" t="s">
        <v>13</v>
      </c>
      <c r="H11757" s="1" t="s">
        <v>10</v>
      </c>
    </row>
    <row r="11758" spans="1:8" hidden="1" x14ac:dyDescent="0.3">
      <c r="A11758">
        <v>415659486</v>
      </c>
      <c r="B11758" s="1" t="s">
        <v>8</v>
      </c>
      <c r="C11758">
        <v>50179964</v>
      </c>
      <c r="D11758" s="1" t="s">
        <v>9</v>
      </c>
      <c r="E11758">
        <v>2959519</v>
      </c>
      <c r="F11758" s="1" t="s">
        <v>10</v>
      </c>
      <c r="G11758" s="1" t="s">
        <v>14</v>
      </c>
      <c r="H11758" s="1" t="s">
        <v>10</v>
      </c>
    </row>
    <row r="11759" spans="1:8" x14ac:dyDescent="0.3">
      <c r="A11759">
        <v>416292732</v>
      </c>
      <c r="B11759" s="1" t="s">
        <v>8</v>
      </c>
      <c r="C11759">
        <v>51388461</v>
      </c>
      <c r="D11759" s="1" t="s">
        <v>9</v>
      </c>
      <c r="E11759">
        <v>2959521</v>
      </c>
      <c r="F11759" s="1" t="s">
        <v>10</v>
      </c>
      <c r="G11759" s="1" t="s">
        <v>13</v>
      </c>
      <c r="H11759" s="1" t="s">
        <v>10</v>
      </c>
    </row>
    <row r="11760" spans="1:8" x14ac:dyDescent="0.3">
      <c r="A11760">
        <v>416292732</v>
      </c>
      <c r="B11760" s="1" t="s">
        <v>8</v>
      </c>
      <c r="C11760">
        <v>51388461</v>
      </c>
      <c r="D11760" s="1" t="s">
        <v>9</v>
      </c>
      <c r="E11760">
        <v>2959521</v>
      </c>
      <c r="F11760" s="1" t="s">
        <v>10</v>
      </c>
      <c r="G11760" s="1" t="s">
        <v>12</v>
      </c>
      <c r="H11760" s="1" t="s">
        <v>10</v>
      </c>
    </row>
    <row r="11761" spans="1:8" hidden="1" x14ac:dyDescent="0.3">
      <c r="A11761">
        <v>415446592</v>
      </c>
      <c r="B11761" s="1" t="s">
        <v>8</v>
      </c>
      <c r="C11761">
        <v>48468526</v>
      </c>
      <c r="D11761" s="1" t="s">
        <v>9</v>
      </c>
      <c r="E11761">
        <v>2959530</v>
      </c>
      <c r="F11761" s="1" t="s">
        <v>10</v>
      </c>
      <c r="G11761" s="1" t="s">
        <v>13</v>
      </c>
      <c r="H11761" s="1" t="s">
        <v>10</v>
      </c>
    </row>
    <row r="11762" spans="1:8" hidden="1" x14ac:dyDescent="0.3">
      <c r="A11762">
        <v>421290432</v>
      </c>
      <c r="B11762" s="1" t="s">
        <v>8</v>
      </c>
      <c r="C11762">
        <v>51391396</v>
      </c>
      <c r="D11762" s="1" t="s">
        <v>9</v>
      </c>
      <c r="E11762">
        <v>2959907</v>
      </c>
      <c r="F11762" s="1" t="s">
        <v>10</v>
      </c>
      <c r="G11762" s="1" t="s">
        <v>14</v>
      </c>
      <c r="H11762" s="1" t="s">
        <v>10</v>
      </c>
    </row>
    <row r="11763" spans="1:8" hidden="1" x14ac:dyDescent="0.3">
      <c r="A11763">
        <v>421289845</v>
      </c>
      <c r="B11763" s="1" t="s">
        <v>8</v>
      </c>
      <c r="C11763">
        <v>51391377</v>
      </c>
      <c r="D11763" s="1" t="s">
        <v>9</v>
      </c>
      <c r="E11763">
        <v>2959970</v>
      </c>
      <c r="F11763" s="1" t="s">
        <v>10</v>
      </c>
      <c r="G11763" s="1" t="s">
        <v>14</v>
      </c>
      <c r="H11763" s="1" t="s">
        <v>10</v>
      </c>
    </row>
    <row r="11764" spans="1:8" x14ac:dyDescent="0.3">
      <c r="A11764">
        <v>419289669</v>
      </c>
      <c r="B11764" s="1" t="s">
        <v>8</v>
      </c>
      <c r="C11764">
        <v>50976540</v>
      </c>
      <c r="D11764" s="1" t="s">
        <v>9</v>
      </c>
      <c r="E11764">
        <v>2959989</v>
      </c>
      <c r="F11764" s="1" t="s">
        <v>10</v>
      </c>
      <c r="G11764" s="1" t="s">
        <v>14</v>
      </c>
      <c r="H11764" s="1" t="s">
        <v>10</v>
      </c>
    </row>
    <row r="11765" spans="1:8" x14ac:dyDescent="0.3">
      <c r="A11765">
        <v>419289669</v>
      </c>
      <c r="B11765" s="1" t="s">
        <v>8</v>
      </c>
      <c r="C11765">
        <v>50976540</v>
      </c>
      <c r="D11765" s="1" t="s">
        <v>9</v>
      </c>
      <c r="E11765">
        <v>2959989</v>
      </c>
      <c r="F11765" s="1" t="s">
        <v>10</v>
      </c>
      <c r="G11765" s="1" t="s">
        <v>13</v>
      </c>
      <c r="H11765" s="1" t="s">
        <v>10</v>
      </c>
    </row>
    <row r="11766" spans="1:8" hidden="1" x14ac:dyDescent="0.3">
      <c r="A11766">
        <v>421288932</v>
      </c>
      <c r="B11766" s="1" t="s">
        <v>8</v>
      </c>
      <c r="C11766">
        <v>51390463</v>
      </c>
      <c r="D11766" s="1" t="s">
        <v>9</v>
      </c>
      <c r="E11766">
        <v>2960361</v>
      </c>
      <c r="F11766" s="1" t="s">
        <v>10</v>
      </c>
      <c r="G11766" s="1" t="s">
        <v>14</v>
      </c>
      <c r="H11766" s="1" t="s">
        <v>10</v>
      </c>
    </row>
    <row r="11767" spans="1:8" x14ac:dyDescent="0.3">
      <c r="A11767">
        <v>439541015</v>
      </c>
      <c r="B11767" s="1" t="s">
        <v>8</v>
      </c>
      <c r="C11767">
        <v>53002471</v>
      </c>
      <c r="D11767" s="1" t="s">
        <v>9</v>
      </c>
      <c r="E11767">
        <v>2960965</v>
      </c>
      <c r="F11767" s="1" t="s">
        <v>10</v>
      </c>
      <c r="G11767" s="1" t="s">
        <v>13</v>
      </c>
      <c r="H11767" s="1" t="s">
        <v>10</v>
      </c>
    </row>
    <row r="11768" spans="1:8" x14ac:dyDescent="0.3">
      <c r="A11768">
        <v>439541015</v>
      </c>
      <c r="B11768" s="1" t="s">
        <v>8</v>
      </c>
      <c r="C11768">
        <v>53002471</v>
      </c>
      <c r="D11768" s="1" t="s">
        <v>9</v>
      </c>
      <c r="E11768">
        <v>2960965</v>
      </c>
      <c r="F11768" s="1" t="s">
        <v>10</v>
      </c>
      <c r="G11768" s="1" t="s">
        <v>12</v>
      </c>
      <c r="H11768" s="1" t="s">
        <v>10</v>
      </c>
    </row>
    <row r="11769" spans="1:8" x14ac:dyDescent="0.3">
      <c r="A11769">
        <v>421289605</v>
      </c>
      <c r="B11769" s="1" t="s">
        <v>8</v>
      </c>
      <c r="C11769">
        <v>51390986</v>
      </c>
      <c r="D11769" s="1" t="s">
        <v>9</v>
      </c>
      <c r="E11769">
        <v>2960968</v>
      </c>
      <c r="F11769" s="1" t="s">
        <v>10</v>
      </c>
      <c r="G11769" s="1" t="s">
        <v>14</v>
      </c>
      <c r="H11769" s="1" t="s">
        <v>10</v>
      </c>
    </row>
    <row r="11770" spans="1:8" x14ac:dyDescent="0.3">
      <c r="A11770">
        <v>421289605</v>
      </c>
      <c r="B11770" s="1" t="s">
        <v>8</v>
      </c>
      <c r="C11770">
        <v>51390986</v>
      </c>
      <c r="D11770" s="1" t="s">
        <v>9</v>
      </c>
      <c r="E11770">
        <v>2960968</v>
      </c>
      <c r="F11770" s="1" t="s">
        <v>10</v>
      </c>
      <c r="G11770" s="1" t="s">
        <v>13</v>
      </c>
      <c r="H11770" s="1" t="s">
        <v>10</v>
      </c>
    </row>
    <row r="11771" spans="1:8" hidden="1" x14ac:dyDescent="0.3">
      <c r="A11771">
        <v>421288875</v>
      </c>
      <c r="B11771" s="1" t="s">
        <v>8</v>
      </c>
      <c r="C11771">
        <v>51390643</v>
      </c>
      <c r="D11771" s="1" t="s">
        <v>9</v>
      </c>
      <c r="E11771">
        <v>2960978</v>
      </c>
      <c r="F11771" s="1" t="s">
        <v>10</v>
      </c>
      <c r="G11771" s="1" t="s">
        <v>12</v>
      </c>
      <c r="H11771" s="1" t="s">
        <v>10</v>
      </c>
    </row>
    <row r="11772" spans="1:8" hidden="1" x14ac:dyDescent="0.3">
      <c r="A11772">
        <v>414552508</v>
      </c>
      <c r="B11772" s="1" t="s">
        <v>8</v>
      </c>
      <c r="C11772">
        <v>49989726</v>
      </c>
      <c r="D11772" s="1" t="s">
        <v>9</v>
      </c>
      <c r="E11772">
        <v>2961558</v>
      </c>
      <c r="F11772" s="1" t="s">
        <v>10</v>
      </c>
      <c r="G11772" s="1" t="s">
        <v>13</v>
      </c>
      <c r="H11772" s="1" t="s">
        <v>10</v>
      </c>
    </row>
    <row r="11773" spans="1:8" hidden="1" x14ac:dyDescent="0.3">
      <c r="A11773">
        <v>407024073</v>
      </c>
      <c r="B11773" s="1" t="s">
        <v>8</v>
      </c>
      <c r="C11773">
        <v>48534604</v>
      </c>
      <c r="D11773" s="1" t="s">
        <v>9</v>
      </c>
      <c r="E11773">
        <v>2961689</v>
      </c>
      <c r="F11773" s="1" t="s">
        <v>10</v>
      </c>
      <c r="G11773" s="1" t="s">
        <v>13</v>
      </c>
      <c r="H11773" s="1" t="s">
        <v>10</v>
      </c>
    </row>
    <row r="11774" spans="1:8" hidden="1" x14ac:dyDescent="0.3">
      <c r="A11774">
        <v>418135123</v>
      </c>
      <c r="B11774" s="1" t="s">
        <v>8</v>
      </c>
      <c r="C11774">
        <v>48366415</v>
      </c>
      <c r="D11774" s="1" t="s">
        <v>9</v>
      </c>
      <c r="E11774">
        <v>2961979</v>
      </c>
      <c r="F11774" s="1" t="s">
        <v>10</v>
      </c>
      <c r="G11774" s="1" t="s">
        <v>11</v>
      </c>
      <c r="H11774" s="1" t="s">
        <v>10</v>
      </c>
    </row>
    <row r="11775" spans="1:8" hidden="1" x14ac:dyDescent="0.3">
      <c r="A11775">
        <v>421504043</v>
      </c>
      <c r="B11775" s="1" t="s">
        <v>8</v>
      </c>
      <c r="C11775">
        <v>51428760</v>
      </c>
      <c r="D11775" s="1" t="s">
        <v>9</v>
      </c>
      <c r="E11775">
        <v>2962316</v>
      </c>
      <c r="F11775" s="1" t="s">
        <v>10</v>
      </c>
      <c r="G11775" s="1" t="s">
        <v>14</v>
      </c>
      <c r="H11775" s="1" t="s">
        <v>10</v>
      </c>
    </row>
    <row r="11776" spans="1:8" hidden="1" x14ac:dyDescent="0.3">
      <c r="A11776">
        <v>415774936</v>
      </c>
      <c r="B11776" s="1" t="s">
        <v>8</v>
      </c>
      <c r="C11776">
        <v>50190438</v>
      </c>
      <c r="D11776" s="1" t="s">
        <v>9</v>
      </c>
      <c r="E11776">
        <v>2962340</v>
      </c>
      <c r="F11776" s="1" t="s">
        <v>10</v>
      </c>
      <c r="G11776" s="1" t="s">
        <v>13</v>
      </c>
      <c r="H11776" s="1" t="s">
        <v>10</v>
      </c>
    </row>
    <row r="11777" spans="1:8" x14ac:dyDescent="0.3">
      <c r="A11777">
        <v>416544395</v>
      </c>
      <c r="B11777" s="1" t="s">
        <v>8</v>
      </c>
      <c r="C11777">
        <v>51388464</v>
      </c>
      <c r="D11777" s="1" t="s">
        <v>9</v>
      </c>
      <c r="E11777">
        <v>2962341</v>
      </c>
      <c r="F11777" s="1" t="s">
        <v>10</v>
      </c>
      <c r="G11777" s="1" t="s">
        <v>13</v>
      </c>
      <c r="H11777" s="1" t="s">
        <v>10</v>
      </c>
    </row>
    <row r="11778" spans="1:8" x14ac:dyDescent="0.3">
      <c r="A11778">
        <v>416544395</v>
      </c>
      <c r="B11778" s="1" t="s">
        <v>8</v>
      </c>
      <c r="C11778">
        <v>51388464</v>
      </c>
      <c r="D11778" s="1" t="s">
        <v>9</v>
      </c>
      <c r="E11778">
        <v>2962341</v>
      </c>
      <c r="F11778" s="1" t="s">
        <v>10</v>
      </c>
      <c r="G11778" s="1" t="s">
        <v>12</v>
      </c>
      <c r="H11778" s="1" t="s">
        <v>10</v>
      </c>
    </row>
    <row r="11779" spans="1:8" hidden="1" x14ac:dyDescent="0.3">
      <c r="A11779">
        <v>416895166</v>
      </c>
      <c r="B11779" s="1" t="s">
        <v>8</v>
      </c>
      <c r="C11779">
        <v>51388462</v>
      </c>
      <c r="D11779" s="1" t="s">
        <v>9</v>
      </c>
      <c r="E11779">
        <v>2962342</v>
      </c>
      <c r="F11779" s="1" t="s">
        <v>10</v>
      </c>
      <c r="G11779" s="1" t="s">
        <v>13</v>
      </c>
      <c r="H11779" s="1" t="s">
        <v>10</v>
      </c>
    </row>
    <row r="11780" spans="1:8" hidden="1" x14ac:dyDescent="0.3">
      <c r="A11780">
        <v>421503943</v>
      </c>
      <c r="B11780" s="1" t="s">
        <v>8</v>
      </c>
      <c r="C11780">
        <v>48613493</v>
      </c>
      <c r="D11780" s="1" t="s">
        <v>9</v>
      </c>
      <c r="E11780">
        <v>2962346</v>
      </c>
      <c r="F11780" s="1" t="s">
        <v>10</v>
      </c>
      <c r="G11780" s="1" t="s">
        <v>13</v>
      </c>
      <c r="H11780" s="1" t="s">
        <v>10</v>
      </c>
    </row>
    <row r="11781" spans="1:8" hidden="1" x14ac:dyDescent="0.3">
      <c r="A11781">
        <v>421502634</v>
      </c>
      <c r="B11781" s="1" t="s">
        <v>8</v>
      </c>
      <c r="C11781">
        <v>51428661</v>
      </c>
      <c r="D11781" s="1" t="s">
        <v>9</v>
      </c>
      <c r="E11781">
        <v>2962354</v>
      </c>
      <c r="F11781" s="1" t="s">
        <v>10</v>
      </c>
      <c r="G11781" s="1" t="s">
        <v>13</v>
      </c>
      <c r="H11781" s="1" t="s">
        <v>10</v>
      </c>
    </row>
    <row r="11782" spans="1:8" x14ac:dyDescent="0.3">
      <c r="A11782">
        <v>421503514</v>
      </c>
      <c r="B11782" s="1" t="s">
        <v>8</v>
      </c>
      <c r="C11782">
        <v>51428338</v>
      </c>
      <c r="D11782" s="1" t="s">
        <v>9</v>
      </c>
      <c r="E11782">
        <v>2962786</v>
      </c>
      <c r="F11782" s="1" t="s">
        <v>10</v>
      </c>
      <c r="G11782" s="1" t="s">
        <v>14</v>
      </c>
      <c r="H11782" s="1" t="s">
        <v>10</v>
      </c>
    </row>
    <row r="11783" spans="1:8" x14ac:dyDescent="0.3">
      <c r="A11783">
        <v>421503514</v>
      </c>
      <c r="B11783" s="1" t="s">
        <v>8</v>
      </c>
      <c r="C11783">
        <v>51428338</v>
      </c>
      <c r="D11783" s="1" t="s">
        <v>9</v>
      </c>
      <c r="E11783">
        <v>2962786</v>
      </c>
      <c r="F11783" s="1" t="s">
        <v>10</v>
      </c>
      <c r="G11783" s="1" t="s">
        <v>13</v>
      </c>
      <c r="H11783" s="1" t="s">
        <v>10</v>
      </c>
    </row>
    <row r="11784" spans="1:8" hidden="1" x14ac:dyDescent="0.3">
      <c r="A11784">
        <v>421504467</v>
      </c>
      <c r="B11784" s="1" t="s">
        <v>8</v>
      </c>
      <c r="C11784">
        <v>51428336</v>
      </c>
      <c r="D11784" s="1" t="s">
        <v>9</v>
      </c>
      <c r="E11784">
        <v>2962791</v>
      </c>
      <c r="F11784" s="1" t="s">
        <v>10</v>
      </c>
      <c r="G11784" s="1" t="s">
        <v>14</v>
      </c>
      <c r="H11784" s="1" t="s">
        <v>10</v>
      </c>
    </row>
    <row r="11785" spans="1:8" x14ac:dyDescent="0.3">
      <c r="A11785">
        <v>419515592</v>
      </c>
      <c r="B11785" s="1" t="s">
        <v>8</v>
      </c>
      <c r="C11785">
        <v>51167623</v>
      </c>
      <c r="D11785" s="1" t="s">
        <v>9</v>
      </c>
      <c r="E11785">
        <v>2962890</v>
      </c>
      <c r="F11785" s="1" t="s">
        <v>10</v>
      </c>
      <c r="G11785" s="1" t="s">
        <v>13</v>
      </c>
      <c r="H11785" s="1" t="s">
        <v>10</v>
      </c>
    </row>
    <row r="11786" spans="1:8" x14ac:dyDescent="0.3">
      <c r="A11786">
        <v>419515592</v>
      </c>
      <c r="B11786" s="1" t="s">
        <v>8</v>
      </c>
      <c r="C11786">
        <v>51167623</v>
      </c>
      <c r="D11786" s="1" t="s">
        <v>9</v>
      </c>
      <c r="E11786">
        <v>2962890</v>
      </c>
      <c r="F11786" s="1" t="s">
        <v>10</v>
      </c>
      <c r="G11786" s="1" t="s">
        <v>12</v>
      </c>
      <c r="H11786" s="1" t="s">
        <v>10</v>
      </c>
    </row>
    <row r="11787" spans="1:8" hidden="1" x14ac:dyDescent="0.3">
      <c r="A11787">
        <v>442946248</v>
      </c>
      <c r="B11787" s="1" t="s">
        <v>8</v>
      </c>
      <c r="C11787">
        <v>39721800</v>
      </c>
      <c r="D11787" s="1" t="s">
        <v>9</v>
      </c>
      <c r="E11787">
        <v>2962986</v>
      </c>
      <c r="F11787" s="1" t="s">
        <v>10</v>
      </c>
      <c r="G11787" s="1" t="s">
        <v>14</v>
      </c>
      <c r="H11787" s="1" t="s">
        <v>10</v>
      </c>
    </row>
    <row r="11788" spans="1:8" hidden="1" x14ac:dyDescent="0.3">
      <c r="A11788">
        <v>422592499</v>
      </c>
      <c r="B11788" s="1" t="s">
        <v>8</v>
      </c>
      <c r="C11788">
        <v>51658389</v>
      </c>
      <c r="D11788" s="1" t="s">
        <v>9</v>
      </c>
      <c r="E11788">
        <v>2962997</v>
      </c>
      <c r="F11788" s="1" t="s">
        <v>10</v>
      </c>
      <c r="G11788" s="1" t="s">
        <v>14</v>
      </c>
      <c r="H11788" s="1" t="s">
        <v>10</v>
      </c>
    </row>
    <row r="11789" spans="1:8" hidden="1" x14ac:dyDescent="0.3">
      <c r="A11789">
        <v>421503608</v>
      </c>
      <c r="B11789" s="1" t="s">
        <v>8</v>
      </c>
      <c r="C11789">
        <v>51428064</v>
      </c>
      <c r="D11789" s="1" t="s">
        <v>9</v>
      </c>
      <c r="E11789">
        <v>2963083</v>
      </c>
      <c r="F11789" s="1" t="s">
        <v>10</v>
      </c>
      <c r="G11789" s="1" t="s">
        <v>13</v>
      </c>
      <c r="H11789" s="1" t="s">
        <v>10</v>
      </c>
    </row>
    <row r="11790" spans="1:8" hidden="1" x14ac:dyDescent="0.3">
      <c r="A11790">
        <v>421503597</v>
      </c>
      <c r="B11790" s="1" t="s">
        <v>8</v>
      </c>
      <c r="C11790">
        <v>51428133</v>
      </c>
      <c r="D11790" s="1" t="s">
        <v>9</v>
      </c>
      <c r="E11790">
        <v>2963664</v>
      </c>
      <c r="F11790" s="1" t="s">
        <v>10</v>
      </c>
      <c r="G11790" s="1" t="s">
        <v>14</v>
      </c>
      <c r="H11790" s="1" t="s">
        <v>10</v>
      </c>
    </row>
    <row r="11791" spans="1:8" x14ac:dyDescent="0.3">
      <c r="A11791">
        <v>421503507</v>
      </c>
      <c r="B11791" s="1" t="s">
        <v>8</v>
      </c>
      <c r="C11791">
        <v>51428328</v>
      </c>
      <c r="D11791" s="1" t="s">
        <v>9</v>
      </c>
      <c r="E11791">
        <v>2963707</v>
      </c>
      <c r="F11791" s="1" t="s">
        <v>10</v>
      </c>
      <c r="G11791" s="1" t="s">
        <v>14</v>
      </c>
      <c r="H11791" s="1" t="s">
        <v>10</v>
      </c>
    </row>
    <row r="11792" spans="1:8" x14ac:dyDescent="0.3">
      <c r="A11792">
        <v>421503507</v>
      </c>
      <c r="B11792" s="1" t="s">
        <v>8</v>
      </c>
      <c r="C11792">
        <v>51428328</v>
      </c>
      <c r="D11792" s="1" t="s">
        <v>9</v>
      </c>
      <c r="E11792">
        <v>2963707</v>
      </c>
      <c r="F11792" s="1" t="s">
        <v>10</v>
      </c>
      <c r="G11792" s="1" t="s">
        <v>13</v>
      </c>
      <c r="H11792" s="1" t="s">
        <v>10</v>
      </c>
    </row>
    <row r="11793" spans="1:8" x14ac:dyDescent="0.3">
      <c r="A11793">
        <v>421503589</v>
      </c>
      <c r="B11793" s="1" t="s">
        <v>8</v>
      </c>
      <c r="C11793">
        <v>51428324</v>
      </c>
      <c r="D11793" s="1" t="s">
        <v>9</v>
      </c>
      <c r="E11793">
        <v>2963708</v>
      </c>
      <c r="F11793" s="1" t="s">
        <v>10</v>
      </c>
      <c r="G11793" s="1" t="s">
        <v>14</v>
      </c>
      <c r="H11793" s="1" t="s">
        <v>10</v>
      </c>
    </row>
    <row r="11794" spans="1:8" x14ac:dyDescent="0.3">
      <c r="A11794">
        <v>421503589</v>
      </c>
      <c r="B11794" s="1" t="s">
        <v>8</v>
      </c>
      <c r="C11794">
        <v>51428324</v>
      </c>
      <c r="D11794" s="1" t="s">
        <v>9</v>
      </c>
      <c r="E11794">
        <v>2963708</v>
      </c>
      <c r="F11794" s="1" t="s">
        <v>10</v>
      </c>
      <c r="G11794" s="1" t="s">
        <v>13</v>
      </c>
      <c r="H11794" s="1" t="s">
        <v>10</v>
      </c>
    </row>
    <row r="11795" spans="1:8" hidden="1" x14ac:dyDescent="0.3">
      <c r="A11795">
        <v>421777241</v>
      </c>
      <c r="B11795" s="1" t="s">
        <v>8</v>
      </c>
      <c r="C11795">
        <v>51492060</v>
      </c>
      <c r="D11795" s="1" t="s">
        <v>9</v>
      </c>
      <c r="E11795">
        <v>2964974</v>
      </c>
      <c r="F11795" s="1" t="s">
        <v>10</v>
      </c>
      <c r="G11795" s="1" t="s">
        <v>11</v>
      </c>
      <c r="H11795" s="1" t="s">
        <v>10</v>
      </c>
    </row>
    <row r="11796" spans="1:8" hidden="1" x14ac:dyDescent="0.3">
      <c r="A11796">
        <v>415302182</v>
      </c>
      <c r="B11796" s="1" t="s">
        <v>8</v>
      </c>
      <c r="C11796">
        <v>50112872</v>
      </c>
      <c r="D11796" s="1" t="s">
        <v>9</v>
      </c>
      <c r="E11796">
        <v>2964976</v>
      </c>
      <c r="F11796" s="1" t="s">
        <v>10</v>
      </c>
      <c r="G11796" s="1" t="s">
        <v>11</v>
      </c>
      <c r="H11796" s="1" t="s">
        <v>10</v>
      </c>
    </row>
    <row r="11797" spans="1:8" hidden="1" x14ac:dyDescent="0.3">
      <c r="A11797">
        <v>416150534</v>
      </c>
      <c r="B11797" s="1" t="s">
        <v>8</v>
      </c>
      <c r="C11797">
        <v>50241470</v>
      </c>
      <c r="D11797" s="1" t="s">
        <v>9</v>
      </c>
      <c r="E11797">
        <v>2965332</v>
      </c>
      <c r="F11797" s="1" t="s">
        <v>10</v>
      </c>
      <c r="G11797" s="1" t="s">
        <v>14</v>
      </c>
      <c r="H11797" s="1" t="s">
        <v>10</v>
      </c>
    </row>
    <row r="11798" spans="1:8" hidden="1" x14ac:dyDescent="0.3">
      <c r="A11798">
        <v>415929393</v>
      </c>
      <c r="B11798" s="1" t="s">
        <v>8</v>
      </c>
      <c r="C11798">
        <v>48613862</v>
      </c>
      <c r="D11798" s="1" t="s">
        <v>9</v>
      </c>
      <c r="E11798">
        <v>2965333</v>
      </c>
      <c r="F11798" s="1" t="s">
        <v>10</v>
      </c>
      <c r="G11798" s="1" t="s">
        <v>14</v>
      </c>
      <c r="H11798" s="1" t="s">
        <v>10</v>
      </c>
    </row>
    <row r="11799" spans="1:8" hidden="1" x14ac:dyDescent="0.3">
      <c r="A11799">
        <v>417356523</v>
      </c>
      <c r="B11799" s="1" t="s">
        <v>8</v>
      </c>
      <c r="C11799">
        <v>48468574</v>
      </c>
      <c r="D11799" s="1" t="s">
        <v>9</v>
      </c>
      <c r="E11799">
        <v>2965335</v>
      </c>
      <c r="F11799" s="1" t="s">
        <v>10</v>
      </c>
      <c r="G11799" s="1" t="s">
        <v>14</v>
      </c>
      <c r="H11799" s="1" t="s">
        <v>10</v>
      </c>
    </row>
    <row r="11800" spans="1:8" hidden="1" x14ac:dyDescent="0.3">
      <c r="A11800">
        <v>411488367</v>
      </c>
      <c r="B11800" s="1" t="s">
        <v>8</v>
      </c>
      <c r="C11800">
        <v>50432895</v>
      </c>
      <c r="D11800" s="1" t="s">
        <v>9</v>
      </c>
      <c r="E11800">
        <v>2965369</v>
      </c>
      <c r="F11800" s="1" t="s">
        <v>10</v>
      </c>
      <c r="G11800" s="1" t="s">
        <v>13</v>
      </c>
      <c r="H11800" s="1" t="s">
        <v>10</v>
      </c>
    </row>
    <row r="11801" spans="1:8" hidden="1" x14ac:dyDescent="0.3">
      <c r="A11801">
        <v>421777261</v>
      </c>
      <c r="B11801" s="1" t="s">
        <v>8</v>
      </c>
      <c r="C11801">
        <v>51490682</v>
      </c>
      <c r="D11801" s="1" t="s">
        <v>9</v>
      </c>
      <c r="E11801">
        <v>2965371</v>
      </c>
      <c r="F11801" s="1" t="s">
        <v>10</v>
      </c>
      <c r="G11801" s="1" t="s">
        <v>13</v>
      </c>
      <c r="H11801" s="1" t="s">
        <v>10</v>
      </c>
    </row>
    <row r="11802" spans="1:8" hidden="1" x14ac:dyDescent="0.3">
      <c r="A11802">
        <v>441224988</v>
      </c>
      <c r="B11802" s="1" t="s">
        <v>8</v>
      </c>
      <c r="C11802">
        <v>51541134</v>
      </c>
      <c r="D11802" s="1" t="s">
        <v>9</v>
      </c>
      <c r="E11802">
        <v>2965935</v>
      </c>
      <c r="F11802" s="1" t="s">
        <v>10</v>
      </c>
      <c r="G11802" s="1" t="s">
        <v>13</v>
      </c>
      <c r="H11802" s="1" t="s">
        <v>10</v>
      </c>
    </row>
    <row r="11803" spans="1:8" hidden="1" x14ac:dyDescent="0.3">
      <c r="A11803">
        <v>441225234</v>
      </c>
      <c r="B11803" s="1" t="s">
        <v>8</v>
      </c>
      <c r="C11803">
        <v>53793929</v>
      </c>
      <c r="D11803" s="1" t="s">
        <v>9</v>
      </c>
      <c r="E11803">
        <v>2965995</v>
      </c>
      <c r="F11803" s="1" t="s">
        <v>10</v>
      </c>
      <c r="G11803" s="1" t="s">
        <v>11</v>
      </c>
      <c r="H11803" s="1" t="s">
        <v>10</v>
      </c>
    </row>
    <row r="11804" spans="1:8" x14ac:dyDescent="0.3">
      <c r="A11804">
        <v>425994352</v>
      </c>
      <c r="B11804" s="1" t="s">
        <v>8</v>
      </c>
      <c r="C11804">
        <v>52393569</v>
      </c>
      <c r="D11804" s="1" t="s">
        <v>9</v>
      </c>
      <c r="E11804">
        <v>2966120</v>
      </c>
      <c r="F11804" s="1" t="s">
        <v>10</v>
      </c>
      <c r="G11804" s="1" t="s">
        <v>14</v>
      </c>
      <c r="H11804" s="1" t="s">
        <v>10</v>
      </c>
    </row>
    <row r="11805" spans="1:8" x14ac:dyDescent="0.3">
      <c r="A11805">
        <v>425994352</v>
      </c>
      <c r="B11805" s="1" t="s">
        <v>8</v>
      </c>
      <c r="C11805">
        <v>52393569</v>
      </c>
      <c r="D11805" s="1" t="s">
        <v>9</v>
      </c>
      <c r="E11805">
        <v>2966120</v>
      </c>
      <c r="F11805" s="1" t="s">
        <v>10</v>
      </c>
      <c r="G11805" s="1" t="s">
        <v>13</v>
      </c>
      <c r="H11805" s="1" t="s">
        <v>10</v>
      </c>
    </row>
    <row r="11806" spans="1:8" hidden="1" x14ac:dyDescent="0.3">
      <c r="A11806">
        <v>421779445</v>
      </c>
      <c r="B11806" s="1" t="s">
        <v>8</v>
      </c>
      <c r="C11806">
        <v>51491436</v>
      </c>
      <c r="D11806" s="1" t="s">
        <v>9</v>
      </c>
      <c r="E11806">
        <v>2966707</v>
      </c>
      <c r="F11806" s="1" t="s">
        <v>10</v>
      </c>
      <c r="G11806" s="1" t="s">
        <v>12</v>
      </c>
      <c r="H11806" s="1" t="s">
        <v>10</v>
      </c>
    </row>
    <row r="11807" spans="1:8" x14ac:dyDescent="0.3">
      <c r="A11807">
        <v>442016130</v>
      </c>
      <c r="B11807" s="1" t="s">
        <v>8</v>
      </c>
      <c r="C11807">
        <v>53540604</v>
      </c>
      <c r="D11807" s="1" t="s">
        <v>9</v>
      </c>
      <c r="E11807">
        <v>2966708</v>
      </c>
      <c r="F11807" s="1" t="s">
        <v>10</v>
      </c>
      <c r="G11807" s="1" t="s">
        <v>14</v>
      </c>
      <c r="H11807" s="1" t="s">
        <v>10</v>
      </c>
    </row>
    <row r="11808" spans="1:8" x14ac:dyDescent="0.3">
      <c r="A11808">
        <v>442016130</v>
      </c>
      <c r="B11808" s="1" t="s">
        <v>8</v>
      </c>
      <c r="C11808">
        <v>53540604</v>
      </c>
      <c r="D11808" s="1" t="s">
        <v>9</v>
      </c>
      <c r="E11808">
        <v>2966708</v>
      </c>
      <c r="F11808" s="1" t="s">
        <v>10</v>
      </c>
      <c r="G11808" s="1" t="s">
        <v>13</v>
      </c>
      <c r="H11808" s="1" t="s">
        <v>10</v>
      </c>
    </row>
    <row r="11809" spans="1:8" hidden="1" x14ac:dyDescent="0.3">
      <c r="A11809">
        <v>419852776</v>
      </c>
      <c r="B11809" s="1" t="s">
        <v>8</v>
      </c>
      <c r="C11809">
        <v>51133947</v>
      </c>
      <c r="D11809" s="1" t="s">
        <v>9</v>
      </c>
      <c r="E11809">
        <v>2966709</v>
      </c>
      <c r="F11809" s="1" t="s">
        <v>10</v>
      </c>
      <c r="G11809" s="1" t="s">
        <v>14</v>
      </c>
      <c r="H11809" s="1" t="s">
        <v>10</v>
      </c>
    </row>
    <row r="11810" spans="1:8" x14ac:dyDescent="0.3">
      <c r="A11810">
        <v>421778757</v>
      </c>
      <c r="B11810" s="1" t="s">
        <v>8</v>
      </c>
      <c r="C11810">
        <v>51491130</v>
      </c>
      <c r="D11810" s="1" t="s">
        <v>9</v>
      </c>
      <c r="E11810">
        <v>2966714</v>
      </c>
      <c r="F11810" s="1" t="s">
        <v>10</v>
      </c>
      <c r="G11810" s="1" t="s">
        <v>14</v>
      </c>
      <c r="H11810" s="1" t="s">
        <v>10</v>
      </c>
    </row>
    <row r="11811" spans="1:8" x14ac:dyDescent="0.3">
      <c r="A11811">
        <v>421778757</v>
      </c>
      <c r="B11811" s="1" t="s">
        <v>8</v>
      </c>
      <c r="C11811">
        <v>51491130</v>
      </c>
      <c r="D11811" s="1" t="s">
        <v>9</v>
      </c>
      <c r="E11811">
        <v>2966714</v>
      </c>
      <c r="F11811" s="1" t="s">
        <v>10</v>
      </c>
      <c r="G11811" s="1" t="s">
        <v>13</v>
      </c>
      <c r="H11811" s="1" t="s">
        <v>10</v>
      </c>
    </row>
    <row r="11812" spans="1:8" hidden="1" x14ac:dyDescent="0.3">
      <c r="A11812">
        <v>421778215</v>
      </c>
      <c r="B11812" s="1" t="s">
        <v>8</v>
      </c>
      <c r="C11812">
        <v>51491580</v>
      </c>
      <c r="D11812" s="1" t="s">
        <v>9</v>
      </c>
      <c r="E11812">
        <v>2966718</v>
      </c>
      <c r="F11812" s="1" t="s">
        <v>10</v>
      </c>
      <c r="G11812" s="1" t="s">
        <v>13</v>
      </c>
      <c r="H11812" s="1" t="s">
        <v>10</v>
      </c>
    </row>
    <row r="11813" spans="1:8" hidden="1" x14ac:dyDescent="0.3">
      <c r="A11813">
        <v>421779475</v>
      </c>
      <c r="B11813" s="1" t="s">
        <v>8</v>
      </c>
      <c r="C11813">
        <v>51491309</v>
      </c>
      <c r="D11813" s="1" t="s">
        <v>9</v>
      </c>
      <c r="E11813">
        <v>2966720</v>
      </c>
      <c r="F11813" s="1" t="s">
        <v>10</v>
      </c>
      <c r="G11813" s="1" t="s">
        <v>13</v>
      </c>
      <c r="H11813" s="1" t="s">
        <v>10</v>
      </c>
    </row>
    <row r="11814" spans="1:8" hidden="1" x14ac:dyDescent="0.3">
      <c r="A11814">
        <v>421778995</v>
      </c>
      <c r="B11814" s="1" t="s">
        <v>8</v>
      </c>
      <c r="C11814">
        <v>51491232</v>
      </c>
      <c r="D11814" s="1" t="s">
        <v>9</v>
      </c>
      <c r="E11814">
        <v>2966721</v>
      </c>
      <c r="F11814" s="1" t="s">
        <v>10</v>
      </c>
      <c r="G11814" s="1" t="s">
        <v>13</v>
      </c>
      <c r="H11814" s="1" t="s">
        <v>10</v>
      </c>
    </row>
    <row r="11815" spans="1:8" hidden="1" x14ac:dyDescent="0.3">
      <c r="A11815">
        <v>421779294</v>
      </c>
      <c r="B11815" s="1" t="s">
        <v>8</v>
      </c>
      <c r="C11815">
        <v>51491223</v>
      </c>
      <c r="D11815" s="1" t="s">
        <v>9</v>
      </c>
      <c r="E11815">
        <v>2966751</v>
      </c>
      <c r="F11815" s="1" t="s">
        <v>10</v>
      </c>
      <c r="G11815" s="1" t="s">
        <v>13</v>
      </c>
      <c r="H11815" s="1" t="s">
        <v>10</v>
      </c>
    </row>
    <row r="11816" spans="1:8" hidden="1" x14ac:dyDescent="0.3">
      <c r="A11816">
        <v>416544565</v>
      </c>
      <c r="B11816" s="1" t="s">
        <v>8</v>
      </c>
      <c r="C11816">
        <v>50346199</v>
      </c>
      <c r="D11816" s="1" t="s">
        <v>9</v>
      </c>
      <c r="E11816">
        <v>2967140</v>
      </c>
      <c r="F11816" s="1" t="s">
        <v>10</v>
      </c>
      <c r="G11816" s="1" t="s">
        <v>14</v>
      </c>
      <c r="H11816" s="1" t="s">
        <v>10</v>
      </c>
    </row>
    <row r="11817" spans="1:8" hidden="1" x14ac:dyDescent="0.3">
      <c r="A11817">
        <v>417084091</v>
      </c>
      <c r="B11817" s="1" t="s">
        <v>8</v>
      </c>
      <c r="C11817">
        <v>50473795</v>
      </c>
      <c r="D11817" s="1" t="s">
        <v>9</v>
      </c>
      <c r="E11817">
        <v>2967149</v>
      </c>
      <c r="F11817" s="1" t="s">
        <v>10</v>
      </c>
      <c r="G11817" s="1" t="s">
        <v>14</v>
      </c>
      <c r="H11817" s="1" t="s">
        <v>10</v>
      </c>
    </row>
    <row r="11818" spans="1:8" hidden="1" x14ac:dyDescent="0.3">
      <c r="A11818">
        <v>417636600</v>
      </c>
      <c r="B11818" s="1" t="s">
        <v>8</v>
      </c>
      <c r="C11818">
        <v>50625110</v>
      </c>
      <c r="D11818" s="1" t="s">
        <v>9</v>
      </c>
      <c r="E11818">
        <v>2967154</v>
      </c>
      <c r="F11818" s="1" t="s">
        <v>10</v>
      </c>
      <c r="G11818" s="1" t="s">
        <v>14</v>
      </c>
      <c r="H11818" s="1" t="s">
        <v>10</v>
      </c>
    </row>
    <row r="11819" spans="1:8" hidden="1" x14ac:dyDescent="0.3">
      <c r="A11819">
        <v>417723290</v>
      </c>
      <c r="B11819" s="1" t="s">
        <v>8</v>
      </c>
      <c r="C11819">
        <v>50628982</v>
      </c>
      <c r="D11819" s="1" t="s">
        <v>9</v>
      </c>
      <c r="E11819">
        <v>2969639</v>
      </c>
      <c r="F11819" s="1" t="s">
        <v>10</v>
      </c>
      <c r="G11819" s="1" t="s">
        <v>12</v>
      </c>
      <c r="H11819" s="1" t="s">
        <v>10</v>
      </c>
    </row>
    <row r="11820" spans="1:8" hidden="1" x14ac:dyDescent="0.3">
      <c r="A11820">
        <v>416409297</v>
      </c>
      <c r="B11820" s="1" t="s">
        <v>8</v>
      </c>
      <c r="C11820">
        <v>48139691</v>
      </c>
      <c r="D11820" s="1" t="s">
        <v>9</v>
      </c>
      <c r="E11820">
        <v>2969938</v>
      </c>
      <c r="F11820" s="1" t="s">
        <v>10</v>
      </c>
      <c r="G11820" s="1" t="s">
        <v>13</v>
      </c>
      <c r="H11820" s="1" t="s">
        <v>10</v>
      </c>
    </row>
    <row r="11821" spans="1:8" hidden="1" x14ac:dyDescent="0.3">
      <c r="A11821">
        <v>416634042</v>
      </c>
      <c r="B11821" s="1" t="s">
        <v>8</v>
      </c>
      <c r="C11821">
        <v>48139692</v>
      </c>
      <c r="D11821" s="1" t="s">
        <v>9</v>
      </c>
      <c r="E11821">
        <v>2969939</v>
      </c>
      <c r="F11821" s="1" t="s">
        <v>10</v>
      </c>
      <c r="G11821" s="1" t="s">
        <v>13</v>
      </c>
      <c r="H11821" s="1" t="s">
        <v>10</v>
      </c>
    </row>
    <row r="11822" spans="1:8" hidden="1" x14ac:dyDescent="0.3">
      <c r="A11822">
        <v>416195386</v>
      </c>
      <c r="B11822" s="1" t="s">
        <v>8</v>
      </c>
      <c r="C11822">
        <v>50272615</v>
      </c>
      <c r="D11822" s="1" t="s">
        <v>9</v>
      </c>
      <c r="E11822">
        <v>2969942</v>
      </c>
      <c r="F11822" s="1" t="s">
        <v>10</v>
      </c>
      <c r="G11822" s="1" t="s">
        <v>13</v>
      </c>
      <c r="H11822" s="1" t="s">
        <v>10</v>
      </c>
    </row>
    <row r="11823" spans="1:8" hidden="1" x14ac:dyDescent="0.3">
      <c r="A11823">
        <v>422234901</v>
      </c>
      <c r="B11823" s="1" t="s">
        <v>8</v>
      </c>
      <c r="C11823">
        <v>51580672</v>
      </c>
      <c r="D11823" s="1" t="s">
        <v>9</v>
      </c>
      <c r="E11823">
        <v>2970536</v>
      </c>
      <c r="F11823" s="1" t="s">
        <v>10</v>
      </c>
      <c r="G11823" s="1" t="s">
        <v>14</v>
      </c>
      <c r="H11823" s="1" t="s">
        <v>10</v>
      </c>
    </row>
    <row r="11824" spans="1:8" hidden="1" x14ac:dyDescent="0.3">
      <c r="A11824">
        <v>422235529</v>
      </c>
      <c r="B11824" s="1" t="s">
        <v>8</v>
      </c>
      <c r="C11824">
        <v>51528365</v>
      </c>
      <c r="D11824" s="1" t="s">
        <v>9</v>
      </c>
      <c r="E11824">
        <v>2970622</v>
      </c>
      <c r="F11824" s="1" t="s">
        <v>10</v>
      </c>
      <c r="G11824" s="1" t="s">
        <v>14</v>
      </c>
      <c r="H11824" s="1" t="s">
        <v>10</v>
      </c>
    </row>
    <row r="11825" spans="1:8" hidden="1" x14ac:dyDescent="0.3">
      <c r="A11825">
        <v>422408392</v>
      </c>
      <c r="B11825" s="1" t="s">
        <v>8</v>
      </c>
      <c r="C11825">
        <v>51524686</v>
      </c>
      <c r="D11825" s="1" t="s">
        <v>9</v>
      </c>
      <c r="E11825">
        <v>2971259</v>
      </c>
      <c r="F11825" s="1" t="s">
        <v>10</v>
      </c>
      <c r="G11825" s="1" t="s">
        <v>14</v>
      </c>
      <c r="H11825" s="1" t="s">
        <v>10</v>
      </c>
    </row>
    <row r="11826" spans="1:8" x14ac:dyDescent="0.3">
      <c r="A11826">
        <v>417356908</v>
      </c>
      <c r="B11826" s="1" t="s">
        <v>8</v>
      </c>
      <c r="C11826">
        <v>50543336</v>
      </c>
      <c r="D11826" s="1" t="s">
        <v>9</v>
      </c>
      <c r="E11826">
        <v>2972435</v>
      </c>
      <c r="F11826" s="1" t="s">
        <v>10</v>
      </c>
      <c r="G11826" s="1" t="s">
        <v>13</v>
      </c>
      <c r="H11826" s="1" t="s">
        <v>10</v>
      </c>
    </row>
    <row r="11827" spans="1:8" x14ac:dyDescent="0.3">
      <c r="A11827">
        <v>417356908</v>
      </c>
      <c r="B11827" s="1" t="s">
        <v>8</v>
      </c>
      <c r="C11827">
        <v>50543336</v>
      </c>
      <c r="D11827" s="1" t="s">
        <v>9</v>
      </c>
      <c r="E11827">
        <v>2972435</v>
      </c>
      <c r="F11827" s="1" t="s">
        <v>10</v>
      </c>
      <c r="G11827" s="1" t="s">
        <v>12</v>
      </c>
      <c r="H11827" s="1" t="s">
        <v>10</v>
      </c>
    </row>
    <row r="11828" spans="1:8" hidden="1" x14ac:dyDescent="0.3">
      <c r="A11828">
        <v>421989257</v>
      </c>
      <c r="B11828" s="1" t="s">
        <v>8</v>
      </c>
      <c r="C11828">
        <v>51536425</v>
      </c>
      <c r="D11828" s="1" t="s">
        <v>9</v>
      </c>
      <c r="E11828">
        <v>2972574</v>
      </c>
      <c r="F11828" s="1" t="s">
        <v>10</v>
      </c>
      <c r="G11828" s="1" t="s">
        <v>13</v>
      </c>
      <c r="H11828" s="1" t="s">
        <v>10</v>
      </c>
    </row>
    <row r="11829" spans="1:8" hidden="1" x14ac:dyDescent="0.3">
      <c r="A11829">
        <v>421988085</v>
      </c>
      <c r="B11829" s="1" t="s">
        <v>8</v>
      </c>
      <c r="C11829">
        <v>51537731</v>
      </c>
      <c r="D11829" s="1" t="s">
        <v>9</v>
      </c>
      <c r="E11829">
        <v>2972700</v>
      </c>
      <c r="F11829" s="1" t="s">
        <v>10</v>
      </c>
      <c r="G11829" s="1" t="s">
        <v>14</v>
      </c>
      <c r="H11829" s="1" t="s">
        <v>10</v>
      </c>
    </row>
    <row r="11830" spans="1:8" hidden="1" x14ac:dyDescent="0.3">
      <c r="A11830">
        <v>421990601</v>
      </c>
      <c r="B11830" s="1" t="s">
        <v>8</v>
      </c>
      <c r="C11830">
        <v>51531231</v>
      </c>
      <c r="D11830" s="1" t="s">
        <v>9</v>
      </c>
      <c r="E11830">
        <v>2973606</v>
      </c>
      <c r="F11830" s="1" t="s">
        <v>10</v>
      </c>
      <c r="G11830" s="1" t="s">
        <v>14</v>
      </c>
      <c r="H11830" s="1" t="s">
        <v>10</v>
      </c>
    </row>
    <row r="11831" spans="1:8" hidden="1" x14ac:dyDescent="0.3">
      <c r="A11831">
        <v>421991849</v>
      </c>
      <c r="B11831" s="1" t="s">
        <v>8</v>
      </c>
      <c r="C11831">
        <v>51537431</v>
      </c>
      <c r="D11831" s="1" t="s">
        <v>9</v>
      </c>
      <c r="E11831">
        <v>2973616</v>
      </c>
      <c r="F11831" s="1" t="s">
        <v>10</v>
      </c>
      <c r="G11831" s="1" t="s">
        <v>13</v>
      </c>
      <c r="H11831" s="1" t="s">
        <v>10</v>
      </c>
    </row>
    <row r="11832" spans="1:8" hidden="1" x14ac:dyDescent="0.3">
      <c r="A11832">
        <v>421988791</v>
      </c>
      <c r="B11832" s="1" t="s">
        <v>8</v>
      </c>
      <c r="C11832">
        <v>51526189</v>
      </c>
      <c r="D11832" s="1" t="s">
        <v>9</v>
      </c>
      <c r="E11832">
        <v>2973630</v>
      </c>
      <c r="F11832" s="1" t="s">
        <v>10</v>
      </c>
      <c r="G11832" s="1" t="s">
        <v>14</v>
      </c>
      <c r="H11832" s="1" t="s">
        <v>10</v>
      </c>
    </row>
    <row r="11833" spans="1:8" hidden="1" x14ac:dyDescent="0.3">
      <c r="A11833">
        <v>422233118</v>
      </c>
      <c r="B11833" s="1" t="s">
        <v>8</v>
      </c>
      <c r="C11833">
        <v>51581086</v>
      </c>
      <c r="D11833" s="1" t="s">
        <v>9</v>
      </c>
      <c r="E11833">
        <v>2973780</v>
      </c>
      <c r="F11833" s="1" t="s">
        <v>10</v>
      </c>
      <c r="G11833" s="1" t="s">
        <v>12</v>
      </c>
      <c r="H11833" s="1" t="s">
        <v>10</v>
      </c>
    </row>
    <row r="11834" spans="1:8" x14ac:dyDescent="0.3">
      <c r="A11834">
        <v>422235037</v>
      </c>
      <c r="B11834" s="1" t="s">
        <v>8</v>
      </c>
      <c r="C11834">
        <v>51528477</v>
      </c>
      <c r="D11834" s="1" t="s">
        <v>9</v>
      </c>
      <c r="E11834">
        <v>2973789</v>
      </c>
      <c r="F11834" s="1" t="s">
        <v>10</v>
      </c>
      <c r="G11834" s="1" t="s">
        <v>14</v>
      </c>
      <c r="H11834" s="1" t="s">
        <v>10</v>
      </c>
    </row>
    <row r="11835" spans="1:8" x14ac:dyDescent="0.3">
      <c r="A11835">
        <v>422235037</v>
      </c>
      <c r="B11835" s="1" t="s">
        <v>8</v>
      </c>
      <c r="C11835">
        <v>51528477</v>
      </c>
      <c r="D11835" s="1" t="s">
        <v>9</v>
      </c>
      <c r="E11835">
        <v>2973789</v>
      </c>
      <c r="F11835" s="1" t="s">
        <v>10</v>
      </c>
      <c r="G11835" s="1" t="s">
        <v>13</v>
      </c>
      <c r="H11835" s="1" t="s">
        <v>10</v>
      </c>
    </row>
    <row r="11836" spans="1:8" hidden="1" x14ac:dyDescent="0.3">
      <c r="A11836">
        <v>416633541</v>
      </c>
      <c r="B11836" s="1" t="s">
        <v>8</v>
      </c>
      <c r="C11836">
        <v>50349881</v>
      </c>
      <c r="D11836" s="1" t="s">
        <v>9</v>
      </c>
      <c r="E11836">
        <v>2973792</v>
      </c>
      <c r="F11836" s="1" t="s">
        <v>10</v>
      </c>
      <c r="G11836" s="1" t="s">
        <v>13</v>
      </c>
      <c r="H11836" s="1" t="s">
        <v>10</v>
      </c>
    </row>
    <row r="11837" spans="1:8" hidden="1" x14ac:dyDescent="0.3">
      <c r="A11837">
        <v>416895242</v>
      </c>
      <c r="B11837" s="1" t="s">
        <v>8</v>
      </c>
      <c r="C11837">
        <v>50424751</v>
      </c>
      <c r="D11837" s="1" t="s">
        <v>9</v>
      </c>
      <c r="E11837">
        <v>2973793</v>
      </c>
      <c r="F11837" s="1" t="s">
        <v>10</v>
      </c>
      <c r="G11837" s="1" t="s">
        <v>13</v>
      </c>
      <c r="H11837" s="1" t="s">
        <v>10</v>
      </c>
    </row>
    <row r="11838" spans="1:8" hidden="1" x14ac:dyDescent="0.3">
      <c r="A11838">
        <v>405109566</v>
      </c>
      <c r="B11838" s="1" t="s">
        <v>8</v>
      </c>
      <c r="C11838">
        <v>47913628</v>
      </c>
      <c r="D11838" s="1" t="s">
        <v>9</v>
      </c>
      <c r="E11838">
        <v>2973799</v>
      </c>
      <c r="F11838" s="1" t="s">
        <v>10</v>
      </c>
      <c r="G11838" s="1" t="s">
        <v>13</v>
      </c>
      <c r="H11838" s="1" t="s">
        <v>10</v>
      </c>
    </row>
    <row r="11839" spans="1:8" hidden="1" x14ac:dyDescent="0.3">
      <c r="A11839">
        <v>421988463</v>
      </c>
      <c r="B11839" s="1" t="s">
        <v>8</v>
      </c>
      <c r="C11839">
        <v>51537644</v>
      </c>
      <c r="D11839" s="1" t="s">
        <v>9</v>
      </c>
      <c r="E11839">
        <v>2973804</v>
      </c>
      <c r="F11839" s="1" t="s">
        <v>10</v>
      </c>
      <c r="G11839" s="1" t="s">
        <v>13</v>
      </c>
      <c r="H11839" s="1" t="s">
        <v>10</v>
      </c>
    </row>
    <row r="11840" spans="1:8" x14ac:dyDescent="0.3">
      <c r="A11840">
        <v>421991755</v>
      </c>
      <c r="B11840" s="1" t="s">
        <v>8</v>
      </c>
      <c r="C11840">
        <v>51537322</v>
      </c>
      <c r="D11840" s="1" t="s">
        <v>9</v>
      </c>
      <c r="E11840">
        <v>2973806</v>
      </c>
      <c r="F11840" s="1" t="s">
        <v>10</v>
      </c>
      <c r="G11840" s="1" t="s">
        <v>14</v>
      </c>
      <c r="H11840" s="1" t="s">
        <v>10</v>
      </c>
    </row>
    <row r="11841" spans="1:8" x14ac:dyDescent="0.3">
      <c r="A11841">
        <v>421991755</v>
      </c>
      <c r="B11841" s="1" t="s">
        <v>8</v>
      </c>
      <c r="C11841">
        <v>51537322</v>
      </c>
      <c r="D11841" s="1" t="s">
        <v>9</v>
      </c>
      <c r="E11841">
        <v>2973806</v>
      </c>
      <c r="F11841" s="1" t="s">
        <v>10</v>
      </c>
      <c r="G11841" s="1" t="s">
        <v>13</v>
      </c>
      <c r="H11841" s="1" t="s">
        <v>10</v>
      </c>
    </row>
    <row r="11842" spans="1:8" hidden="1" x14ac:dyDescent="0.3">
      <c r="A11842">
        <v>416691229</v>
      </c>
      <c r="B11842" s="1" t="s">
        <v>8</v>
      </c>
      <c r="C11842">
        <v>48570314</v>
      </c>
      <c r="D11842" s="1" t="s">
        <v>9</v>
      </c>
      <c r="E11842">
        <v>2973830</v>
      </c>
      <c r="F11842" s="1" t="s">
        <v>10</v>
      </c>
      <c r="G11842" s="1" t="s">
        <v>13</v>
      </c>
      <c r="H11842" s="1" t="s">
        <v>10</v>
      </c>
    </row>
    <row r="11843" spans="1:8" x14ac:dyDescent="0.3">
      <c r="A11843">
        <v>421990582</v>
      </c>
      <c r="B11843" s="1" t="s">
        <v>8</v>
      </c>
      <c r="C11843">
        <v>51528478</v>
      </c>
      <c r="D11843" s="1" t="s">
        <v>9</v>
      </c>
      <c r="E11843">
        <v>2973833</v>
      </c>
      <c r="F11843" s="1" t="s">
        <v>10</v>
      </c>
      <c r="G11843" s="1" t="s">
        <v>14</v>
      </c>
      <c r="H11843" s="1" t="s">
        <v>10</v>
      </c>
    </row>
    <row r="11844" spans="1:8" x14ac:dyDescent="0.3">
      <c r="A11844">
        <v>421990582</v>
      </c>
      <c r="B11844" s="1" t="s">
        <v>8</v>
      </c>
      <c r="C11844">
        <v>51528478</v>
      </c>
      <c r="D11844" s="1" t="s">
        <v>9</v>
      </c>
      <c r="E11844">
        <v>2973833</v>
      </c>
      <c r="F11844" s="1" t="s">
        <v>10</v>
      </c>
      <c r="G11844" s="1" t="s">
        <v>13</v>
      </c>
      <c r="H11844" s="1" t="s">
        <v>10</v>
      </c>
    </row>
    <row r="11845" spans="1:8" hidden="1" x14ac:dyDescent="0.3">
      <c r="A11845">
        <v>422409556</v>
      </c>
      <c r="B11845" s="1" t="s">
        <v>8</v>
      </c>
      <c r="C11845">
        <v>51625070</v>
      </c>
      <c r="D11845" s="1" t="s">
        <v>9</v>
      </c>
      <c r="E11845">
        <v>2973841</v>
      </c>
      <c r="F11845" s="1" t="s">
        <v>10</v>
      </c>
      <c r="G11845" s="1" t="s">
        <v>13</v>
      </c>
      <c r="H11845" s="1" t="s">
        <v>10</v>
      </c>
    </row>
    <row r="11846" spans="1:8" hidden="1" x14ac:dyDescent="0.3">
      <c r="A11846">
        <v>441086970</v>
      </c>
      <c r="B11846" s="1" t="s">
        <v>8</v>
      </c>
      <c r="C11846">
        <v>50362608</v>
      </c>
      <c r="D11846" s="1" t="s">
        <v>9</v>
      </c>
      <c r="E11846">
        <v>2973938</v>
      </c>
      <c r="F11846" s="1" t="s">
        <v>10</v>
      </c>
      <c r="G11846" s="1" t="s">
        <v>13</v>
      </c>
      <c r="H11846" s="1" t="s">
        <v>10</v>
      </c>
    </row>
    <row r="11847" spans="1:8" hidden="1" x14ac:dyDescent="0.3">
      <c r="A11847">
        <v>422235032</v>
      </c>
      <c r="B11847" s="1" t="s">
        <v>8</v>
      </c>
      <c r="C11847">
        <v>51524377</v>
      </c>
      <c r="D11847" s="1" t="s">
        <v>9</v>
      </c>
      <c r="E11847">
        <v>2973940</v>
      </c>
      <c r="F11847" s="1" t="s">
        <v>10</v>
      </c>
      <c r="G11847" s="1" t="s">
        <v>14</v>
      </c>
      <c r="H11847" s="1" t="s">
        <v>10</v>
      </c>
    </row>
    <row r="11848" spans="1:8" hidden="1" x14ac:dyDescent="0.3">
      <c r="A11848">
        <v>422233107</v>
      </c>
      <c r="B11848" s="1" t="s">
        <v>8</v>
      </c>
      <c r="C11848">
        <v>50158759</v>
      </c>
      <c r="D11848" s="1" t="s">
        <v>9</v>
      </c>
      <c r="E11848">
        <v>2973956</v>
      </c>
      <c r="F11848" s="1" t="s">
        <v>10</v>
      </c>
      <c r="G11848" s="1" t="s">
        <v>11</v>
      </c>
      <c r="H11848" s="1" t="s">
        <v>10</v>
      </c>
    </row>
    <row r="11849" spans="1:8" hidden="1" x14ac:dyDescent="0.3">
      <c r="A11849">
        <v>442510202</v>
      </c>
      <c r="B11849" s="1" t="s">
        <v>8</v>
      </c>
      <c r="C11849">
        <v>53758012</v>
      </c>
      <c r="D11849" s="1" t="s">
        <v>9</v>
      </c>
      <c r="E11849">
        <v>2975071</v>
      </c>
      <c r="F11849" s="1" t="s">
        <v>10</v>
      </c>
      <c r="G11849" s="1" t="s">
        <v>14</v>
      </c>
      <c r="H11849" s="1" t="s">
        <v>10</v>
      </c>
    </row>
    <row r="11850" spans="1:8" hidden="1" x14ac:dyDescent="0.3">
      <c r="A11850">
        <v>421988956</v>
      </c>
      <c r="B11850" s="1" t="s">
        <v>8</v>
      </c>
      <c r="C11850">
        <v>51536301</v>
      </c>
      <c r="D11850" s="1" t="s">
        <v>9</v>
      </c>
      <c r="E11850">
        <v>2975620</v>
      </c>
      <c r="F11850" s="1" t="s">
        <v>10</v>
      </c>
      <c r="G11850" s="1" t="s">
        <v>14</v>
      </c>
      <c r="H11850" s="1" t="s">
        <v>10</v>
      </c>
    </row>
    <row r="11851" spans="1:8" x14ac:dyDescent="0.3">
      <c r="A11851">
        <v>442344202</v>
      </c>
      <c r="B11851" s="1" t="s">
        <v>8</v>
      </c>
      <c r="C11851">
        <v>53546142</v>
      </c>
      <c r="D11851" s="1" t="s">
        <v>9</v>
      </c>
      <c r="E11851">
        <v>2975667</v>
      </c>
      <c r="F11851" s="1" t="s">
        <v>10</v>
      </c>
      <c r="G11851" s="1" t="s">
        <v>14</v>
      </c>
      <c r="H11851" s="1" t="s">
        <v>10</v>
      </c>
    </row>
    <row r="11852" spans="1:8" x14ac:dyDescent="0.3">
      <c r="A11852">
        <v>442344202</v>
      </c>
      <c r="B11852" s="1" t="s">
        <v>8</v>
      </c>
      <c r="C11852">
        <v>53546142</v>
      </c>
      <c r="D11852" s="1" t="s">
        <v>9</v>
      </c>
      <c r="E11852">
        <v>2975667</v>
      </c>
      <c r="F11852" s="1" t="s">
        <v>10</v>
      </c>
      <c r="G11852" s="1" t="s">
        <v>13</v>
      </c>
      <c r="H11852" s="1" t="s">
        <v>10</v>
      </c>
    </row>
    <row r="11853" spans="1:8" x14ac:dyDescent="0.3">
      <c r="A11853">
        <v>421988015</v>
      </c>
      <c r="B11853" s="1" t="s">
        <v>8</v>
      </c>
      <c r="C11853">
        <v>51536734</v>
      </c>
      <c r="D11853" s="1" t="s">
        <v>9</v>
      </c>
      <c r="E11853">
        <v>2975668</v>
      </c>
      <c r="F11853" s="1" t="s">
        <v>10</v>
      </c>
      <c r="G11853" s="1" t="s">
        <v>13</v>
      </c>
      <c r="H11853" s="1" t="s">
        <v>10</v>
      </c>
    </row>
    <row r="11854" spans="1:8" x14ac:dyDescent="0.3">
      <c r="A11854">
        <v>421988015</v>
      </c>
      <c r="B11854" s="1" t="s">
        <v>8</v>
      </c>
      <c r="C11854">
        <v>51536734</v>
      </c>
      <c r="D11854" s="1" t="s">
        <v>9</v>
      </c>
      <c r="E11854">
        <v>2975668</v>
      </c>
      <c r="F11854" s="1" t="s">
        <v>10</v>
      </c>
      <c r="G11854" s="1" t="s">
        <v>12</v>
      </c>
      <c r="H11854" s="1" t="s">
        <v>10</v>
      </c>
    </row>
    <row r="11855" spans="1:8" hidden="1" x14ac:dyDescent="0.3">
      <c r="A11855">
        <v>426038844</v>
      </c>
      <c r="B11855" s="1" t="s">
        <v>8</v>
      </c>
      <c r="C11855">
        <v>52469612</v>
      </c>
      <c r="D11855" s="1" t="s">
        <v>9</v>
      </c>
      <c r="E11855">
        <v>2975671</v>
      </c>
      <c r="F11855" s="1" t="s">
        <v>10</v>
      </c>
      <c r="G11855" s="1" t="s">
        <v>13</v>
      </c>
      <c r="H11855" s="1" t="s">
        <v>10</v>
      </c>
    </row>
    <row r="11856" spans="1:8" x14ac:dyDescent="0.3">
      <c r="A11856">
        <v>424462915</v>
      </c>
      <c r="B11856" s="1" t="s">
        <v>8</v>
      </c>
      <c r="C11856">
        <v>52008403</v>
      </c>
      <c r="D11856" s="1" t="s">
        <v>9</v>
      </c>
      <c r="E11856">
        <v>2975675</v>
      </c>
      <c r="F11856" s="1" t="s">
        <v>10</v>
      </c>
      <c r="G11856" s="1" t="s">
        <v>13</v>
      </c>
      <c r="H11856" s="1" t="s">
        <v>10</v>
      </c>
    </row>
    <row r="11857" spans="1:8" x14ac:dyDescent="0.3">
      <c r="A11857">
        <v>424462915</v>
      </c>
      <c r="B11857" s="1" t="s">
        <v>8</v>
      </c>
      <c r="C11857">
        <v>52008403</v>
      </c>
      <c r="D11857" s="1" t="s">
        <v>9</v>
      </c>
      <c r="E11857">
        <v>2975675</v>
      </c>
      <c r="F11857" s="1" t="s">
        <v>10</v>
      </c>
      <c r="G11857" s="1" t="s">
        <v>12</v>
      </c>
      <c r="H11857" s="1" t="s">
        <v>10</v>
      </c>
    </row>
    <row r="11858" spans="1:8" hidden="1" x14ac:dyDescent="0.3">
      <c r="A11858">
        <v>421987639</v>
      </c>
      <c r="B11858" s="1" t="s">
        <v>8</v>
      </c>
      <c r="C11858">
        <v>51536932</v>
      </c>
      <c r="D11858" s="1" t="s">
        <v>9</v>
      </c>
      <c r="E11858">
        <v>2975676</v>
      </c>
      <c r="F11858" s="1" t="s">
        <v>10</v>
      </c>
      <c r="G11858" s="1" t="s">
        <v>13</v>
      </c>
      <c r="H11858" s="1" t="s">
        <v>10</v>
      </c>
    </row>
    <row r="11859" spans="1:8" hidden="1" x14ac:dyDescent="0.3">
      <c r="A11859">
        <v>441133036</v>
      </c>
      <c r="B11859" s="1" t="s">
        <v>8</v>
      </c>
      <c r="C11859">
        <v>50238301</v>
      </c>
      <c r="D11859" s="1" t="s">
        <v>9</v>
      </c>
      <c r="E11859">
        <v>2975679</v>
      </c>
      <c r="F11859" s="1" t="s">
        <v>10</v>
      </c>
      <c r="G11859" s="1" t="s">
        <v>13</v>
      </c>
      <c r="H11859" s="1" t="s">
        <v>10</v>
      </c>
    </row>
    <row r="11860" spans="1:8" x14ac:dyDescent="0.3">
      <c r="A11860">
        <v>421989734</v>
      </c>
      <c r="B11860" s="1" t="s">
        <v>8</v>
      </c>
      <c r="C11860">
        <v>51536927</v>
      </c>
      <c r="D11860" s="1" t="s">
        <v>9</v>
      </c>
      <c r="E11860">
        <v>2975680</v>
      </c>
      <c r="F11860" s="1" t="s">
        <v>10</v>
      </c>
      <c r="G11860" s="1" t="s">
        <v>14</v>
      </c>
      <c r="H11860" s="1" t="s">
        <v>10</v>
      </c>
    </row>
    <row r="11861" spans="1:8" x14ac:dyDescent="0.3">
      <c r="A11861">
        <v>421989734</v>
      </c>
      <c r="B11861" s="1" t="s">
        <v>8</v>
      </c>
      <c r="C11861">
        <v>51536927</v>
      </c>
      <c r="D11861" s="1" t="s">
        <v>9</v>
      </c>
      <c r="E11861">
        <v>2975680</v>
      </c>
      <c r="F11861" s="1" t="s">
        <v>10</v>
      </c>
      <c r="G11861" s="1" t="s">
        <v>13</v>
      </c>
      <c r="H11861" s="1" t="s">
        <v>10</v>
      </c>
    </row>
    <row r="11862" spans="1:8" x14ac:dyDescent="0.3">
      <c r="A11862">
        <v>423459632</v>
      </c>
      <c r="B11862" s="1" t="s">
        <v>8</v>
      </c>
      <c r="C11862">
        <v>51843697</v>
      </c>
      <c r="D11862" s="1" t="s">
        <v>9</v>
      </c>
      <c r="E11862">
        <v>2975681</v>
      </c>
      <c r="F11862" s="1" t="s">
        <v>10</v>
      </c>
      <c r="G11862" s="1" t="s">
        <v>14</v>
      </c>
      <c r="H11862" s="1" t="s">
        <v>10</v>
      </c>
    </row>
    <row r="11863" spans="1:8" x14ac:dyDescent="0.3">
      <c r="A11863">
        <v>423459632</v>
      </c>
      <c r="B11863" s="1" t="s">
        <v>8</v>
      </c>
      <c r="C11863">
        <v>51843697</v>
      </c>
      <c r="D11863" s="1" t="s">
        <v>9</v>
      </c>
      <c r="E11863">
        <v>2975681</v>
      </c>
      <c r="F11863" s="1" t="s">
        <v>10</v>
      </c>
      <c r="G11863" s="1" t="s">
        <v>13</v>
      </c>
      <c r="H11863" s="1" t="s">
        <v>10</v>
      </c>
    </row>
    <row r="11864" spans="1:8" hidden="1" x14ac:dyDescent="0.3">
      <c r="A11864">
        <v>442344284</v>
      </c>
      <c r="B11864" s="1" t="s">
        <v>8</v>
      </c>
      <c r="C11864">
        <v>52016619</v>
      </c>
      <c r="D11864" s="1" t="s">
        <v>9</v>
      </c>
      <c r="E11864">
        <v>2975682</v>
      </c>
      <c r="F11864" s="1" t="s">
        <v>10</v>
      </c>
      <c r="G11864" s="1" t="s">
        <v>13</v>
      </c>
      <c r="H11864" s="1" t="s">
        <v>10</v>
      </c>
    </row>
    <row r="11865" spans="1:8" hidden="1" x14ac:dyDescent="0.3">
      <c r="A11865">
        <v>420216078</v>
      </c>
      <c r="B11865" s="1" t="s">
        <v>8</v>
      </c>
      <c r="C11865">
        <v>51211566</v>
      </c>
      <c r="D11865" s="1" t="s">
        <v>9</v>
      </c>
      <c r="E11865">
        <v>2975686</v>
      </c>
      <c r="F11865" s="1" t="s">
        <v>10</v>
      </c>
      <c r="G11865" s="1" t="s">
        <v>13</v>
      </c>
      <c r="H11865" s="1" t="s">
        <v>10</v>
      </c>
    </row>
    <row r="11866" spans="1:8" hidden="1" x14ac:dyDescent="0.3">
      <c r="A11866">
        <v>416522324</v>
      </c>
      <c r="B11866" s="1" t="s">
        <v>8</v>
      </c>
      <c r="C11866">
        <v>48741343</v>
      </c>
      <c r="D11866" s="1" t="s">
        <v>9</v>
      </c>
      <c r="E11866">
        <v>2976324</v>
      </c>
      <c r="F11866" s="1" t="s">
        <v>10</v>
      </c>
      <c r="G11866" s="1" t="s">
        <v>13</v>
      </c>
      <c r="H11866" s="1" t="s">
        <v>10</v>
      </c>
    </row>
    <row r="11867" spans="1:8" hidden="1" x14ac:dyDescent="0.3">
      <c r="A11867">
        <v>422232811</v>
      </c>
      <c r="B11867" s="1" t="s">
        <v>8</v>
      </c>
      <c r="C11867">
        <v>51583768</v>
      </c>
      <c r="D11867" s="1" t="s">
        <v>9</v>
      </c>
      <c r="E11867">
        <v>2976540</v>
      </c>
      <c r="F11867" s="1" t="s">
        <v>10</v>
      </c>
      <c r="G11867" s="1" t="s">
        <v>11</v>
      </c>
      <c r="H11867" s="1" t="s">
        <v>10</v>
      </c>
    </row>
    <row r="11868" spans="1:8" hidden="1" x14ac:dyDescent="0.3">
      <c r="A11868">
        <v>417344998</v>
      </c>
      <c r="B11868" s="1" t="s">
        <v>8</v>
      </c>
      <c r="C11868">
        <v>48226838</v>
      </c>
      <c r="D11868" s="1" t="s">
        <v>9</v>
      </c>
      <c r="E11868">
        <v>2976775</v>
      </c>
      <c r="F11868" s="1" t="s">
        <v>10</v>
      </c>
      <c r="G11868" s="1" t="s">
        <v>14</v>
      </c>
      <c r="H11868" s="1" t="s">
        <v>10</v>
      </c>
    </row>
    <row r="11869" spans="1:8" hidden="1" x14ac:dyDescent="0.3">
      <c r="A11869">
        <v>416027171</v>
      </c>
      <c r="B11869" s="1" t="s">
        <v>8</v>
      </c>
      <c r="C11869">
        <v>50238396</v>
      </c>
      <c r="D11869" s="1" t="s">
        <v>9</v>
      </c>
      <c r="E11869">
        <v>2976797</v>
      </c>
      <c r="F11869" s="1" t="s">
        <v>10</v>
      </c>
      <c r="G11869" s="1" t="s">
        <v>13</v>
      </c>
      <c r="H11869" s="1" t="s">
        <v>10</v>
      </c>
    </row>
    <row r="11870" spans="1:8" x14ac:dyDescent="0.3">
      <c r="A11870">
        <v>422235836</v>
      </c>
      <c r="B11870" s="1" t="s">
        <v>8</v>
      </c>
      <c r="C11870">
        <v>51569364</v>
      </c>
      <c r="D11870" s="1" t="s">
        <v>9</v>
      </c>
      <c r="E11870">
        <v>2976798</v>
      </c>
      <c r="F11870" s="1" t="s">
        <v>10</v>
      </c>
      <c r="G11870" s="1" t="s">
        <v>14</v>
      </c>
      <c r="H11870" s="1" t="s">
        <v>10</v>
      </c>
    </row>
    <row r="11871" spans="1:8" x14ac:dyDescent="0.3">
      <c r="A11871">
        <v>422235836</v>
      </c>
      <c r="B11871" s="1" t="s">
        <v>8</v>
      </c>
      <c r="C11871">
        <v>51569364</v>
      </c>
      <c r="D11871" s="1" t="s">
        <v>9</v>
      </c>
      <c r="E11871">
        <v>2976798</v>
      </c>
      <c r="F11871" s="1" t="s">
        <v>10</v>
      </c>
      <c r="G11871" s="1" t="s">
        <v>13</v>
      </c>
      <c r="H11871" s="1" t="s">
        <v>10</v>
      </c>
    </row>
    <row r="11872" spans="1:8" x14ac:dyDescent="0.3">
      <c r="A11872">
        <v>416027520</v>
      </c>
      <c r="B11872" s="1" t="s">
        <v>8</v>
      </c>
      <c r="C11872">
        <v>50238482</v>
      </c>
      <c r="D11872" s="1" t="s">
        <v>9</v>
      </c>
      <c r="E11872">
        <v>2976800</v>
      </c>
      <c r="F11872" s="1" t="s">
        <v>10</v>
      </c>
      <c r="G11872" s="1" t="s">
        <v>14</v>
      </c>
      <c r="H11872" s="1" t="s">
        <v>10</v>
      </c>
    </row>
    <row r="11873" spans="1:8" x14ac:dyDescent="0.3">
      <c r="A11873">
        <v>416027520</v>
      </c>
      <c r="B11873" s="1" t="s">
        <v>8</v>
      </c>
      <c r="C11873">
        <v>50238482</v>
      </c>
      <c r="D11873" s="1" t="s">
        <v>9</v>
      </c>
      <c r="E11873">
        <v>2976800</v>
      </c>
      <c r="F11873" s="1" t="s">
        <v>10</v>
      </c>
      <c r="G11873" s="1" t="s">
        <v>13</v>
      </c>
      <c r="H11873" s="1" t="s">
        <v>10</v>
      </c>
    </row>
    <row r="11874" spans="1:8" hidden="1" x14ac:dyDescent="0.3">
      <c r="A11874">
        <v>415929496</v>
      </c>
      <c r="B11874" s="1" t="s">
        <v>8</v>
      </c>
      <c r="C11874">
        <v>50236333</v>
      </c>
      <c r="D11874" s="1" t="s">
        <v>9</v>
      </c>
      <c r="E11874">
        <v>2976803</v>
      </c>
      <c r="F11874" s="1" t="s">
        <v>10</v>
      </c>
      <c r="G11874" s="1" t="s">
        <v>13</v>
      </c>
      <c r="H11874" s="1" t="s">
        <v>10</v>
      </c>
    </row>
    <row r="11875" spans="1:8" x14ac:dyDescent="0.3">
      <c r="A11875">
        <v>422233647</v>
      </c>
      <c r="B11875" s="1" t="s">
        <v>8</v>
      </c>
      <c r="C11875">
        <v>51579947</v>
      </c>
      <c r="D11875" s="1" t="s">
        <v>9</v>
      </c>
      <c r="E11875">
        <v>2977349</v>
      </c>
      <c r="F11875" s="1" t="s">
        <v>10</v>
      </c>
      <c r="G11875" s="1" t="s">
        <v>14</v>
      </c>
      <c r="H11875" s="1" t="s">
        <v>10</v>
      </c>
    </row>
    <row r="11876" spans="1:8" x14ac:dyDescent="0.3">
      <c r="A11876">
        <v>422233647</v>
      </c>
      <c r="B11876" s="1" t="s">
        <v>8</v>
      </c>
      <c r="C11876">
        <v>51579947</v>
      </c>
      <c r="D11876" s="1" t="s">
        <v>9</v>
      </c>
      <c r="E11876">
        <v>2977349</v>
      </c>
      <c r="F11876" s="1" t="s">
        <v>10</v>
      </c>
      <c r="G11876" s="1" t="s">
        <v>13</v>
      </c>
      <c r="H11876" s="1" t="s">
        <v>10</v>
      </c>
    </row>
    <row r="11877" spans="1:8" hidden="1" x14ac:dyDescent="0.3">
      <c r="A11877">
        <v>422233975</v>
      </c>
      <c r="B11877" s="1" t="s">
        <v>8</v>
      </c>
      <c r="C11877">
        <v>51580111</v>
      </c>
      <c r="D11877" s="1" t="s">
        <v>9</v>
      </c>
      <c r="E11877">
        <v>2977354</v>
      </c>
      <c r="F11877" s="1" t="s">
        <v>10</v>
      </c>
      <c r="G11877" s="1" t="s">
        <v>13</v>
      </c>
      <c r="H11877" s="1" t="s">
        <v>10</v>
      </c>
    </row>
    <row r="11878" spans="1:8" hidden="1" x14ac:dyDescent="0.3">
      <c r="A11878">
        <v>422233628</v>
      </c>
      <c r="B11878" s="1" t="s">
        <v>8</v>
      </c>
      <c r="C11878">
        <v>51580133</v>
      </c>
      <c r="D11878" s="1" t="s">
        <v>9</v>
      </c>
      <c r="E11878">
        <v>2977424</v>
      </c>
      <c r="F11878" s="1" t="s">
        <v>10</v>
      </c>
      <c r="G11878" s="1" t="s">
        <v>14</v>
      </c>
      <c r="H11878" s="1" t="s">
        <v>10</v>
      </c>
    </row>
    <row r="11879" spans="1:8" hidden="1" x14ac:dyDescent="0.3">
      <c r="A11879">
        <v>441417293</v>
      </c>
      <c r="B11879" s="1" t="s">
        <v>8</v>
      </c>
      <c r="C11879">
        <v>45033936</v>
      </c>
      <c r="D11879" s="1" t="s">
        <v>9</v>
      </c>
      <c r="E11879">
        <v>2978003</v>
      </c>
      <c r="F11879" s="1" t="s">
        <v>10</v>
      </c>
      <c r="G11879" s="1" t="s">
        <v>14</v>
      </c>
      <c r="H11879" s="1" t="s">
        <v>10</v>
      </c>
    </row>
    <row r="11880" spans="1:8" x14ac:dyDescent="0.3">
      <c r="A11880">
        <v>422233977</v>
      </c>
      <c r="B11880" s="1" t="s">
        <v>8</v>
      </c>
      <c r="C11880">
        <v>51579923</v>
      </c>
      <c r="D11880" s="1" t="s">
        <v>9</v>
      </c>
      <c r="E11880">
        <v>2978004</v>
      </c>
      <c r="F11880" s="1" t="s">
        <v>10</v>
      </c>
      <c r="G11880" s="1" t="s">
        <v>14</v>
      </c>
      <c r="H11880" s="1" t="s">
        <v>10</v>
      </c>
    </row>
    <row r="11881" spans="1:8" x14ac:dyDescent="0.3">
      <c r="A11881">
        <v>422233977</v>
      </c>
      <c r="B11881" s="1" t="s">
        <v>8</v>
      </c>
      <c r="C11881">
        <v>51579923</v>
      </c>
      <c r="D11881" s="1" t="s">
        <v>9</v>
      </c>
      <c r="E11881">
        <v>2978004</v>
      </c>
      <c r="F11881" s="1" t="s">
        <v>10</v>
      </c>
      <c r="G11881" s="1" t="s">
        <v>13</v>
      </c>
      <c r="H11881" s="1" t="s">
        <v>10</v>
      </c>
    </row>
    <row r="11882" spans="1:8" hidden="1" x14ac:dyDescent="0.3">
      <c r="A11882">
        <v>422235954</v>
      </c>
      <c r="B11882" s="1" t="s">
        <v>8</v>
      </c>
      <c r="C11882">
        <v>51579733</v>
      </c>
      <c r="D11882" s="1" t="s">
        <v>9</v>
      </c>
      <c r="E11882">
        <v>2978047</v>
      </c>
      <c r="F11882" s="1" t="s">
        <v>10</v>
      </c>
      <c r="G11882" s="1" t="s">
        <v>13</v>
      </c>
      <c r="H11882" s="1" t="s">
        <v>10</v>
      </c>
    </row>
    <row r="11883" spans="1:8" x14ac:dyDescent="0.3">
      <c r="A11883">
        <v>443147408</v>
      </c>
      <c r="B11883" s="1" t="s">
        <v>8</v>
      </c>
      <c r="C11883">
        <v>46062124</v>
      </c>
      <c r="D11883" s="1" t="s">
        <v>9</v>
      </c>
      <c r="E11883">
        <v>2978048</v>
      </c>
      <c r="F11883" s="1" t="s">
        <v>10</v>
      </c>
      <c r="G11883" s="1" t="s">
        <v>14</v>
      </c>
      <c r="H11883" s="1" t="s">
        <v>10</v>
      </c>
    </row>
    <row r="11884" spans="1:8" x14ac:dyDescent="0.3">
      <c r="A11884">
        <v>443147408</v>
      </c>
      <c r="B11884" s="1" t="s">
        <v>8</v>
      </c>
      <c r="C11884">
        <v>46062124</v>
      </c>
      <c r="D11884" s="1" t="s">
        <v>9</v>
      </c>
      <c r="E11884">
        <v>2978048</v>
      </c>
      <c r="F11884" s="1" t="s">
        <v>10</v>
      </c>
      <c r="G11884" s="1" t="s">
        <v>13</v>
      </c>
      <c r="H11884" s="1" t="s">
        <v>10</v>
      </c>
    </row>
    <row r="11885" spans="1:8" x14ac:dyDescent="0.3">
      <c r="A11885">
        <v>422232315</v>
      </c>
      <c r="B11885" s="1" t="s">
        <v>8</v>
      </c>
      <c r="C11885">
        <v>51579761</v>
      </c>
      <c r="D11885" s="1" t="s">
        <v>9</v>
      </c>
      <c r="E11885">
        <v>2978051</v>
      </c>
      <c r="F11885" s="1" t="s">
        <v>10</v>
      </c>
      <c r="G11885" s="1" t="s">
        <v>14</v>
      </c>
      <c r="H11885" s="1" t="s">
        <v>10</v>
      </c>
    </row>
    <row r="11886" spans="1:8" x14ac:dyDescent="0.3">
      <c r="A11886">
        <v>422232315</v>
      </c>
      <c r="B11886" s="1" t="s">
        <v>8</v>
      </c>
      <c r="C11886">
        <v>51579761</v>
      </c>
      <c r="D11886" s="1" t="s">
        <v>9</v>
      </c>
      <c r="E11886">
        <v>2978051</v>
      </c>
      <c r="F11886" s="1" t="s">
        <v>10</v>
      </c>
      <c r="G11886" s="1" t="s">
        <v>13</v>
      </c>
      <c r="H11886" s="1" t="s">
        <v>10</v>
      </c>
    </row>
    <row r="11887" spans="1:8" x14ac:dyDescent="0.3">
      <c r="A11887">
        <v>442434513</v>
      </c>
      <c r="B11887" s="1" t="s">
        <v>8</v>
      </c>
      <c r="C11887">
        <v>53879301</v>
      </c>
      <c r="D11887" s="1" t="s">
        <v>9</v>
      </c>
      <c r="E11887">
        <v>2978052</v>
      </c>
      <c r="F11887" s="1" t="s">
        <v>10</v>
      </c>
      <c r="G11887" s="1" t="s">
        <v>14</v>
      </c>
      <c r="H11887" s="1" t="s">
        <v>10</v>
      </c>
    </row>
    <row r="11888" spans="1:8" x14ac:dyDescent="0.3">
      <c r="A11888">
        <v>442434513</v>
      </c>
      <c r="B11888" s="1" t="s">
        <v>8</v>
      </c>
      <c r="C11888">
        <v>53879301</v>
      </c>
      <c r="D11888" s="1" t="s">
        <v>9</v>
      </c>
      <c r="E11888">
        <v>2978052</v>
      </c>
      <c r="F11888" s="1" t="s">
        <v>10</v>
      </c>
      <c r="G11888" s="1" t="s">
        <v>13</v>
      </c>
      <c r="H11888" s="1" t="s">
        <v>10</v>
      </c>
    </row>
    <row r="11889" spans="1:8" x14ac:dyDescent="0.3">
      <c r="A11889">
        <v>421103180</v>
      </c>
      <c r="B11889" s="1" t="s">
        <v>8</v>
      </c>
      <c r="C11889">
        <v>51898646</v>
      </c>
      <c r="D11889" s="1" t="s">
        <v>9</v>
      </c>
      <c r="E11889">
        <v>2978059</v>
      </c>
      <c r="F11889" s="1" t="s">
        <v>10</v>
      </c>
      <c r="G11889" s="1" t="s">
        <v>14</v>
      </c>
      <c r="H11889" s="1" t="s">
        <v>10</v>
      </c>
    </row>
    <row r="11890" spans="1:8" x14ac:dyDescent="0.3">
      <c r="A11890">
        <v>421103180</v>
      </c>
      <c r="B11890" s="1" t="s">
        <v>8</v>
      </c>
      <c r="C11890">
        <v>51898646</v>
      </c>
      <c r="D11890" s="1" t="s">
        <v>9</v>
      </c>
      <c r="E11890">
        <v>2978059</v>
      </c>
      <c r="F11890" s="1" t="s">
        <v>10</v>
      </c>
      <c r="G11890" s="1" t="s">
        <v>13</v>
      </c>
      <c r="H11890" s="1" t="s">
        <v>10</v>
      </c>
    </row>
    <row r="11891" spans="1:8" hidden="1" x14ac:dyDescent="0.3">
      <c r="A11891">
        <v>422236373</v>
      </c>
      <c r="B11891" s="1" t="s">
        <v>8</v>
      </c>
      <c r="C11891">
        <v>51579538</v>
      </c>
      <c r="D11891" s="1" t="s">
        <v>9</v>
      </c>
      <c r="E11891">
        <v>2978063</v>
      </c>
      <c r="F11891" s="1" t="s">
        <v>10</v>
      </c>
      <c r="G11891" s="1" t="s">
        <v>14</v>
      </c>
      <c r="H11891" s="1" t="s">
        <v>10</v>
      </c>
    </row>
    <row r="11892" spans="1:8" x14ac:dyDescent="0.3">
      <c r="A11892">
        <v>423617810</v>
      </c>
      <c r="B11892" s="1" t="s">
        <v>8</v>
      </c>
      <c r="C11892">
        <v>52454098</v>
      </c>
      <c r="D11892" s="1" t="s">
        <v>9</v>
      </c>
      <c r="E11892">
        <v>2978065</v>
      </c>
      <c r="F11892" s="1" t="s">
        <v>10</v>
      </c>
      <c r="G11892" s="1" t="s">
        <v>13</v>
      </c>
      <c r="H11892" s="1" t="s">
        <v>10</v>
      </c>
    </row>
    <row r="11893" spans="1:8" x14ac:dyDescent="0.3">
      <c r="A11893">
        <v>423617810</v>
      </c>
      <c r="B11893" s="1" t="s">
        <v>8</v>
      </c>
      <c r="C11893">
        <v>52454098</v>
      </c>
      <c r="D11893" s="1" t="s">
        <v>9</v>
      </c>
      <c r="E11893">
        <v>2978065</v>
      </c>
      <c r="F11893" s="1" t="s">
        <v>10</v>
      </c>
      <c r="G11893" s="1" t="s">
        <v>12</v>
      </c>
      <c r="H11893" s="1" t="s">
        <v>10</v>
      </c>
    </row>
    <row r="11894" spans="1:8" x14ac:dyDescent="0.3">
      <c r="A11894">
        <v>417151062</v>
      </c>
      <c r="B11894" s="1" t="s">
        <v>8</v>
      </c>
      <c r="C11894">
        <v>51620140</v>
      </c>
      <c r="D11894" s="1" t="s">
        <v>9</v>
      </c>
      <c r="E11894">
        <v>2978626</v>
      </c>
      <c r="F11894" s="1" t="s">
        <v>10</v>
      </c>
      <c r="G11894" s="1" t="s">
        <v>13</v>
      </c>
      <c r="H11894" s="1" t="s">
        <v>10</v>
      </c>
    </row>
    <row r="11895" spans="1:8" x14ac:dyDescent="0.3">
      <c r="A11895">
        <v>417151062</v>
      </c>
      <c r="B11895" s="1" t="s">
        <v>8</v>
      </c>
      <c r="C11895">
        <v>51620140</v>
      </c>
      <c r="D11895" s="1" t="s">
        <v>9</v>
      </c>
      <c r="E11895">
        <v>2978626</v>
      </c>
      <c r="F11895" s="1" t="s">
        <v>10</v>
      </c>
      <c r="G11895" s="1" t="s">
        <v>12</v>
      </c>
      <c r="H11895" s="1" t="s">
        <v>10</v>
      </c>
    </row>
    <row r="11896" spans="1:8" hidden="1" x14ac:dyDescent="0.3">
      <c r="A11896">
        <v>417627900</v>
      </c>
      <c r="B11896" s="1" t="s">
        <v>8</v>
      </c>
      <c r="C11896">
        <v>50588929</v>
      </c>
      <c r="D11896" s="1" t="s">
        <v>9</v>
      </c>
      <c r="E11896">
        <v>2978656</v>
      </c>
      <c r="F11896" s="1" t="s">
        <v>10</v>
      </c>
      <c r="G11896" s="1" t="s">
        <v>13</v>
      </c>
      <c r="H11896" s="1" t="s">
        <v>10</v>
      </c>
    </row>
    <row r="11897" spans="1:8" hidden="1" x14ac:dyDescent="0.3">
      <c r="A11897">
        <v>416905323</v>
      </c>
      <c r="B11897" s="1" t="s">
        <v>8</v>
      </c>
      <c r="C11897">
        <v>50434179</v>
      </c>
      <c r="D11897" s="1" t="s">
        <v>9</v>
      </c>
      <c r="E11897">
        <v>2979315</v>
      </c>
      <c r="F11897" s="1" t="s">
        <v>10</v>
      </c>
      <c r="G11897" s="1" t="s">
        <v>13</v>
      </c>
      <c r="H11897" s="1" t="s">
        <v>10</v>
      </c>
    </row>
    <row r="11898" spans="1:8" hidden="1" x14ac:dyDescent="0.3">
      <c r="A11898">
        <v>426366186</v>
      </c>
      <c r="B11898" s="1" t="s">
        <v>8</v>
      </c>
      <c r="C11898">
        <v>49989168</v>
      </c>
      <c r="D11898" s="1" t="s">
        <v>9</v>
      </c>
      <c r="E11898">
        <v>2980818</v>
      </c>
      <c r="F11898" s="1" t="s">
        <v>10</v>
      </c>
      <c r="G11898" s="1" t="s">
        <v>14</v>
      </c>
      <c r="H11898" s="1" t="s">
        <v>10</v>
      </c>
    </row>
    <row r="11899" spans="1:8" hidden="1" x14ac:dyDescent="0.3">
      <c r="A11899">
        <v>420533115</v>
      </c>
      <c r="B11899" s="1" t="s">
        <v>8</v>
      </c>
      <c r="C11899">
        <v>51257238</v>
      </c>
      <c r="D11899" s="1" t="s">
        <v>9</v>
      </c>
      <c r="E11899">
        <v>2980882</v>
      </c>
      <c r="F11899" s="1" t="s">
        <v>10</v>
      </c>
      <c r="G11899" s="1" t="s">
        <v>13</v>
      </c>
      <c r="H11899" s="1" t="s">
        <v>10</v>
      </c>
    </row>
    <row r="11900" spans="1:8" hidden="1" x14ac:dyDescent="0.3">
      <c r="A11900">
        <v>422407696</v>
      </c>
      <c r="B11900" s="1" t="s">
        <v>8</v>
      </c>
      <c r="C11900">
        <v>51624380</v>
      </c>
      <c r="D11900" s="1" t="s">
        <v>9</v>
      </c>
      <c r="E11900">
        <v>2980884</v>
      </c>
      <c r="F11900" s="1" t="s">
        <v>10</v>
      </c>
      <c r="G11900" s="1" t="s">
        <v>13</v>
      </c>
      <c r="H11900" s="1" t="s">
        <v>10</v>
      </c>
    </row>
    <row r="11901" spans="1:8" hidden="1" x14ac:dyDescent="0.3">
      <c r="A11901">
        <v>422408869</v>
      </c>
      <c r="B11901" s="1" t="s">
        <v>8</v>
      </c>
      <c r="C11901">
        <v>51624382</v>
      </c>
      <c r="D11901" s="1" t="s">
        <v>9</v>
      </c>
      <c r="E11901">
        <v>2980885</v>
      </c>
      <c r="F11901" s="1" t="s">
        <v>10</v>
      </c>
      <c r="G11901" s="1" t="s">
        <v>13</v>
      </c>
      <c r="H11901" s="1" t="s">
        <v>10</v>
      </c>
    </row>
    <row r="11902" spans="1:8" x14ac:dyDescent="0.3">
      <c r="A11902">
        <v>437932570</v>
      </c>
      <c r="B11902" s="1" t="s">
        <v>8</v>
      </c>
      <c r="C11902">
        <v>52648896</v>
      </c>
      <c r="D11902" s="1" t="s">
        <v>9</v>
      </c>
      <c r="E11902">
        <v>2980886</v>
      </c>
      <c r="F11902" s="1" t="s">
        <v>10</v>
      </c>
      <c r="G11902" s="1" t="s">
        <v>14</v>
      </c>
      <c r="H11902" s="1" t="s">
        <v>10</v>
      </c>
    </row>
    <row r="11903" spans="1:8" x14ac:dyDescent="0.3">
      <c r="A11903">
        <v>437932570</v>
      </c>
      <c r="B11903" s="1" t="s">
        <v>8</v>
      </c>
      <c r="C11903">
        <v>52648896</v>
      </c>
      <c r="D11903" s="1" t="s">
        <v>9</v>
      </c>
      <c r="E11903">
        <v>2980886</v>
      </c>
      <c r="F11903" s="1" t="s">
        <v>10</v>
      </c>
      <c r="G11903" s="1" t="s">
        <v>13</v>
      </c>
      <c r="H11903" s="1" t="s">
        <v>10</v>
      </c>
    </row>
    <row r="11904" spans="1:8" hidden="1" x14ac:dyDescent="0.3">
      <c r="A11904">
        <v>437932576</v>
      </c>
      <c r="B11904" s="1" t="s">
        <v>8</v>
      </c>
      <c r="C11904">
        <v>52648898</v>
      </c>
      <c r="D11904" s="1" t="s">
        <v>9</v>
      </c>
      <c r="E11904">
        <v>2980887</v>
      </c>
      <c r="F11904" s="1" t="s">
        <v>10</v>
      </c>
      <c r="G11904" s="1" t="s">
        <v>13</v>
      </c>
      <c r="H11904" s="1" t="s">
        <v>10</v>
      </c>
    </row>
    <row r="11905" spans="1:8" hidden="1" x14ac:dyDescent="0.3">
      <c r="A11905">
        <v>442957173</v>
      </c>
      <c r="B11905" s="1" t="s">
        <v>8</v>
      </c>
      <c r="C11905">
        <v>53886846</v>
      </c>
      <c r="D11905" s="1" t="s">
        <v>9</v>
      </c>
      <c r="E11905">
        <v>2980889</v>
      </c>
      <c r="F11905" s="1" t="s">
        <v>10</v>
      </c>
      <c r="G11905" s="1" t="s">
        <v>13</v>
      </c>
      <c r="H11905" s="1" t="s">
        <v>10</v>
      </c>
    </row>
    <row r="11906" spans="1:8" hidden="1" x14ac:dyDescent="0.3">
      <c r="A11906">
        <v>437993717</v>
      </c>
      <c r="B11906" s="1" t="s">
        <v>8</v>
      </c>
      <c r="C11906">
        <v>52669527</v>
      </c>
      <c r="D11906" s="1" t="s">
        <v>9</v>
      </c>
      <c r="E11906">
        <v>2980890</v>
      </c>
      <c r="F11906" s="1" t="s">
        <v>10</v>
      </c>
      <c r="G11906" s="1" t="s">
        <v>13</v>
      </c>
      <c r="H11906" s="1" t="s">
        <v>10</v>
      </c>
    </row>
    <row r="11907" spans="1:8" hidden="1" x14ac:dyDescent="0.3">
      <c r="A11907">
        <v>438010790</v>
      </c>
      <c r="B11907" s="1" t="s">
        <v>8</v>
      </c>
      <c r="C11907">
        <v>52684092</v>
      </c>
      <c r="D11907" s="1" t="s">
        <v>9</v>
      </c>
      <c r="E11907">
        <v>2980891</v>
      </c>
      <c r="F11907" s="1" t="s">
        <v>10</v>
      </c>
      <c r="G11907" s="1" t="s">
        <v>13</v>
      </c>
      <c r="H11907" s="1" t="s">
        <v>10</v>
      </c>
    </row>
    <row r="11908" spans="1:8" hidden="1" x14ac:dyDescent="0.3">
      <c r="A11908">
        <v>422592329</v>
      </c>
      <c r="B11908" s="1" t="s">
        <v>8</v>
      </c>
      <c r="C11908">
        <v>51658207</v>
      </c>
      <c r="D11908" s="1" t="s">
        <v>9</v>
      </c>
      <c r="E11908">
        <v>2980892</v>
      </c>
      <c r="F11908" s="1" t="s">
        <v>10</v>
      </c>
      <c r="G11908" s="1" t="s">
        <v>13</v>
      </c>
      <c r="H11908" s="1" t="s">
        <v>10</v>
      </c>
    </row>
    <row r="11909" spans="1:8" hidden="1" x14ac:dyDescent="0.3">
      <c r="A11909">
        <v>437932572</v>
      </c>
      <c r="B11909" s="1" t="s">
        <v>8</v>
      </c>
      <c r="C11909">
        <v>52648897</v>
      </c>
      <c r="D11909" s="1" t="s">
        <v>9</v>
      </c>
      <c r="E11909">
        <v>2980894</v>
      </c>
      <c r="F11909" s="1" t="s">
        <v>10</v>
      </c>
      <c r="G11909" s="1" t="s">
        <v>13</v>
      </c>
      <c r="H11909" s="1" t="s">
        <v>10</v>
      </c>
    </row>
    <row r="11910" spans="1:8" hidden="1" x14ac:dyDescent="0.3">
      <c r="A11910">
        <v>422409623</v>
      </c>
      <c r="B11910" s="1" t="s">
        <v>8</v>
      </c>
      <c r="C11910">
        <v>51624377</v>
      </c>
      <c r="D11910" s="1" t="s">
        <v>9</v>
      </c>
      <c r="E11910">
        <v>2980905</v>
      </c>
      <c r="F11910" s="1" t="s">
        <v>10</v>
      </c>
      <c r="G11910" s="1" t="s">
        <v>13</v>
      </c>
      <c r="H11910" s="1" t="s">
        <v>10</v>
      </c>
    </row>
    <row r="11911" spans="1:8" x14ac:dyDescent="0.3">
      <c r="A11911">
        <v>422409045</v>
      </c>
      <c r="B11911" s="1" t="s">
        <v>8</v>
      </c>
      <c r="C11911">
        <v>51624378</v>
      </c>
      <c r="D11911" s="1" t="s">
        <v>9</v>
      </c>
      <c r="E11911">
        <v>2980907</v>
      </c>
      <c r="F11911" s="1" t="s">
        <v>10</v>
      </c>
      <c r="G11911" s="1" t="s">
        <v>14</v>
      </c>
      <c r="H11911" s="1" t="s">
        <v>10</v>
      </c>
    </row>
    <row r="11912" spans="1:8" x14ac:dyDescent="0.3">
      <c r="A11912">
        <v>422409045</v>
      </c>
      <c r="B11912" s="1" t="s">
        <v>8</v>
      </c>
      <c r="C11912">
        <v>51624378</v>
      </c>
      <c r="D11912" s="1" t="s">
        <v>9</v>
      </c>
      <c r="E11912">
        <v>2980907</v>
      </c>
      <c r="F11912" s="1" t="s">
        <v>10</v>
      </c>
      <c r="G11912" s="1" t="s">
        <v>13</v>
      </c>
      <c r="H11912" s="1" t="s">
        <v>10</v>
      </c>
    </row>
    <row r="11913" spans="1:8" hidden="1" x14ac:dyDescent="0.3">
      <c r="A11913">
        <v>422407427</v>
      </c>
      <c r="B11913" s="1" t="s">
        <v>8</v>
      </c>
      <c r="C11913">
        <v>51624383</v>
      </c>
      <c r="D11913" s="1" t="s">
        <v>9</v>
      </c>
      <c r="E11913">
        <v>2980909</v>
      </c>
      <c r="F11913" s="1" t="s">
        <v>10</v>
      </c>
      <c r="G11913" s="1" t="s">
        <v>13</v>
      </c>
      <c r="H11913" s="1" t="s">
        <v>10</v>
      </c>
    </row>
    <row r="11914" spans="1:8" hidden="1" x14ac:dyDescent="0.3">
      <c r="A11914">
        <v>422410180</v>
      </c>
      <c r="B11914" s="1" t="s">
        <v>8</v>
      </c>
      <c r="C11914">
        <v>51624386</v>
      </c>
      <c r="D11914" s="1" t="s">
        <v>9</v>
      </c>
      <c r="E11914">
        <v>2980910</v>
      </c>
      <c r="F11914" s="1" t="s">
        <v>10</v>
      </c>
      <c r="G11914" s="1" t="s">
        <v>13</v>
      </c>
      <c r="H11914" s="1" t="s">
        <v>10</v>
      </c>
    </row>
    <row r="11915" spans="1:8" hidden="1" x14ac:dyDescent="0.3">
      <c r="A11915">
        <v>422408567</v>
      </c>
      <c r="B11915" s="1" t="s">
        <v>8</v>
      </c>
      <c r="C11915">
        <v>51624384</v>
      </c>
      <c r="D11915" s="1" t="s">
        <v>9</v>
      </c>
      <c r="E11915">
        <v>2980911</v>
      </c>
      <c r="F11915" s="1" t="s">
        <v>10</v>
      </c>
      <c r="G11915" s="1" t="s">
        <v>13</v>
      </c>
      <c r="H11915" s="1" t="s">
        <v>10</v>
      </c>
    </row>
    <row r="11916" spans="1:8" hidden="1" x14ac:dyDescent="0.3">
      <c r="A11916">
        <v>443122724</v>
      </c>
      <c r="B11916" s="1" t="s">
        <v>8</v>
      </c>
      <c r="C11916">
        <v>53773330</v>
      </c>
      <c r="D11916" s="1" t="s">
        <v>9</v>
      </c>
      <c r="E11916">
        <v>2980958</v>
      </c>
      <c r="F11916" s="1" t="s">
        <v>10</v>
      </c>
      <c r="G11916" s="1" t="s">
        <v>13</v>
      </c>
      <c r="H11916" s="1" t="s">
        <v>10</v>
      </c>
    </row>
    <row r="11917" spans="1:8" hidden="1" x14ac:dyDescent="0.3">
      <c r="A11917">
        <v>405686045</v>
      </c>
      <c r="B11917" s="1" t="s">
        <v>8</v>
      </c>
      <c r="C11917">
        <v>48083103</v>
      </c>
      <c r="D11917" s="1" t="s">
        <v>9</v>
      </c>
      <c r="E11917">
        <v>2981430</v>
      </c>
      <c r="F11917" s="1" t="s">
        <v>10</v>
      </c>
      <c r="G11917" s="1" t="s">
        <v>13</v>
      </c>
      <c r="H11917" s="1" t="s">
        <v>10</v>
      </c>
    </row>
    <row r="11918" spans="1:8" hidden="1" x14ac:dyDescent="0.3">
      <c r="A11918">
        <v>417147964</v>
      </c>
      <c r="B11918" s="1" t="s">
        <v>8</v>
      </c>
      <c r="C11918">
        <v>50483343</v>
      </c>
      <c r="D11918" s="1" t="s">
        <v>9</v>
      </c>
      <c r="E11918">
        <v>2981626</v>
      </c>
      <c r="F11918" s="1" t="s">
        <v>10</v>
      </c>
      <c r="G11918" s="1" t="s">
        <v>13</v>
      </c>
      <c r="H11918" s="1" t="s">
        <v>10</v>
      </c>
    </row>
    <row r="11919" spans="1:8" hidden="1" x14ac:dyDescent="0.3">
      <c r="A11919">
        <v>422595081</v>
      </c>
      <c r="B11919" s="1" t="s">
        <v>8</v>
      </c>
      <c r="C11919">
        <v>51659145</v>
      </c>
      <c r="D11919" s="1" t="s">
        <v>9</v>
      </c>
      <c r="E11919">
        <v>2981999</v>
      </c>
      <c r="F11919" s="1" t="s">
        <v>10</v>
      </c>
      <c r="G11919" s="1" t="s">
        <v>14</v>
      </c>
      <c r="H11919" s="1" t="s">
        <v>10</v>
      </c>
    </row>
    <row r="11920" spans="1:8" hidden="1" x14ac:dyDescent="0.3">
      <c r="A11920">
        <v>418453697</v>
      </c>
      <c r="B11920" s="1" t="s">
        <v>8</v>
      </c>
      <c r="C11920">
        <v>50774853</v>
      </c>
      <c r="D11920" s="1" t="s">
        <v>9</v>
      </c>
      <c r="E11920">
        <v>2982002</v>
      </c>
      <c r="F11920" s="1" t="s">
        <v>10</v>
      </c>
      <c r="G11920" s="1" t="s">
        <v>13</v>
      </c>
      <c r="H11920" s="1" t="s">
        <v>10</v>
      </c>
    </row>
    <row r="11921" spans="1:8" hidden="1" x14ac:dyDescent="0.3">
      <c r="A11921">
        <v>437553351</v>
      </c>
      <c r="B11921" s="1" t="s">
        <v>8</v>
      </c>
      <c r="C11921">
        <v>52779444</v>
      </c>
      <c r="D11921" s="1" t="s">
        <v>9</v>
      </c>
      <c r="E11921">
        <v>2982546</v>
      </c>
      <c r="F11921" s="1" t="s">
        <v>10</v>
      </c>
      <c r="G11921" s="1" t="s">
        <v>13</v>
      </c>
      <c r="H11921" s="1" t="s">
        <v>10</v>
      </c>
    </row>
    <row r="11922" spans="1:8" hidden="1" x14ac:dyDescent="0.3">
      <c r="A11922">
        <v>443342241</v>
      </c>
      <c r="B11922" s="1" t="s">
        <v>8</v>
      </c>
      <c r="C11922">
        <v>54014484</v>
      </c>
      <c r="D11922" s="1" t="s">
        <v>9</v>
      </c>
      <c r="E11922">
        <v>2982649</v>
      </c>
      <c r="F11922" s="1" t="s">
        <v>10</v>
      </c>
      <c r="G11922" s="1" t="s">
        <v>14</v>
      </c>
      <c r="H11922" s="1" t="s">
        <v>10</v>
      </c>
    </row>
    <row r="11923" spans="1:8" hidden="1" x14ac:dyDescent="0.3">
      <c r="A11923">
        <v>422593548</v>
      </c>
      <c r="B11923" s="1" t="s">
        <v>8</v>
      </c>
      <c r="C11923">
        <v>51657681</v>
      </c>
      <c r="D11923" s="1" t="s">
        <v>9</v>
      </c>
      <c r="E11923">
        <v>2982850</v>
      </c>
      <c r="F11923" s="1" t="s">
        <v>10</v>
      </c>
      <c r="G11923" s="1" t="s">
        <v>12</v>
      </c>
      <c r="H11923" s="1" t="s">
        <v>10</v>
      </c>
    </row>
    <row r="11924" spans="1:8" x14ac:dyDescent="0.3">
      <c r="A11924">
        <v>422592584</v>
      </c>
      <c r="B11924" s="1" t="s">
        <v>8</v>
      </c>
      <c r="C11924">
        <v>51657961</v>
      </c>
      <c r="D11924" s="1" t="s">
        <v>9</v>
      </c>
      <c r="E11924">
        <v>2983000</v>
      </c>
      <c r="F11924" s="1" t="s">
        <v>10</v>
      </c>
      <c r="G11924" s="1" t="s">
        <v>13</v>
      </c>
      <c r="H11924" s="1" t="s">
        <v>10</v>
      </c>
    </row>
    <row r="11925" spans="1:8" x14ac:dyDescent="0.3">
      <c r="A11925">
        <v>422592584</v>
      </c>
      <c r="B11925" s="1" t="s">
        <v>8</v>
      </c>
      <c r="C11925">
        <v>51657961</v>
      </c>
      <c r="D11925" s="1" t="s">
        <v>9</v>
      </c>
      <c r="E11925">
        <v>2983000</v>
      </c>
      <c r="F11925" s="1" t="s">
        <v>10</v>
      </c>
      <c r="G11925" s="1" t="s">
        <v>12</v>
      </c>
      <c r="H11925" s="1" t="s">
        <v>10</v>
      </c>
    </row>
    <row r="11926" spans="1:8" hidden="1" x14ac:dyDescent="0.3">
      <c r="A11926">
        <v>443306079</v>
      </c>
      <c r="B11926" s="1" t="s">
        <v>8</v>
      </c>
      <c r="C11926">
        <v>52016727</v>
      </c>
      <c r="D11926" s="1" t="s">
        <v>9</v>
      </c>
      <c r="E11926">
        <v>2983232</v>
      </c>
      <c r="F11926" s="1" t="s">
        <v>10</v>
      </c>
      <c r="G11926" s="1" t="s">
        <v>13</v>
      </c>
      <c r="H11926" s="1" t="s">
        <v>10</v>
      </c>
    </row>
    <row r="11927" spans="1:8" x14ac:dyDescent="0.3">
      <c r="A11927">
        <v>422595055</v>
      </c>
      <c r="B11927" s="1" t="s">
        <v>8</v>
      </c>
      <c r="C11927">
        <v>51658351</v>
      </c>
      <c r="D11927" s="1" t="s">
        <v>9</v>
      </c>
      <c r="E11927">
        <v>2983233</v>
      </c>
      <c r="F11927" s="1" t="s">
        <v>10</v>
      </c>
      <c r="G11927" s="1" t="s">
        <v>14</v>
      </c>
      <c r="H11927" s="1" t="s">
        <v>10</v>
      </c>
    </row>
    <row r="11928" spans="1:8" x14ac:dyDescent="0.3">
      <c r="A11928">
        <v>422595055</v>
      </c>
      <c r="B11928" s="1" t="s">
        <v>8</v>
      </c>
      <c r="C11928">
        <v>51658351</v>
      </c>
      <c r="D11928" s="1" t="s">
        <v>9</v>
      </c>
      <c r="E11928">
        <v>2983233</v>
      </c>
      <c r="F11928" s="1" t="s">
        <v>10</v>
      </c>
      <c r="G11928" s="1" t="s">
        <v>13</v>
      </c>
      <c r="H11928" s="1" t="s">
        <v>10</v>
      </c>
    </row>
    <row r="11929" spans="1:8" hidden="1" x14ac:dyDescent="0.3">
      <c r="A11929">
        <v>443148171</v>
      </c>
      <c r="B11929" s="1" t="s">
        <v>8</v>
      </c>
      <c r="C11929">
        <v>54833758</v>
      </c>
      <c r="D11929" s="1" t="s">
        <v>9</v>
      </c>
      <c r="E11929">
        <v>2983234</v>
      </c>
      <c r="F11929" s="1" t="s">
        <v>10</v>
      </c>
      <c r="G11929" s="1" t="s">
        <v>13</v>
      </c>
      <c r="H11929" s="1" t="s">
        <v>10</v>
      </c>
    </row>
    <row r="11930" spans="1:8" hidden="1" x14ac:dyDescent="0.3">
      <c r="A11930">
        <v>422410041</v>
      </c>
      <c r="B11930" s="1" t="s">
        <v>8</v>
      </c>
      <c r="C11930">
        <v>51624381</v>
      </c>
      <c r="D11930" s="1" t="s">
        <v>9</v>
      </c>
      <c r="E11930">
        <v>2983235</v>
      </c>
      <c r="F11930" s="1" t="s">
        <v>10</v>
      </c>
      <c r="G11930" s="1" t="s">
        <v>13</v>
      </c>
      <c r="H11930" s="1" t="s">
        <v>10</v>
      </c>
    </row>
    <row r="11931" spans="1:8" hidden="1" x14ac:dyDescent="0.3">
      <c r="A11931">
        <v>420864106</v>
      </c>
      <c r="B11931" s="1" t="s">
        <v>8</v>
      </c>
      <c r="C11931">
        <v>51300600</v>
      </c>
      <c r="D11931" s="1" t="s">
        <v>9</v>
      </c>
      <c r="E11931">
        <v>2983236</v>
      </c>
      <c r="F11931" s="1" t="s">
        <v>10</v>
      </c>
      <c r="G11931" s="1" t="s">
        <v>14</v>
      </c>
      <c r="H11931" s="1" t="s">
        <v>10</v>
      </c>
    </row>
    <row r="11932" spans="1:8" x14ac:dyDescent="0.3">
      <c r="A11932">
        <v>422595815</v>
      </c>
      <c r="B11932" s="1" t="s">
        <v>8</v>
      </c>
      <c r="C11932">
        <v>51658000</v>
      </c>
      <c r="D11932" s="1" t="s">
        <v>9</v>
      </c>
      <c r="E11932">
        <v>2983268</v>
      </c>
      <c r="F11932" s="1" t="s">
        <v>10</v>
      </c>
      <c r="G11932" s="1" t="s">
        <v>13</v>
      </c>
      <c r="H11932" s="1" t="s">
        <v>10</v>
      </c>
    </row>
    <row r="11933" spans="1:8" x14ac:dyDescent="0.3">
      <c r="A11933">
        <v>422595815</v>
      </c>
      <c r="B11933" s="1" t="s">
        <v>8</v>
      </c>
      <c r="C11933">
        <v>51658000</v>
      </c>
      <c r="D11933" s="1" t="s">
        <v>9</v>
      </c>
      <c r="E11933">
        <v>2983268</v>
      </c>
      <c r="F11933" s="1" t="s">
        <v>10</v>
      </c>
      <c r="G11933" s="1" t="s">
        <v>12</v>
      </c>
      <c r="H11933" s="1" t="s">
        <v>10</v>
      </c>
    </row>
    <row r="11934" spans="1:8" hidden="1" x14ac:dyDescent="0.3">
      <c r="A11934">
        <v>417093290</v>
      </c>
      <c r="B11934" s="1" t="s">
        <v>8</v>
      </c>
      <c r="C11934">
        <v>48521346</v>
      </c>
      <c r="D11934" s="1" t="s">
        <v>9</v>
      </c>
      <c r="E11934">
        <v>2984014</v>
      </c>
      <c r="F11934" s="1" t="s">
        <v>10</v>
      </c>
      <c r="G11934" s="1" t="s">
        <v>14</v>
      </c>
      <c r="H11934" s="1" t="s">
        <v>10</v>
      </c>
    </row>
    <row r="11935" spans="1:8" hidden="1" x14ac:dyDescent="0.3">
      <c r="A11935">
        <v>417053255</v>
      </c>
      <c r="B11935" s="1" t="s">
        <v>8</v>
      </c>
      <c r="C11935">
        <v>49274680</v>
      </c>
      <c r="D11935" s="1" t="s">
        <v>9</v>
      </c>
      <c r="E11935">
        <v>2984666</v>
      </c>
      <c r="F11935" s="1" t="s">
        <v>10</v>
      </c>
      <c r="G11935" s="1" t="s">
        <v>14</v>
      </c>
      <c r="H11935" s="1" t="s">
        <v>10</v>
      </c>
    </row>
    <row r="11936" spans="1:8" hidden="1" x14ac:dyDescent="0.3">
      <c r="A11936">
        <v>416195630</v>
      </c>
      <c r="B11936" s="1" t="s">
        <v>8</v>
      </c>
      <c r="C11936">
        <v>50272676</v>
      </c>
      <c r="D11936" s="1" t="s">
        <v>9</v>
      </c>
      <c r="E11936">
        <v>2984695</v>
      </c>
      <c r="F11936" s="1" t="s">
        <v>10</v>
      </c>
      <c r="G11936" s="1" t="s">
        <v>13</v>
      </c>
      <c r="H11936" s="1" t="s">
        <v>10</v>
      </c>
    </row>
    <row r="11937" spans="1:8" hidden="1" x14ac:dyDescent="0.3">
      <c r="A11937">
        <v>417053271</v>
      </c>
      <c r="B11937" s="1" t="s">
        <v>8</v>
      </c>
      <c r="C11937">
        <v>48521347</v>
      </c>
      <c r="D11937" s="1" t="s">
        <v>9</v>
      </c>
      <c r="E11937">
        <v>2984696</v>
      </c>
      <c r="F11937" s="1" t="s">
        <v>10</v>
      </c>
      <c r="G11937" s="1" t="s">
        <v>14</v>
      </c>
      <c r="H11937" s="1" t="s">
        <v>10</v>
      </c>
    </row>
    <row r="11938" spans="1:8" hidden="1" x14ac:dyDescent="0.3">
      <c r="A11938">
        <v>417908523</v>
      </c>
      <c r="B11938" s="1" t="s">
        <v>8</v>
      </c>
      <c r="C11938">
        <v>48906284</v>
      </c>
      <c r="D11938" s="1" t="s">
        <v>9</v>
      </c>
      <c r="E11938">
        <v>2984697</v>
      </c>
      <c r="F11938" s="1" t="s">
        <v>10</v>
      </c>
      <c r="G11938" s="1" t="s">
        <v>13</v>
      </c>
      <c r="H11938" s="1" t="s">
        <v>10</v>
      </c>
    </row>
    <row r="11939" spans="1:8" hidden="1" x14ac:dyDescent="0.3">
      <c r="A11939">
        <v>443342345</v>
      </c>
      <c r="B11939" s="1" t="s">
        <v>8</v>
      </c>
      <c r="C11939">
        <v>53794101</v>
      </c>
      <c r="D11939" s="1" t="s">
        <v>9</v>
      </c>
      <c r="E11939">
        <v>2985812</v>
      </c>
      <c r="F11939" s="1" t="s">
        <v>10</v>
      </c>
      <c r="G11939" s="1" t="s">
        <v>13</v>
      </c>
      <c r="H11939" s="1" t="s">
        <v>10</v>
      </c>
    </row>
    <row r="11940" spans="1:8" hidden="1" x14ac:dyDescent="0.3">
      <c r="A11940">
        <v>426171472</v>
      </c>
      <c r="B11940" s="1" t="s">
        <v>8</v>
      </c>
      <c r="C11940">
        <v>52432038</v>
      </c>
      <c r="D11940" s="1" t="s">
        <v>9</v>
      </c>
      <c r="E11940">
        <v>2985814</v>
      </c>
      <c r="F11940" s="1" t="s">
        <v>10</v>
      </c>
      <c r="G11940" s="1" t="s">
        <v>13</v>
      </c>
      <c r="H11940" s="1" t="s">
        <v>10</v>
      </c>
    </row>
    <row r="11941" spans="1:8" hidden="1" x14ac:dyDescent="0.3">
      <c r="A11941">
        <v>422764934</v>
      </c>
      <c r="B11941" s="1" t="s">
        <v>8</v>
      </c>
      <c r="C11941">
        <v>50792272</v>
      </c>
      <c r="D11941" s="1" t="s">
        <v>9</v>
      </c>
      <c r="E11941">
        <v>2985815</v>
      </c>
      <c r="F11941" s="1" t="s">
        <v>10</v>
      </c>
      <c r="G11941" s="1" t="s">
        <v>13</v>
      </c>
      <c r="H11941" s="1" t="s">
        <v>10</v>
      </c>
    </row>
    <row r="11942" spans="1:8" hidden="1" x14ac:dyDescent="0.3">
      <c r="A11942">
        <v>440974479</v>
      </c>
      <c r="B11942" s="1" t="s">
        <v>8</v>
      </c>
      <c r="C11942">
        <v>53284121</v>
      </c>
      <c r="D11942" s="1" t="s">
        <v>9</v>
      </c>
      <c r="E11942">
        <v>2985817</v>
      </c>
      <c r="F11942" s="1" t="s">
        <v>10</v>
      </c>
      <c r="G11942" s="1" t="s">
        <v>13</v>
      </c>
      <c r="H11942" s="1" t="s">
        <v>10</v>
      </c>
    </row>
    <row r="11943" spans="1:8" x14ac:dyDescent="0.3">
      <c r="A11943">
        <v>422766476</v>
      </c>
      <c r="B11943" s="1" t="s">
        <v>8</v>
      </c>
      <c r="C11943">
        <v>51689706</v>
      </c>
      <c r="D11943" s="1" t="s">
        <v>9</v>
      </c>
      <c r="E11943">
        <v>2985818</v>
      </c>
      <c r="F11943" s="1" t="s">
        <v>10</v>
      </c>
      <c r="G11943" s="1" t="s">
        <v>14</v>
      </c>
      <c r="H11943" s="1" t="s">
        <v>10</v>
      </c>
    </row>
    <row r="11944" spans="1:8" x14ac:dyDescent="0.3">
      <c r="A11944">
        <v>422766476</v>
      </c>
      <c r="B11944" s="1" t="s">
        <v>8</v>
      </c>
      <c r="C11944">
        <v>51689706</v>
      </c>
      <c r="D11944" s="1" t="s">
        <v>9</v>
      </c>
      <c r="E11944">
        <v>2985818</v>
      </c>
      <c r="F11944" s="1" t="s">
        <v>10</v>
      </c>
      <c r="G11944" s="1" t="s">
        <v>13</v>
      </c>
      <c r="H11944" s="1" t="s">
        <v>10</v>
      </c>
    </row>
    <row r="11945" spans="1:8" hidden="1" x14ac:dyDescent="0.3">
      <c r="A11945">
        <v>421778826</v>
      </c>
      <c r="B11945" s="1" t="s">
        <v>8</v>
      </c>
      <c r="C11945">
        <v>51490942</v>
      </c>
      <c r="D11945" s="1" t="s">
        <v>9</v>
      </c>
      <c r="E11945">
        <v>2985865</v>
      </c>
      <c r="F11945" s="1" t="s">
        <v>10</v>
      </c>
      <c r="G11945" s="1" t="s">
        <v>13</v>
      </c>
      <c r="H11945" s="1" t="s">
        <v>10</v>
      </c>
    </row>
    <row r="11946" spans="1:8" x14ac:dyDescent="0.3">
      <c r="A11946">
        <v>417093364</v>
      </c>
      <c r="B11946" s="1" t="s">
        <v>8</v>
      </c>
      <c r="C11946">
        <v>50478851</v>
      </c>
      <c r="D11946" s="1" t="s">
        <v>9</v>
      </c>
      <c r="E11946">
        <v>2986573</v>
      </c>
      <c r="F11946" s="1" t="s">
        <v>10</v>
      </c>
      <c r="G11946" s="1" t="s">
        <v>14</v>
      </c>
      <c r="H11946" s="1" t="s">
        <v>10</v>
      </c>
    </row>
    <row r="11947" spans="1:8" x14ac:dyDescent="0.3">
      <c r="A11947">
        <v>417093364</v>
      </c>
      <c r="B11947" s="1" t="s">
        <v>8</v>
      </c>
      <c r="C11947">
        <v>50478851</v>
      </c>
      <c r="D11947" s="1" t="s">
        <v>9</v>
      </c>
      <c r="E11947">
        <v>2986573</v>
      </c>
      <c r="F11947" s="1" t="s">
        <v>10</v>
      </c>
      <c r="G11947" s="1" t="s">
        <v>13</v>
      </c>
      <c r="H11947" s="1" t="s">
        <v>10</v>
      </c>
    </row>
    <row r="11948" spans="1:8" hidden="1" x14ac:dyDescent="0.3">
      <c r="A11948">
        <v>416150466</v>
      </c>
      <c r="B11948" s="1" t="s">
        <v>8</v>
      </c>
      <c r="C11948">
        <v>48139802</v>
      </c>
      <c r="D11948" s="1" t="s">
        <v>9</v>
      </c>
      <c r="E11948">
        <v>2986652</v>
      </c>
      <c r="F11948" s="1" t="s">
        <v>10</v>
      </c>
      <c r="G11948" s="1" t="s">
        <v>12</v>
      </c>
      <c r="H11948" s="1" t="s">
        <v>10</v>
      </c>
    </row>
    <row r="11949" spans="1:8" hidden="1" x14ac:dyDescent="0.3">
      <c r="A11949">
        <v>418135367</v>
      </c>
      <c r="B11949" s="1" t="s">
        <v>8</v>
      </c>
      <c r="C11949">
        <v>50694052</v>
      </c>
      <c r="D11949" s="1" t="s">
        <v>9</v>
      </c>
      <c r="E11949">
        <v>2986680</v>
      </c>
      <c r="F11949" s="1" t="s">
        <v>10</v>
      </c>
      <c r="G11949" s="1" t="s">
        <v>14</v>
      </c>
      <c r="H11949" s="1" t="s">
        <v>10</v>
      </c>
    </row>
    <row r="11950" spans="1:8" hidden="1" x14ac:dyDescent="0.3">
      <c r="A11950">
        <v>417356242</v>
      </c>
      <c r="B11950" s="1" t="s">
        <v>8</v>
      </c>
      <c r="C11950">
        <v>48128060</v>
      </c>
      <c r="D11950" s="1" t="s">
        <v>9</v>
      </c>
      <c r="E11950">
        <v>2987192</v>
      </c>
      <c r="F11950" s="1" t="s">
        <v>10</v>
      </c>
      <c r="G11950" s="1" t="s">
        <v>13</v>
      </c>
      <c r="H11950" s="1" t="s">
        <v>10</v>
      </c>
    </row>
    <row r="11951" spans="1:8" hidden="1" x14ac:dyDescent="0.3">
      <c r="A11951">
        <v>422956171</v>
      </c>
      <c r="B11951" s="1" t="s">
        <v>8</v>
      </c>
      <c r="C11951">
        <v>51731489</v>
      </c>
      <c r="D11951" s="1" t="s">
        <v>9</v>
      </c>
      <c r="E11951">
        <v>2988344</v>
      </c>
      <c r="F11951" s="1" t="s">
        <v>10</v>
      </c>
      <c r="G11951" s="1" t="s">
        <v>13</v>
      </c>
      <c r="H11951" s="1" t="s">
        <v>10</v>
      </c>
    </row>
    <row r="11952" spans="1:8" hidden="1" x14ac:dyDescent="0.3">
      <c r="A11952">
        <v>422957480</v>
      </c>
      <c r="B11952" s="1" t="s">
        <v>8</v>
      </c>
      <c r="C11952">
        <v>51731245</v>
      </c>
      <c r="D11952" s="1" t="s">
        <v>9</v>
      </c>
      <c r="E11952">
        <v>2988346</v>
      </c>
      <c r="F11952" s="1" t="s">
        <v>10</v>
      </c>
      <c r="G11952" s="1" t="s">
        <v>13</v>
      </c>
      <c r="H11952" s="1" t="s">
        <v>10</v>
      </c>
    </row>
    <row r="11953" spans="1:8" hidden="1" x14ac:dyDescent="0.3">
      <c r="A11953">
        <v>443639125</v>
      </c>
      <c r="B11953" s="1" t="s">
        <v>8</v>
      </c>
      <c r="C11953">
        <v>53938213</v>
      </c>
      <c r="D11953" s="1" t="s">
        <v>9</v>
      </c>
      <c r="E11953">
        <v>2988347</v>
      </c>
      <c r="F11953" s="1" t="s">
        <v>10</v>
      </c>
      <c r="G11953" s="1" t="s">
        <v>13</v>
      </c>
      <c r="H11953" s="1" t="s">
        <v>10</v>
      </c>
    </row>
    <row r="11954" spans="1:8" hidden="1" x14ac:dyDescent="0.3">
      <c r="A11954">
        <v>426171866</v>
      </c>
      <c r="B11954" s="1" t="s">
        <v>8</v>
      </c>
      <c r="C11954">
        <v>52432027</v>
      </c>
      <c r="D11954" s="1" t="s">
        <v>9</v>
      </c>
      <c r="E11954">
        <v>2988352</v>
      </c>
      <c r="F11954" s="1" t="s">
        <v>10</v>
      </c>
      <c r="G11954" s="1" t="s">
        <v>13</v>
      </c>
      <c r="H11954" s="1" t="s">
        <v>10</v>
      </c>
    </row>
    <row r="11955" spans="1:8" hidden="1" x14ac:dyDescent="0.3">
      <c r="A11955">
        <v>444971891</v>
      </c>
      <c r="B11955" s="1" t="s">
        <v>8</v>
      </c>
      <c r="C11955">
        <v>44513059</v>
      </c>
      <c r="D11955" s="1" t="s">
        <v>9</v>
      </c>
      <c r="E11955">
        <v>2988360</v>
      </c>
      <c r="F11955" s="1" t="s">
        <v>10</v>
      </c>
      <c r="G11955" s="1" t="s">
        <v>13</v>
      </c>
      <c r="H11955" s="1" t="s">
        <v>10</v>
      </c>
    </row>
    <row r="11956" spans="1:8" hidden="1" x14ac:dyDescent="0.3">
      <c r="A11956">
        <v>444226969</v>
      </c>
      <c r="B11956" s="1" t="s">
        <v>8</v>
      </c>
      <c r="C11956">
        <v>44673341</v>
      </c>
      <c r="D11956" s="1" t="s">
        <v>9</v>
      </c>
      <c r="E11956">
        <v>2988361</v>
      </c>
      <c r="F11956" s="1" t="s">
        <v>10</v>
      </c>
      <c r="G11956" s="1" t="s">
        <v>13</v>
      </c>
      <c r="H11956" s="1" t="s">
        <v>10</v>
      </c>
    </row>
    <row r="11957" spans="1:8" hidden="1" x14ac:dyDescent="0.3">
      <c r="A11957">
        <v>442946298</v>
      </c>
      <c r="B11957" s="1" t="s">
        <v>8</v>
      </c>
      <c r="C11957">
        <v>51830528</v>
      </c>
      <c r="D11957" s="1" t="s">
        <v>9</v>
      </c>
      <c r="E11957">
        <v>2988364</v>
      </c>
      <c r="F11957" s="1" t="s">
        <v>10</v>
      </c>
      <c r="G11957" s="1" t="s">
        <v>13</v>
      </c>
      <c r="H11957" s="1" t="s">
        <v>10</v>
      </c>
    </row>
    <row r="11958" spans="1:8" x14ac:dyDescent="0.3">
      <c r="A11958">
        <v>443804170</v>
      </c>
      <c r="B11958" s="1" t="s">
        <v>8</v>
      </c>
      <c r="C11958">
        <v>53969055</v>
      </c>
      <c r="D11958" s="1" t="s">
        <v>9</v>
      </c>
      <c r="E11958">
        <v>2988384</v>
      </c>
      <c r="F11958" s="1" t="s">
        <v>10</v>
      </c>
      <c r="G11958" s="1" t="s">
        <v>13</v>
      </c>
      <c r="H11958" s="1" t="s">
        <v>10</v>
      </c>
    </row>
    <row r="11959" spans="1:8" x14ac:dyDescent="0.3">
      <c r="A11959">
        <v>443804170</v>
      </c>
      <c r="B11959" s="1" t="s">
        <v>8</v>
      </c>
      <c r="C11959">
        <v>53969055</v>
      </c>
      <c r="D11959" s="1" t="s">
        <v>9</v>
      </c>
      <c r="E11959">
        <v>2988384</v>
      </c>
      <c r="F11959" s="1" t="s">
        <v>10</v>
      </c>
      <c r="G11959" s="1" t="s">
        <v>12</v>
      </c>
      <c r="H11959" s="1" t="s">
        <v>10</v>
      </c>
    </row>
    <row r="11960" spans="1:8" hidden="1" x14ac:dyDescent="0.3">
      <c r="A11960">
        <v>423224892</v>
      </c>
      <c r="B11960" s="1" t="s">
        <v>8</v>
      </c>
      <c r="C11960">
        <v>51789763</v>
      </c>
      <c r="D11960" s="1" t="s">
        <v>9</v>
      </c>
      <c r="E11960">
        <v>2989136</v>
      </c>
      <c r="F11960" s="1" t="s">
        <v>10</v>
      </c>
      <c r="G11960" s="1" t="s">
        <v>14</v>
      </c>
      <c r="H11960" s="1" t="s">
        <v>10</v>
      </c>
    </row>
    <row r="11961" spans="1:8" hidden="1" x14ac:dyDescent="0.3">
      <c r="A11961">
        <v>417364525</v>
      </c>
      <c r="B11961" s="1" t="s">
        <v>8</v>
      </c>
      <c r="C11961">
        <v>48699114</v>
      </c>
      <c r="D11961" s="1" t="s">
        <v>9</v>
      </c>
      <c r="E11961">
        <v>2989648</v>
      </c>
      <c r="F11961" s="1" t="s">
        <v>10</v>
      </c>
      <c r="G11961" s="1" t="s">
        <v>14</v>
      </c>
      <c r="H11961" s="1" t="s">
        <v>10</v>
      </c>
    </row>
    <row r="11962" spans="1:8" x14ac:dyDescent="0.3">
      <c r="A11962">
        <v>418772401</v>
      </c>
      <c r="B11962" s="1" t="s">
        <v>8</v>
      </c>
      <c r="C11962">
        <v>50842342</v>
      </c>
      <c r="D11962" s="1" t="s">
        <v>9</v>
      </c>
      <c r="E11962">
        <v>2989649</v>
      </c>
      <c r="F11962" s="1" t="s">
        <v>10</v>
      </c>
      <c r="G11962" s="1" t="s">
        <v>14</v>
      </c>
      <c r="H11962" s="1" t="s">
        <v>10</v>
      </c>
    </row>
    <row r="11963" spans="1:8" x14ac:dyDescent="0.3">
      <c r="A11963">
        <v>418772401</v>
      </c>
      <c r="B11963" s="1" t="s">
        <v>8</v>
      </c>
      <c r="C11963">
        <v>50842342</v>
      </c>
      <c r="D11963" s="1" t="s">
        <v>9</v>
      </c>
      <c r="E11963">
        <v>2989649</v>
      </c>
      <c r="F11963" s="1" t="s">
        <v>10</v>
      </c>
      <c r="G11963" s="1" t="s">
        <v>13</v>
      </c>
      <c r="H11963" s="1" t="s">
        <v>10</v>
      </c>
    </row>
    <row r="11964" spans="1:8" x14ac:dyDescent="0.3">
      <c r="A11964">
        <v>423223688</v>
      </c>
      <c r="B11964" s="1" t="s">
        <v>8</v>
      </c>
      <c r="C11964">
        <v>51791030</v>
      </c>
      <c r="D11964" s="1" t="s">
        <v>9</v>
      </c>
      <c r="E11964">
        <v>2989671</v>
      </c>
      <c r="F11964" s="1" t="s">
        <v>10</v>
      </c>
      <c r="G11964" s="1" t="s">
        <v>14</v>
      </c>
      <c r="H11964" s="1" t="s">
        <v>10</v>
      </c>
    </row>
    <row r="11965" spans="1:8" x14ac:dyDescent="0.3">
      <c r="A11965">
        <v>423223688</v>
      </c>
      <c r="B11965" s="1" t="s">
        <v>8</v>
      </c>
      <c r="C11965">
        <v>51791030</v>
      </c>
      <c r="D11965" s="1" t="s">
        <v>9</v>
      </c>
      <c r="E11965">
        <v>2989671</v>
      </c>
      <c r="F11965" s="1" t="s">
        <v>10</v>
      </c>
      <c r="G11965" s="1" t="s">
        <v>13</v>
      </c>
      <c r="H11965" s="1" t="s">
        <v>10</v>
      </c>
    </row>
    <row r="11966" spans="1:8" hidden="1" x14ac:dyDescent="0.3">
      <c r="A11966">
        <v>415889974</v>
      </c>
      <c r="B11966" s="1" t="s">
        <v>8</v>
      </c>
      <c r="C11966">
        <v>50193624</v>
      </c>
      <c r="D11966" s="1" t="s">
        <v>9</v>
      </c>
      <c r="E11966">
        <v>2989675</v>
      </c>
      <c r="F11966" s="1" t="s">
        <v>10</v>
      </c>
      <c r="G11966" s="1" t="s">
        <v>13</v>
      </c>
      <c r="H11966" s="1" t="s">
        <v>10</v>
      </c>
    </row>
    <row r="11967" spans="1:8" hidden="1" x14ac:dyDescent="0.3">
      <c r="A11967">
        <v>417053293</v>
      </c>
      <c r="B11967" s="1" t="s">
        <v>8</v>
      </c>
      <c r="C11967">
        <v>50442534</v>
      </c>
      <c r="D11967" s="1" t="s">
        <v>9</v>
      </c>
      <c r="E11967">
        <v>2989676</v>
      </c>
      <c r="F11967" s="1" t="s">
        <v>10</v>
      </c>
      <c r="G11967" s="1" t="s">
        <v>13</v>
      </c>
      <c r="H11967" s="1" t="s">
        <v>10</v>
      </c>
    </row>
    <row r="11968" spans="1:8" hidden="1" x14ac:dyDescent="0.3">
      <c r="A11968">
        <v>423225006</v>
      </c>
      <c r="B11968" s="1" t="s">
        <v>8</v>
      </c>
      <c r="C11968">
        <v>51791684</v>
      </c>
      <c r="D11968" s="1" t="s">
        <v>9</v>
      </c>
      <c r="E11968">
        <v>2990105</v>
      </c>
      <c r="F11968" s="1" t="s">
        <v>10</v>
      </c>
      <c r="G11968" s="1" t="s">
        <v>14</v>
      </c>
      <c r="H11968" s="1" t="s">
        <v>10</v>
      </c>
    </row>
    <row r="11969" spans="1:8" hidden="1" x14ac:dyDescent="0.3">
      <c r="A11969">
        <v>423225730</v>
      </c>
      <c r="B11969" s="1" t="s">
        <v>8</v>
      </c>
      <c r="C11969">
        <v>51791686</v>
      </c>
      <c r="D11969" s="1" t="s">
        <v>9</v>
      </c>
      <c r="E11969">
        <v>2990106</v>
      </c>
      <c r="F11969" s="1" t="s">
        <v>10</v>
      </c>
      <c r="G11969" s="1" t="s">
        <v>14</v>
      </c>
      <c r="H11969" s="1" t="s">
        <v>10</v>
      </c>
    </row>
    <row r="11970" spans="1:8" hidden="1" x14ac:dyDescent="0.3">
      <c r="A11970">
        <v>423225740</v>
      </c>
      <c r="B11970" s="1" t="s">
        <v>8</v>
      </c>
      <c r="C11970">
        <v>51791677</v>
      </c>
      <c r="D11970" s="1" t="s">
        <v>9</v>
      </c>
      <c r="E11970">
        <v>2990116</v>
      </c>
      <c r="F11970" s="1" t="s">
        <v>10</v>
      </c>
      <c r="G11970" s="1" t="s">
        <v>14</v>
      </c>
      <c r="H11970" s="1" t="s">
        <v>10</v>
      </c>
    </row>
    <row r="11971" spans="1:8" hidden="1" x14ac:dyDescent="0.3">
      <c r="A11971">
        <v>424463777</v>
      </c>
      <c r="B11971" s="1" t="s">
        <v>8</v>
      </c>
      <c r="C11971">
        <v>52008379</v>
      </c>
      <c r="D11971" s="1" t="s">
        <v>9</v>
      </c>
      <c r="E11971">
        <v>2990139</v>
      </c>
      <c r="F11971" s="1" t="s">
        <v>10</v>
      </c>
      <c r="G11971" s="1" t="s">
        <v>13</v>
      </c>
      <c r="H11971" s="1" t="s">
        <v>10</v>
      </c>
    </row>
    <row r="11972" spans="1:8" hidden="1" x14ac:dyDescent="0.3">
      <c r="A11972">
        <v>423225146</v>
      </c>
      <c r="B11972" s="1" t="s">
        <v>8</v>
      </c>
      <c r="C11972">
        <v>51791592</v>
      </c>
      <c r="D11972" s="1" t="s">
        <v>9</v>
      </c>
      <c r="E11972">
        <v>2990199</v>
      </c>
      <c r="F11972" s="1" t="s">
        <v>10</v>
      </c>
      <c r="G11972" s="1" t="s">
        <v>13</v>
      </c>
      <c r="H11972" s="1" t="s">
        <v>10</v>
      </c>
    </row>
    <row r="11973" spans="1:8" x14ac:dyDescent="0.3">
      <c r="A11973">
        <v>443095723</v>
      </c>
      <c r="B11973" s="1" t="s">
        <v>8</v>
      </c>
      <c r="C11973">
        <v>53871854</v>
      </c>
      <c r="D11973" s="1" t="s">
        <v>9</v>
      </c>
      <c r="E11973">
        <v>2990247</v>
      </c>
      <c r="F11973" s="1" t="s">
        <v>10</v>
      </c>
      <c r="G11973" s="1" t="s">
        <v>13</v>
      </c>
      <c r="H11973" s="1" t="s">
        <v>10</v>
      </c>
    </row>
    <row r="11974" spans="1:8" x14ac:dyDescent="0.3">
      <c r="A11974">
        <v>443095723</v>
      </c>
      <c r="B11974" s="1" t="s">
        <v>8</v>
      </c>
      <c r="C11974">
        <v>53871854</v>
      </c>
      <c r="D11974" s="1" t="s">
        <v>9</v>
      </c>
      <c r="E11974">
        <v>2990247</v>
      </c>
      <c r="F11974" s="1" t="s">
        <v>10</v>
      </c>
      <c r="G11974" s="1" t="s">
        <v>12</v>
      </c>
      <c r="H11974" s="1" t="s">
        <v>10</v>
      </c>
    </row>
    <row r="11975" spans="1:8" hidden="1" x14ac:dyDescent="0.3">
      <c r="A11975">
        <v>421242909</v>
      </c>
      <c r="B11975" s="1" t="s">
        <v>8</v>
      </c>
      <c r="C11975">
        <v>51392165</v>
      </c>
      <c r="D11975" s="1" t="s">
        <v>9</v>
      </c>
      <c r="E11975">
        <v>2990253</v>
      </c>
      <c r="F11975" s="1" t="s">
        <v>10</v>
      </c>
      <c r="G11975" s="1" t="s">
        <v>14</v>
      </c>
      <c r="H11975" s="1" t="s">
        <v>10</v>
      </c>
    </row>
    <row r="11976" spans="1:8" hidden="1" x14ac:dyDescent="0.3">
      <c r="A11976">
        <v>443932818</v>
      </c>
      <c r="B11976" s="1" t="s">
        <v>8</v>
      </c>
      <c r="C11976">
        <v>54014573</v>
      </c>
      <c r="D11976" s="1" t="s">
        <v>9</v>
      </c>
      <c r="E11976">
        <v>2990257</v>
      </c>
      <c r="F11976" s="1" t="s">
        <v>10</v>
      </c>
      <c r="G11976" s="1" t="s">
        <v>13</v>
      </c>
      <c r="H11976" s="1" t="s">
        <v>10</v>
      </c>
    </row>
    <row r="11977" spans="1:8" hidden="1" x14ac:dyDescent="0.3">
      <c r="A11977">
        <v>423854332</v>
      </c>
      <c r="B11977" s="1" t="s">
        <v>8</v>
      </c>
      <c r="C11977">
        <v>51898536</v>
      </c>
      <c r="D11977" s="1" t="s">
        <v>9</v>
      </c>
      <c r="E11977">
        <v>2991131</v>
      </c>
      <c r="F11977" s="1" t="s">
        <v>10</v>
      </c>
      <c r="G11977" s="1" t="s">
        <v>13</v>
      </c>
      <c r="H11977" s="1" t="s">
        <v>10</v>
      </c>
    </row>
    <row r="11978" spans="1:8" hidden="1" x14ac:dyDescent="0.3">
      <c r="A11978">
        <v>423854503</v>
      </c>
      <c r="B11978" s="1" t="s">
        <v>8</v>
      </c>
      <c r="C11978">
        <v>51898535</v>
      </c>
      <c r="D11978" s="1" t="s">
        <v>9</v>
      </c>
      <c r="E11978">
        <v>2991132</v>
      </c>
      <c r="F11978" s="1" t="s">
        <v>10</v>
      </c>
      <c r="G11978" s="1" t="s">
        <v>13</v>
      </c>
      <c r="H11978" s="1" t="s">
        <v>10</v>
      </c>
    </row>
    <row r="11979" spans="1:8" hidden="1" x14ac:dyDescent="0.3">
      <c r="A11979">
        <v>426173151</v>
      </c>
      <c r="B11979" s="1" t="s">
        <v>8</v>
      </c>
      <c r="C11979">
        <v>52432034</v>
      </c>
      <c r="D11979" s="1" t="s">
        <v>9</v>
      </c>
      <c r="E11979">
        <v>2991134</v>
      </c>
      <c r="F11979" s="1" t="s">
        <v>10</v>
      </c>
      <c r="G11979" s="1" t="s">
        <v>13</v>
      </c>
      <c r="H11979" s="1" t="s">
        <v>10</v>
      </c>
    </row>
    <row r="11980" spans="1:8" hidden="1" x14ac:dyDescent="0.3">
      <c r="A11980">
        <v>437963600</v>
      </c>
      <c r="B11980" s="1" t="s">
        <v>8</v>
      </c>
      <c r="C11980">
        <v>52648916</v>
      </c>
      <c r="D11980" s="1" t="s">
        <v>9</v>
      </c>
      <c r="E11980">
        <v>2991137</v>
      </c>
      <c r="F11980" s="1" t="s">
        <v>10</v>
      </c>
      <c r="G11980" s="1" t="s">
        <v>13</v>
      </c>
      <c r="H11980" s="1" t="s">
        <v>10</v>
      </c>
    </row>
    <row r="11981" spans="1:8" hidden="1" x14ac:dyDescent="0.3">
      <c r="A11981">
        <v>444041479</v>
      </c>
      <c r="B11981" s="1" t="s">
        <v>8</v>
      </c>
      <c r="C11981">
        <v>54012117</v>
      </c>
      <c r="D11981" s="1" t="s">
        <v>9</v>
      </c>
      <c r="E11981">
        <v>2991139</v>
      </c>
      <c r="F11981" s="1" t="s">
        <v>10</v>
      </c>
      <c r="G11981" s="1" t="s">
        <v>13</v>
      </c>
      <c r="H11981" s="1" t="s">
        <v>10</v>
      </c>
    </row>
    <row r="11982" spans="1:8" hidden="1" x14ac:dyDescent="0.3">
      <c r="A11982">
        <v>423224808</v>
      </c>
      <c r="B11982" s="1" t="s">
        <v>8</v>
      </c>
      <c r="C11982">
        <v>51791679</v>
      </c>
      <c r="D11982" s="1" t="s">
        <v>9</v>
      </c>
      <c r="E11982">
        <v>2991142</v>
      </c>
      <c r="F11982" s="1" t="s">
        <v>10</v>
      </c>
      <c r="G11982" s="1" t="s">
        <v>14</v>
      </c>
      <c r="H11982" s="1" t="s">
        <v>10</v>
      </c>
    </row>
    <row r="11983" spans="1:8" hidden="1" x14ac:dyDescent="0.3">
      <c r="A11983">
        <v>440766031</v>
      </c>
      <c r="B11983" s="1" t="s">
        <v>8</v>
      </c>
      <c r="C11983">
        <v>53499514</v>
      </c>
      <c r="D11983" s="1" t="s">
        <v>9</v>
      </c>
      <c r="E11983">
        <v>2991150</v>
      </c>
      <c r="F11983" s="1" t="s">
        <v>10</v>
      </c>
      <c r="G11983" s="1" t="s">
        <v>13</v>
      </c>
      <c r="H11983" s="1" t="s">
        <v>10</v>
      </c>
    </row>
    <row r="11984" spans="1:8" hidden="1" x14ac:dyDescent="0.3">
      <c r="A11984">
        <v>423225425</v>
      </c>
      <c r="B11984" s="1" t="s">
        <v>8</v>
      </c>
      <c r="C11984">
        <v>51791921</v>
      </c>
      <c r="D11984" s="1" t="s">
        <v>9</v>
      </c>
      <c r="E11984">
        <v>2991151</v>
      </c>
      <c r="F11984" s="1" t="s">
        <v>10</v>
      </c>
      <c r="G11984" s="1" t="s">
        <v>13</v>
      </c>
      <c r="H11984" s="1" t="s">
        <v>10</v>
      </c>
    </row>
    <row r="11985" spans="1:8" hidden="1" x14ac:dyDescent="0.3">
      <c r="A11985">
        <v>423226164</v>
      </c>
      <c r="B11985" s="1" t="s">
        <v>8</v>
      </c>
      <c r="C11985">
        <v>51791922</v>
      </c>
      <c r="D11985" s="1" t="s">
        <v>9</v>
      </c>
      <c r="E11985">
        <v>2991152</v>
      </c>
      <c r="F11985" s="1" t="s">
        <v>10</v>
      </c>
      <c r="G11985" s="1" t="s">
        <v>13</v>
      </c>
      <c r="H11985" s="1" t="s">
        <v>10</v>
      </c>
    </row>
    <row r="11986" spans="1:8" x14ac:dyDescent="0.3">
      <c r="A11986">
        <v>423225658</v>
      </c>
      <c r="B11986" s="1" t="s">
        <v>8</v>
      </c>
      <c r="C11986">
        <v>51791799</v>
      </c>
      <c r="D11986" s="1" t="s">
        <v>9</v>
      </c>
      <c r="E11986">
        <v>2991154</v>
      </c>
      <c r="F11986" s="1" t="s">
        <v>10</v>
      </c>
      <c r="G11986" s="1" t="s">
        <v>14</v>
      </c>
      <c r="H11986" s="1" t="s">
        <v>10</v>
      </c>
    </row>
    <row r="11987" spans="1:8" x14ac:dyDescent="0.3">
      <c r="A11987">
        <v>423225658</v>
      </c>
      <c r="B11987" s="1" t="s">
        <v>8</v>
      </c>
      <c r="C11987">
        <v>51791799</v>
      </c>
      <c r="D11987" s="1" t="s">
        <v>9</v>
      </c>
      <c r="E11987">
        <v>2991154</v>
      </c>
      <c r="F11987" s="1" t="s">
        <v>10</v>
      </c>
      <c r="G11987" s="1" t="s">
        <v>13</v>
      </c>
      <c r="H11987" s="1" t="s">
        <v>10</v>
      </c>
    </row>
    <row r="11988" spans="1:8" hidden="1" x14ac:dyDescent="0.3">
      <c r="A11988">
        <v>443268896</v>
      </c>
      <c r="B11988" s="1" t="s">
        <v>8</v>
      </c>
      <c r="C11988">
        <v>53776496</v>
      </c>
      <c r="D11988" s="1" t="s">
        <v>9</v>
      </c>
      <c r="E11988">
        <v>2991155</v>
      </c>
      <c r="F11988" s="1" t="s">
        <v>10</v>
      </c>
      <c r="G11988" s="1" t="s">
        <v>13</v>
      </c>
      <c r="H11988" s="1" t="s">
        <v>10</v>
      </c>
    </row>
    <row r="11989" spans="1:8" hidden="1" x14ac:dyDescent="0.3">
      <c r="A11989">
        <v>418670835</v>
      </c>
      <c r="B11989" s="1" t="s">
        <v>8</v>
      </c>
      <c r="C11989">
        <v>48979967</v>
      </c>
      <c r="D11989" s="1" t="s">
        <v>9</v>
      </c>
      <c r="E11989">
        <v>2991853</v>
      </c>
      <c r="F11989" s="1" t="s">
        <v>10</v>
      </c>
      <c r="G11989" s="1" t="s">
        <v>13</v>
      </c>
      <c r="H11989" s="1" t="s">
        <v>10</v>
      </c>
    </row>
    <row r="11990" spans="1:8" hidden="1" x14ac:dyDescent="0.3">
      <c r="A11990">
        <v>419197774</v>
      </c>
      <c r="B11990" s="1" t="s">
        <v>8</v>
      </c>
      <c r="C11990">
        <v>48906330</v>
      </c>
      <c r="D11990" s="1" t="s">
        <v>9</v>
      </c>
      <c r="E11990">
        <v>2991855</v>
      </c>
      <c r="F11990" s="1" t="s">
        <v>10</v>
      </c>
      <c r="G11990" s="1" t="s">
        <v>13</v>
      </c>
      <c r="H11990" s="1" t="s">
        <v>10</v>
      </c>
    </row>
    <row r="11991" spans="1:8" hidden="1" x14ac:dyDescent="0.3">
      <c r="A11991">
        <v>445671605</v>
      </c>
      <c r="B11991" s="1" t="s">
        <v>8</v>
      </c>
      <c r="C11991">
        <v>54392398</v>
      </c>
      <c r="D11991" s="1" t="s">
        <v>9</v>
      </c>
      <c r="E11991">
        <v>2993587</v>
      </c>
      <c r="F11991" s="1" t="s">
        <v>10</v>
      </c>
      <c r="G11991" s="1" t="s">
        <v>13</v>
      </c>
      <c r="H11991" s="1" t="s">
        <v>10</v>
      </c>
    </row>
    <row r="11992" spans="1:8" hidden="1" x14ac:dyDescent="0.3">
      <c r="A11992">
        <v>444483911</v>
      </c>
      <c r="B11992" s="1" t="s">
        <v>8</v>
      </c>
      <c r="C11992">
        <v>51147969</v>
      </c>
      <c r="D11992" s="1" t="s">
        <v>9</v>
      </c>
      <c r="E11992">
        <v>2993714</v>
      </c>
      <c r="F11992" s="1" t="s">
        <v>10</v>
      </c>
      <c r="G11992" s="1" t="s">
        <v>14</v>
      </c>
      <c r="H11992" s="1" t="s">
        <v>10</v>
      </c>
    </row>
    <row r="11993" spans="1:8" hidden="1" x14ac:dyDescent="0.3">
      <c r="A11993">
        <v>443435485</v>
      </c>
      <c r="B11993" s="1" t="s">
        <v>8</v>
      </c>
      <c r="C11993">
        <v>53800894</v>
      </c>
      <c r="D11993" s="1" t="s">
        <v>9</v>
      </c>
      <c r="E11993">
        <v>2993715</v>
      </c>
      <c r="F11993" s="1" t="s">
        <v>10</v>
      </c>
      <c r="G11993" s="1" t="s">
        <v>13</v>
      </c>
      <c r="H11993" s="1" t="s">
        <v>10</v>
      </c>
    </row>
    <row r="11994" spans="1:8" hidden="1" x14ac:dyDescent="0.3">
      <c r="A11994">
        <v>443435489</v>
      </c>
      <c r="B11994" s="1" t="s">
        <v>8</v>
      </c>
      <c r="C11994">
        <v>53800894</v>
      </c>
      <c r="D11994" s="1" t="s">
        <v>9</v>
      </c>
      <c r="E11994">
        <v>2993716</v>
      </c>
      <c r="F11994" s="1" t="s">
        <v>10</v>
      </c>
      <c r="G11994" s="1" t="s">
        <v>13</v>
      </c>
      <c r="H11994" s="1" t="s">
        <v>10</v>
      </c>
    </row>
    <row r="11995" spans="1:8" hidden="1" x14ac:dyDescent="0.3">
      <c r="A11995">
        <v>423458357</v>
      </c>
      <c r="B11995" s="1" t="s">
        <v>8</v>
      </c>
      <c r="C11995">
        <v>52455151</v>
      </c>
      <c r="D11995" s="1" t="s">
        <v>9</v>
      </c>
      <c r="E11995">
        <v>2993717</v>
      </c>
      <c r="F11995" s="1" t="s">
        <v>10</v>
      </c>
      <c r="G11995" s="1" t="s">
        <v>13</v>
      </c>
      <c r="H11995" s="1" t="s">
        <v>10</v>
      </c>
    </row>
    <row r="11996" spans="1:8" hidden="1" x14ac:dyDescent="0.3">
      <c r="A11996">
        <v>423458754</v>
      </c>
      <c r="B11996" s="1" t="s">
        <v>8</v>
      </c>
      <c r="C11996">
        <v>52455151</v>
      </c>
      <c r="D11996" s="1" t="s">
        <v>9</v>
      </c>
      <c r="E11996">
        <v>2993718</v>
      </c>
      <c r="F11996" s="1" t="s">
        <v>10</v>
      </c>
      <c r="G11996" s="1" t="s">
        <v>13</v>
      </c>
      <c r="H11996" s="1" t="s">
        <v>10</v>
      </c>
    </row>
    <row r="11997" spans="1:8" hidden="1" x14ac:dyDescent="0.3">
      <c r="A11997">
        <v>423459432</v>
      </c>
      <c r="B11997" s="1" t="s">
        <v>8</v>
      </c>
      <c r="C11997">
        <v>52455151</v>
      </c>
      <c r="D11997" s="1" t="s">
        <v>9</v>
      </c>
      <c r="E11997">
        <v>2993719</v>
      </c>
      <c r="F11997" s="1" t="s">
        <v>10</v>
      </c>
      <c r="G11997" s="1" t="s">
        <v>13</v>
      </c>
      <c r="H11997" s="1" t="s">
        <v>10</v>
      </c>
    </row>
    <row r="11998" spans="1:8" hidden="1" x14ac:dyDescent="0.3">
      <c r="A11998">
        <v>443658162</v>
      </c>
      <c r="B11998" s="1" t="s">
        <v>8</v>
      </c>
      <c r="C11998">
        <v>53969225</v>
      </c>
      <c r="D11998" s="1" t="s">
        <v>9</v>
      </c>
      <c r="E11998">
        <v>2993723</v>
      </c>
      <c r="F11998" s="1" t="s">
        <v>10</v>
      </c>
      <c r="G11998" s="1" t="s">
        <v>13</v>
      </c>
      <c r="H11998" s="1" t="s">
        <v>10</v>
      </c>
    </row>
    <row r="11999" spans="1:8" hidden="1" x14ac:dyDescent="0.3">
      <c r="A11999">
        <v>445319768</v>
      </c>
      <c r="B11999" s="1" t="s">
        <v>8</v>
      </c>
      <c r="C11999">
        <v>38023853</v>
      </c>
      <c r="D11999" s="1" t="s">
        <v>9</v>
      </c>
      <c r="E11999">
        <v>2993726</v>
      </c>
      <c r="F11999" s="1" t="s">
        <v>10</v>
      </c>
      <c r="G11999" s="1" t="s">
        <v>13</v>
      </c>
      <c r="H11999" s="1" t="s">
        <v>10</v>
      </c>
    </row>
    <row r="12000" spans="1:8" hidden="1" x14ac:dyDescent="0.3">
      <c r="A12000">
        <v>417636373</v>
      </c>
      <c r="B12000" s="1" t="s">
        <v>8</v>
      </c>
      <c r="C12000">
        <v>48227088</v>
      </c>
      <c r="D12000" s="1" t="s">
        <v>9</v>
      </c>
      <c r="E12000">
        <v>2994423</v>
      </c>
      <c r="F12000" s="1" t="s">
        <v>10</v>
      </c>
      <c r="G12000" s="1" t="s">
        <v>13</v>
      </c>
      <c r="H12000" s="1" t="s">
        <v>10</v>
      </c>
    </row>
    <row r="12001" spans="1:8" hidden="1" x14ac:dyDescent="0.3">
      <c r="A12001">
        <v>417908205</v>
      </c>
      <c r="B12001" s="1" t="s">
        <v>8</v>
      </c>
      <c r="C12001">
        <v>48227089</v>
      </c>
      <c r="D12001" s="1" t="s">
        <v>9</v>
      </c>
      <c r="E12001">
        <v>2994424</v>
      </c>
      <c r="F12001" s="1" t="s">
        <v>10</v>
      </c>
      <c r="G12001" s="1" t="s">
        <v>13</v>
      </c>
      <c r="H12001" s="1" t="s">
        <v>10</v>
      </c>
    </row>
    <row r="12002" spans="1:8" hidden="1" x14ac:dyDescent="0.3">
      <c r="A12002">
        <v>418134889</v>
      </c>
      <c r="B12002" s="1" t="s">
        <v>8</v>
      </c>
      <c r="C12002">
        <v>48227090</v>
      </c>
      <c r="D12002" s="1" t="s">
        <v>9</v>
      </c>
      <c r="E12002">
        <v>2994425</v>
      </c>
      <c r="F12002" s="1" t="s">
        <v>10</v>
      </c>
      <c r="G12002" s="1" t="s">
        <v>13</v>
      </c>
      <c r="H12002" s="1" t="s">
        <v>10</v>
      </c>
    </row>
    <row r="12003" spans="1:8" hidden="1" x14ac:dyDescent="0.3">
      <c r="A12003">
        <v>417636275</v>
      </c>
      <c r="B12003" s="1" t="s">
        <v>8</v>
      </c>
      <c r="C12003">
        <v>49378359</v>
      </c>
      <c r="D12003" s="1" t="s">
        <v>9</v>
      </c>
      <c r="E12003">
        <v>2994968</v>
      </c>
      <c r="F12003" s="1" t="s">
        <v>10</v>
      </c>
      <c r="G12003" s="1" t="s">
        <v>13</v>
      </c>
      <c r="H12003" s="1" t="s">
        <v>10</v>
      </c>
    </row>
    <row r="12004" spans="1:8" hidden="1" x14ac:dyDescent="0.3">
      <c r="A12004">
        <v>424869826</v>
      </c>
      <c r="B12004" s="1" t="s">
        <v>8</v>
      </c>
      <c r="C12004">
        <v>52393585</v>
      </c>
      <c r="D12004" s="1" t="s">
        <v>9</v>
      </c>
      <c r="E12004">
        <v>2995589</v>
      </c>
      <c r="F12004" s="1" t="s">
        <v>10</v>
      </c>
      <c r="G12004" s="1" t="s">
        <v>13</v>
      </c>
      <c r="H12004" s="1" t="s">
        <v>10</v>
      </c>
    </row>
    <row r="12005" spans="1:8" hidden="1" x14ac:dyDescent="0.3">
      <c r="A12005">
        <v>443705245</v>
      </c>
      <c r="B12005" s="1" t="s">
        <v>8</v>
      </c>
      <c r="C12005">
        <v>54324786</v>
      </c>
      <c r="D12005" s="1" t="s">
        <v>9</v>
      </c>
      <c r="E12005">
        <v>2995643</v>
      </c>
      <c r="F12005" s="1" t="s">
        <v>10</v>
      </c>
      <c r="G12005" s="1" t="s">
        <v>14</v>
      </c>
      <c r="H12005" s="1" t="s">
        <v>10</v>
      </c>
    </row>
    <row r="12006" spans="1:8" hidden="1" x14ac:dyDescent="0.3">
      <c r="A12006">
        <v>422407277</v>
      </c>
      <c r="B12006" s="1" t="s">
        <v>8</v>
      </c>
      <c r="C12006">
        <v>51623884</v>
      </c>
      <c r="D12006" s="1" t="s">
        <v>9</v>
      </c>
      <c r="E12006">
        <v>2996170</v>
      </c>
      <c r="F12006" s="1" t="s">
        <v>10</v>
      </c>
      <c r="G12006" s="1" t="s">
        <v>14</v>
      </c>
      <c r="H12006" s="1" t="s">
        <v>10</v>
      </c>
    </row>
    <row r="12007" spans="1:8" hidden="1" x14ac:dyDescent="0.3">
      <c r="A12007">
        <v>445452971</v>
      </c>
      <c r="B12007" s="1" t="s">
        <v>8</v>
      </c>
      <c r="C12007">
        <v>46051363</v>
      </c>
      <c r="D12007" s="1" t="s">
        <v>9</v>
      </c>
      <c r="E12007">
        <v>2996175</v>
      </c>
      <c r="F12007" s="1" t="s">
        <v>10</v>
      </c>
      <c r="G12007" s="1" t="s">
        <v>13</v>
      </c>
      <c r="H12007" s="1" t="s">
        <v>10</v>
      </c>
    </row>
    <row r="12008" spans="1:8" hidden="1" x14ac:dyDescent="0.3">
      <c r="A12008">
        <v>444301304</v>
      </c>
      <c r="B12008" s="1" t="s">
        <v>8</v>
      </c>
      <c r="C12008">
        <v>54065790</v>
      </c>
      <c r="D12008" s="1" t="s">
        <v>9</v>
      </c>
      <c r="E12008">
        <v>2996176</v>
      </c>
      <c r="F12008" s="1" t="s">
        <v>10</v>
      </c>
      <c r="G12008" s="1" t="s">
        <v>13</v>
      </c>
      <c r="H12008" s="1" t="s">
        <v>10</v>
      </c>
    </row>
    <row r="12009" spans="1:8" hidden="1" x14ac:dyDescent="0.3">
      <c r="A12009">
        <v>423617734</v>
      </c>
      <c r="B12009" s="1" t="s">
        <v>8</v>
      </c>
      <c r="C12009">
        <v>51867458</v>
      </c>
      <c r="D12009" s="1" t="s">
        <v>9</v>
      </c>
      <c r="E12009">
        <v>2996180</v>
      </c>
      <c r="F12009" s="1" t="s">
        <v>10</v>
      </c>
      <c r="G12009" s="1" t="s">
        <v>13</v>
      </c>
      <c r="H12009" s="1" t="s">
        <v>10</v>
      </c>
    </row>
    <row r="12010" spans="1:8" x14ac:dyDescent="0.3">
      <c r="A12010">
        <v>441685119</v>
      </c>
      <c r="B12010" s="1" t="s">
        <v>8</v>
      </c>
      <c r="C12010">
        <v>53518379</v>
      </c>
      <c r="D12010" s="1" t="s">
        <v>9</v>
      </c>
      <c r="E12010">
        <v>2996181</v>
      </c>
      <c r="F12010" s="1" t="s">
        <v>10</v>
      </c>
      <c r="G12010" s="1" t="s">
        <v>14</v>
      </c>
      <c r="H12010" s="1" t="s">
        <v>10</v>
      </c>
    </row>
    <row r="12011" spans="1:8" x14ac:dyDescent="0.3">
      <c r="A12011">
        <v>441685119</v>
      </c>
      <c r="B12011" s="1" t="s">
        <v>8</v>
      </c>
      <c r="C12011">
        <v>53518379</v>
      </c>
      <c r="D12011" s="1" t="s">
        <v>9</v>
      </c>
      <c r="E12011">
        <v>2996181</v>
      </c>
      <c r="F12011" s="1" t="s">
        <v>10</v>
      </c>
      <c r="G12011" s="1" t="s">
        <v>13</v>
      </c>
      <c r="H12011" s="1" t="s">
        <v>10</v>
      </c>
    </row>
    <row r="12012" spans="1:8" x14ac:dyDescent="0.3">
      <c r="A12012">
        <v>439807954</v>
      </c>
      <c r="B12012" s="1" t="s">
        <v>8</v>
      </c>
      <c r="C12012">
        <v>53125876</v>
      </c>
      <c r="D12012" s="1" t="s">
        <v>9</v>
      </c>
      <c r="E12012">
        <v>2996188</v>
      </c>
      <c r="F12012" s="1" t="s">
        <v>10</v>
      </c>
      <c r="G12012" s="1" t="s">
        <v>14</v>
      </c>
      <c r="H12012" s="1" t="s">
        <v>10</v>
      </c>
    </row>
    <row r="12013" spans="1:8" x14ac:dyDescent="0.3">
      <c r="A12013">
        <v>439807954</v>
      </c>
      <c r="B12013" s="1" t="s">
        <v>8</v>
      </c>
      <c r="C12013">
        <v>53125876</v>
      </c>
      <c r="D12013" s="1" t="s">
        <v>9</v>
      </c>
      <c r="E12013">
        <v>2996188</v>
      </c>
      <c r="F12013" s="1" t="s">
        <v>10</v>
      </c>
      <c r="G12013" s="1" t="s">
        <v>13</v>
      </c>
      <c r="H12013" s="1" t="s">
        <v>10</v>
      </c>
    </row>
    <row r="12014" spans="1:8" hidden="1" x14ac:dyDescent="0.3">
      <c r="A12014">
        <v>417722863</v>
      </c>
      <c r="B12014" s="1" t="s">
        <v>8</v>
      </c>
      <c r="C12014">
        <v>50628819</v>
      </c>
      <c r="D12014" s="1" t="s">
        <v>9</v>
      </c>
      <c r="E12014">
        <v>2996893</v>
      </c>
      <c r="F12014" s="1" t="s">
        <v>10</v>
      </c>
      <c r="G12014" s="1" t="s">
        <v>13</v>
      </c>
      <c r="H12014" s="1" t="s">
        <v>10</v>
      </c>
    </row>
    <row r="12015" spans="1:8" hidden="1" x14ac:dyDescent="0.3">
      <c r="A12015">
        <v>437285750</v>
      </c>
      <c r="B12015" s="1" t="s">
        <v>8</v>
      </c>
      <c r="C12015">
        <v>52484427</v>
      </c>
      <c r="D12015" s="1" t="s">
        <v>9</v>
      </c>
      <c r="E12015">
        <v>2997613</v>
      </c>
      <c r="F12015" s="1" t="s">
        <v>10</v>
      </c>
      <c r="G12015" s="1" t="s">
        <v>13</v>
      </c>
      <c r="H12015" s="1" t="s">
        <v>10</v>
      </c>
    </row>
    <row r="12016" spans="1:8" hidden="1" x14ac:dyDescent="0.3">
      <c r="A12016">
        <v>422766912</v>
      </c>
      <c r="B12016" s="1" t="s">
        <v>8</v>
      </c>
      <c r="C12016">
        <v>51687004</v>
      </c>
      <c r="D12016" s="1" t="s">
        <v>9</v>
      </c>
      <c r="E12016">
        <v>2997615</v>
      </c>
      <c r="F12016" s="1" t="s">
        <v>10</v>
      </c>
      <c r="G12016" s="1" t="s">
        <v>13</v>
      </c>
      <c r="H12016" s="1" t="s">
        <v>10</v>
      </c>
    </row>
    <row r="12017" spans="1:8" hidden="1" x14ac:dyDescent="0.3">
      <c r="A12017">
        <v>423855370</v>
      </c>
      <c r="B12017" s="1" t="s">
        <v>8</v>
      </c>
      <c r="C12017">
        <v>51896014</v>
      </c>
      <c r="D12017" s="1" t="s">
        <v>9</v>
      </c>
      <c r="E12017">
        <v>2997619</v>
      </c>
      <c r="F12017" s="1" t="s">
        <v>10</v>
      </c>
      <c r="G12017" s="1" t="s">
        <v>13</v>
      </c>
      <c r="H12017" s="1" t="s">
        <v>10</v>
      </c>
    </row>
    <row r="12018" spans="1:8" hidden="1" x14ac:dyDescent="0.3">
      <c r="A12018">
        <v>418261864</v>
      </c>
      <c r="B12018" s="1" t="s">
        <v>8</v>
      </c>
      <c r="C12018">
        <v>50732167</v>
      </c>
      <c r="D12018" s="1" t="s">
        <v>9</v>
      </c>
      <c r="E12018">
        <v>2997621</v>
      </c>
      <c r="F12018" s="1" t="s">
        <v>10</v>
      </c>
      <c r="G12018" s="1" t="s">
        <v>13</v>
      </c>
      <c r="H12018" s="1" t="s">
        <v>10</v>
      </c>
    </row>
    <row r="12019" spans="1:8" hidden="1" x14ac:dyDescent="0.3">
      <c r="A12019">
        <v>423854163</v>
      </c>
      <c r="B12019" s="1" t="s">
        <v>8</v>
      </c>
      <c r="C12019">
        <v>51897803</v>
      </c>
      <c r="D12019" s="1" t="s">
        <v>9</v>
      </c>
      <c r="E12019">
        <v>2997622</v>
      </c>
      <c r="F12019" s="1" t="s">
        <v>10</v>
      </c>
      <c r="G12019" s="1" t="s">
        <v>13</v>
      </c>
      <c r="H12019" s="1" t="s">
        <v>10</v>
      </c>
    </row>
    <row r="12020" spans="1:8" hidden="1" x14ac:dyDescent="0.3">
      <c r="A12020">
        <v>443705259</v>
      </c>
      <c r="B12020" s="1" t="s">
        <v>8</v>
      </c>
      <c r="C12020">
        <v>54007549</v>
      </c>
      <c r="D12020" s="1" t="s">
        <v>9</v>
      </c>
      <c r="E12020">
        <v>2998167</v>
      </c>
      <c r="F12020" s="1" t="s">
        <v>10</v>
      </c>
      <c r="G12020" s="1" t="s">
        <v>11</v>
      </c>
      <c r="H12020" s="1" t="s">
        <v>10</v>
      </c>
    </row>
    <row r="12021" spans="1:8" hidden="1" x14ac:dyDescent="0.3">
      <c r="A12021">
        <v>439808446</v>
      </c>
      <c r="B12021" s="1" t="s">
        <v>8</v>
      </c>
      <c r="C12021">
        <v>53004622</v>
      </c>
      <c r="D12021" s="1" t="s">
        <v>9</v>
      </c>
      <c r="E12021">
        <v>2998269</v>
      </c>
      <c r="F12021" s="1" t="s">
        <v>10</v>
      </c>
      <c r="G12021" s="1" t="s">
        <v>13</v>
      </c>
      <c r="H12021" s="1" t="s">
        <v>10</v>
      </c>
    </row>
    <row r="12022" spans="1:8" hidden="1" x14ac:dyDescent="0.3">
      <c r="A12022">
        <v>423855800</v>
      </c>
      <c r="B12022" s="1" t="s">
        <v>8</v>
      </c>
      <c r="C12022">
        <v>51898146</v>
      </c>
      <c r="D12022" s="1" t="s">
        <v>9</v>
      </c>
      <c r="E12022">
        <v>2998973</v>
      </c>
      <c r="F12022" s="1" t="s">
        <v>10</v>
      </c>
      <c r="G12022" s="1" t="s">
        <v>14</v>
      </c>
      <c r="H12022" s="1" t="s">
        <v>10</v>
      </c>
    </row>
    <row r="12023" spans="1:8" hidden="1" x14ac:dyDescent="0.3">
      <c r="A12023">
        <v>423856608</v>
      </c>
      <c r="B12023" s="1" t="s">
        <v>8</v>
      </c>
      <c r="C12023">
        <v>51897987</v>
      </c>
      <c r="D12023" s="1" t="s">
        <v>9</v>
      </c>
      <c r="E12023">
        <v>2999026</v>
      </c>
      <c r="F12023" s="1" t="s">
        <v>10</v>
      </c>
      <c r="G12023" s="1" t="s">
        <v>13</v>
      </c>
      <c r="H12023" s="1" t="s">
        <v>10</v>
      </c>
    </row>
    <row r="12024" spans="1:8" hidden="1" x14ac:dyDescent="0.3">
      <c r="A12024">
        <v>440067870</v>
      </c>
      <c r="B12024" s="1" t="s">
        <v>8</v>
      </c>
      <c r="C12024">
        <v>53389245</v>
      </c>
      <c r="D12024" s="1" t="s">
        <v>9</v>
      </c>
      <c r="E12024">
        <v>2999028</v>
      </c>
      <c r="F12024" s="1" t="s">
        <v>10</v>
      </c>
      <c r="G12024" s="1" t="s">
        <v>13</v>
      </c>
      <c r="H12024" s="1" t="s">
        <v>10</v>
      </c>
    </row>
    <row r="12025" spans="1:8" x14ac:dyDescent="0.3">
      <c r="A12025">
        <v>421530966</v>
      </c>
      <c r="B12025" s="1" t="s">
        <v>8</v>
      </c>
      <c r="C12025">
        <v>52570719</v>
      </c>
      <c r="D12025" s="1" t="s">
        <v>9</v>
      </c>
      <c r="E12025">
        <v>2999030</v>
      </c>
      <c r="F12025" s="1" t="s">
        <v>10</v>
      </c>
      <c r="G12025" s="1" t="s">
        <v>14</v>
      </c>
      <c r="H12025" s="1" t="s">
        <v>10</v>
      </c>
    </row>
    <row r="12026" spans="1:8" x14ac:dyDescent="0.3">
      <c r="A12026">
        <v>421530966</v>
      </c>
      <c r="B12026" s="1" t="s">
        <v>8</v>
      </c>
      <c r="C12026">
        <v>52570719</v>
      </c>
      <c r="D12026" s="1" t="s">
        <v>9</v>
      </c>
      <c r="E12026">
        <v>2999030</v>
      </c>
      <c r="F12026" s="1" t="s">
        <v>10</v>
      </c>
      <c r="G12026" s="1" t="s">
        <v>13</v>
      </c>
      <c r="H12026" s="1" t="s">
        <v>10</v>
      </c>
    </row>
    <row r="12027" spans="1:8" x14ac:dyDescent="0.3">
      <c r="A12027">
        <v>423856565</v>
      </c>
      <c r="B12027" s="1" t="s">
        <v>8</v>
      </c>
      <c r="C12027">
        <v>51898469</v>
      </c>
      <c r="D12027" s="1" t="s">
        <v>9</v>
      </c>
      <c r="E12027">
        <v>2999031</v>
      </c>
      <c r="F12027" s="1" t="s">
        <v>10</v>
      </c>
      <c r="G12027" s="1" t="s">
        <v>14</v>
      </c>
      <c r="H12027" s="1" t="s">
        <v>10</v>
      </c>
    </row>
    <row r="12028" spans="1:8" x14ac:dyDescent="0.3">
      <c r="A12028">
        <v>423856565</v>
      </c>
      <c r="B12028" s="1" t="s">
        <v>8</v>
      </c>
      <c r="C12028">
        <v>51898469</v>
      </c>
      <c r="D12028" s="1" t="s">
        <v>9</v>
      </c>
      <c r="E12028">
        <v>2999031</v>
      </c>
      <c r="F12028" s="1" t="s">
        <v>10</v>
      </c>
      <c r="G12028" s="1" t="s">
        <v>13</v>
      </c>
      <c r="H12028" s="1" t="s">
        <v>10</v>
      </c>
    </row>
    <row r="12029" spans="1:8" x14ac:dyDescent="0.3">
      <c r="A12029">
        <v>444286418</v>
      </c>
      <c r="B12029" s="1" t="s">
        <v>8</v>
      </c>
      <c r="C12029">
        <v>54065272</v>
      </c>
      <c r="D12029" s="1" t="s">
        <v>9</v>
      </c>
      <c r="E12029">
        <v>2999032</v>
      </c>
      <c r="F12029" s="1" t="s">
        <v>10</v>
      </c>
      <c r="G12029" s="1" t="s">
        <v>14</v>
      </c>
      <c r="H12029" s="1" t="s">
        <v>10</v>
      </c>
    </row>
    <row r="12030" spans="1:8" x14ac:dyDescent="0.3">
      <c r="A12030">
        <v>444286418</v>
      </c>
      <c r="B12030" s="1" t="s">
        <v>8</v>
      </c>
      <c r="C12030">
        <v>54065272</v>
      </c>
      <c r="D12030" s="1" t="s">
        <v>9</v>
      </c>
      <c r="E12030">
        <v>2999032</v>
      </c>
      <c r="F12030" s="1" t="s">
        <v>10</v>
      </c>
      <c r="G12030" s="1" t="s">
        <v>13</v>
      </c>
      <c r="H12030" s="1" t="s">
        <v>10</v>
      </c>
    </row>
    <row r="12031" spans="1:8" hidden="1" x14ac:dyDescent="0.3">
      <c r="A12031">
        <v>440702828</v>
      </c>
      <c r="B12031" s="1" t="s">
        <v>8</v>
      </c>
      <c r="C12031">
        <v>53269372</v>
      </c>
      <c r="D12031" s="1" t="s">
        <v>9</v>
      </c>
      <c r="E12031">
        <v>2999033</v>
      </c>
      <c r="F12031" s="1" t="s">
        <v>10</v>
      </c>
      <c r="G12031" s="1" t="s">
        <v>13</v>
      </c>
      <c r="H12031" s="1" t="s">
        <v>10</v>
      </c>
    </row>
    <row r="12032" spans="1:8" hidden="1" x14ac:dyDescent="0.3">
      <c r="A12032">
        <v>423856410</v>
      </c>
      <c r="B12032" s="1" t="s">
        <v>8</v>
      </c>
      <c r="C12032">
        <v>51897998</v>
      </c>
      <c r="D12032" s="1" t="s">
        <v>9</v>
      </c>
      <c r="E12032">
        <v>2999034</v>
      </c>
      <c r="F12032" s="1" t="s">
        <v>10</v>
      </c>
      <c r="G12032" s="1" t="s">
        <v>13</v>
      </c>
      <c r="H12032" s="1" t="s">
        <v>10</v>
      </c>
    </row>
    <row r="12033" spans="1:8" hidden="1" x14ac:dyDescent="0.3">
      <c r="A12033">
        <v>443932812</v>
      </c>
      <c r="B12033" s="1" t="s">
        <v>8</v>
      </c>
      <c r="C12033">
        <v>54012103</v>
      </c>
      <c r="D12033" s="1" t="s">
        <v>9</v>
      </c>
      <c r="E12033">
        <v>2999035</v>
      </c>
      <c r="F12033" s="1" t="s">
        <v>10</v>
      </c>
      <c r="G12033" s="1" t="s">
        <v>13</v>
      </c>
      <c r="H12033" s="1" t="s">
        <v>10</v>
      </c>
    </row>
    <row r="12034" spans="1:8" x14ac:dyDescent="0.3">
      <c r="A12034">
        <v>423856045</v>
      </c>
      <c r="B12034" s="1" t="s">
        <v>8</v>
      </c>
      <c r="C12034">
        <v>51898321</v>
      </c>
      <c r="D12034" s="1" t="s">
        <v>9</v>
      </c>
      <c r="E12034">
        <v>2999036</v>
      </c>
      <c r="F12034" s="1" t="s">
        <v>10</v>
      </c>
      <c r="G12034" s="1" t="s">
        <v>14</v>
      </c>
      <c r="H12034" s="1" t="s">
        <v>10</v>
      </c>
    </row>
    <row r="12035" spans="1:8" x14ac:dyDescent="0.3">
      <c r="A12035">
        <v>423856045</v>
      </c>
      <c r="B12035" s="1" t="s">
        <v>8</v>
      </c>
      <c r="C12035">
        <v>51898321</v>
      </c>
      <c r="D12035" s="1" t="s">
        <v>9</v>
      </c>
      <c r="E12035">
        <v>2999036</v>
      </c>
      <c r="F12035" s="1" t="s">
        <v>10</v>
      </c>
      <c r="G12035" s="1" t="s">
        <v>13</v>
      </c>
      <c r="H12035" s="1" t="s">
        <v>10</v>
      </c>
    </row>
    <row r="12036" spans="1:8" hidden="1" x14ac:dyDescent="0.3">
      <c r="A12036">
        <v>439808736</v>
      </c>
      <c r="B12036" s="1" t="s">
        <v>8</v>
      </c>
      <c r="C12036">
        <v>53388248</v>
      </c>
      <c r="D12036" s="1" t="s">
        <v>9</v>
      </c>
      <c r="E12036">
        <v>2999041</v>
      </c>
      <c r="F12036" s="1" t="s">
        <v>10</v>
      </c>
      <c r="G12036" s="1" t="s">
        <v>13</v>
      </c>
      <c r="H12036" s="1" t="s">
        <v>10</v>
      </c>
    </row>
    <row r="12037" spans="1:8" hidden="1" x14ac:dyDescent="0.3">
      <c r="A12037">
        <v>440296953</v>
      </c>
      <c r="B12037" s="1" t="s">
        <v>8</v>
      </c>
      <c r="C12037">
        <v>53390750</v>
      </c>
      <c r="D12037" s="1" t="s">
        <v>9</v>
      </c>
      <c r="E12037">
        <v>2999042</v>
      </c>
      <c r="F12037" s="1" t="s">
        <v>10</v>
      </c>
      <c r="G12037" s="1" t="s">
        <v>13</v>
      </c>
      <c r="H12037" s="1" t="s">
        <v>10</v>
      </c>
    </row>
    <row r="12038" spans="1:8" hidden="1" x14ac:dyDescent="0.3">
      <c r="A12038">
        <v>444483793</v>
      </c>
      <c r="B12038" s="1" t="s">
        <v>8</v>
      </c>
      <c r="C12038">
        <v>54140351</v>
      </c>
      <c r="D12038" s="1" t="s">
        <v>9</v>
      </c>
      <c r="E12038">
        <v>2999044</v>
      </c>
      <c r="F12038" s="1" t="s">
        <v>10</v>
      </c>
      <c r="G12038" s="1" t="s">
        <v>13</v>
      </c>
      <c r="H12038" s="1" t="s">
        <v>10</v>
      </c>
    </row>
    <row r="12039" spans="1:8" hidden="1" x14ac:dyDescent="0.3">
      <c r="A12039">
        <v>425994675</v>
      </c>
      <c r="B12039" s="1" t="s">
        <v>8</v>
      </c>
      <c r="C12039">
        <v>52389889</v>
      </c>
      <c r="D12039" s="1" t="s">
        <v>9</v>
      </c>
      <c r="E12039">
        <v>2999081</v>
      </c>
      <c r="F12039" s="1" t="s">
        <v>10</v>
      </c>
      <c r="G12039" s="1" t="s">
        <v>13</v>
      </c>
      <c r="H12039" s="1" t="s">
        <v>10</v>
      </c>
    </row>
    <row r="12040" spans="1:8" hidden="1" x14ac:dyDescent="0.3">
      <c r="A12040">
        <v>444505748</v>
      </c>
      <c r="B12040" s="1" t="s">
        <v>8</v>
      </c>
      <c r="C12040">
        <v>54151106</v>
      </c>
      <c r="D12040" s="1" t="s">
        <v>9</v>
      </c>
      <c r="E12040">
        <v>2999097</v>
      </c>
      <c r="F12040" s="1" t="s">
        <v>10</v>
      </c>
      <c r="G12040" s="1" t="s">
        <v>11</v>
      </c>
      <c r="H12040" s="1" t="s">
        <v>10</v>
      </c>
    </row>
    <row r="12041" spans="1:8" hidden="1" x14ac:dyDescent="0.3">
      <c r="A12041">
        <v>418140152</v>
      </c>
      <c r="B12041" s="1" t="s">
        <v>8</v>
      </c>
      <c r="C12041">
        <v>48980030</v>
      </c>
      <c r="D12041" s="1" t="s">
        <v>9</v>
      </c>
      <c r="E12041">
        <v>3000141</v>
      </c>
      <c r="F12041" s="1" t="s">
        <v>10</v>
      </c>
      <c r="G12041" s="1" t="s">
        <v>13</v>
      </c>
      <c r="H12041" s="1" t="s">
        <v>10</v>
      </c>
    </row>
    <row r="12042" spans="1:8" hidden="1" x14ac:dyDescent="0.3">
      <c r="A12042">
        <v>424018118</v>
      </c>
      <c r="B12042" s="1" t="s">
        <v>8</v>
      </c>
      <c r="C12042">
        <v>51933006</v>
      </c>
      <c r="D12042" s="1" t="s">
        <v>9</v>
      </c>
      <c r="E12042">
        <v>3000142</v>
      </c>
      <c r="F12042" s="1" t="s">
        <v>10</v>
      </c>
      <c r="G12042" s="1" t="s">
        <v>14</v>
      </c>
      <c r="H12042" s="1" t="s">
        <v>10</v>
      </c>
    </row>
    <row r="12043" spans="1:8" hidden="1" x14ac:dyDescent="0.3">
      <c r="A12043">
        <v>445319779</v>
      </c>
      <c r="B12043" s="1" t="s">
        <v>8</v>
      </c>
      <c r="C12043">
        <v>40579328</v>
      </c>
      <c r="D12043" s="1" t="s">
        <v>9</v>
      </c>
      <c r="E12043">
        <v>3000643</v>
      </c>
      <c r="F12043" s="1" t="s">
        <v>10</v>
      </c>
      <c r="G12043" s="1" t="s">
        <v>13</v>
      </c>
      <c r="H12043" s="1" t="s">
        <v>10</v>
      </c>
    </row>
    <row r="12044" spans="1:8" hidden="1" x14ac:dyDescent="0.3">
      <c r="A12044">
        <v>444468721</v>
      </c>
      <c r="B12044" s="1" t="s">
        <v>8</v>
      </c>
      <c r="C12044">
        <v>54140311</v>
      </c>
      <c r="D12044" s="1" t="s">
        <v>9</v>
      </c>
      <c r="E12044">
        <v>3000945</v>
      </c>
      <c r="F12044" s="1" t="s">
        <v>10</v>
      </c>
      <c r="G12044" s="1" t="s">
        <v>13</v>
      </c>
      <c r="H12044" s="1" t="s">
        <v>10</v>
      </c>
    </row>
    <row r="12045" spans="1:8" hidden="1" x14ac:dyDescent="0.3">
      <c r="A12045">
        <v>442957332</v>
      </c>
      <c r="B12045" s="1" t="s">
        <v>8</v>
      </c>
      <c r="C12045">
        <v>53886848</v>
      </c>
      <c r="D12045" s="1" t="s">
        <v>9</v>
      </c>
      <c r="E12045">
        <v>3001481</v>
      </c>
      <c r="F12045" s="1" t="s">
        <v>10</v>
      </c>
      <c r="G12045" s="1" t="s">
        <v>13</v>
      </c>
      <c r="H12045" s="1" t="s">
        <v>10</v>
      </c>
    </row>
    <row r="12046" spans="1:8" hidden="1" x14ac:dyDescent="0.3">
      <c r="A12046">
        <v>424017189</v>
      </c>
      <c r="B12046" s="1" t="s">
        <v>8</v>
      </c>
      <c r="C12046">
        <v>51933795</v>
      </c>
      <c r="D12046" s="1" t="s">
        <v>9</v>
      </c>
      <c r="E12046">
        <v>3001483</v>
      </c>
      <c r="F12046" s="1" t="s">
        <v>10</v>
      </c>
      <c r="G12046" s="1" t="s">
        <v>13</v>
      </c>
      <c r="H12046" s="1" t="s">
        <v>10</v>
      </c>
    </row>
    <row r="12047" spans="1:8" x14ac:dyDescent="0.3">
      <c r="A12047">
        <v>424017856</v>
      </c>
      <c r="B12047" s="1" t="s">
        <v>8</v>
      </c>
      <c r="C12047">
        <v>51933792</v>
      </c>
      <c r="D12047" s="1" t="s">
        <v>9</v>
      </c>
      <c r="E12047">
        <v>3001487</v>
      </c>
      <c r="F12047" s="1" t="s">
        <v>10</v>
      </c>
      <c r="G12047" s="1" t="s">
        <v>14</v>
      </c>
      <c r="H12047" s="1" t="s">
        <v>10</v>
      </c>
    </row>
    <row r="12048" spans="1:8" x14ac:dyDescent="0.3">
      <c r="A12048">
        <v>424017856</v>
      </c>
      <c r="B12048" s="1" t="s">
        <v>8</v>
      </c>
      <c r="C12048">
        <v>51933792</v>
      </c>
      <c r="D12048" s="1" t="s">
        <v>9</v>
      </c>
      <c r="E12048">
        <v>3001487</v>
      </c>
      <c r="F12048" s="1" t="s">
        <v>10</v>
      </c>
      <c r="G12048" s="1" t="s">
        <v>13</v>
      </c>
      <c r="H12048" s="1" t="s">
        <v>10</v>
      </c>
    </row>
    <row r="12049" spans="1:8" x14ac:dyDescent="0.3">
      <c r="A12049">
        <v>438566286</v>
      </c>
      <c r="B12049" s="1" t="s">
        <v>8</v>
      </c>
      <c r="C12049">
        <v>52743854</v>
      </c>
      <c r="D12049" s="1" t="s">
        <v>9</v>
      </c>
      <c r="E12049">
        <v>3001493</v>
      </c>
      <c r="F12049" s="1" t="s">
        <v>10</v>
      </c>
      <c r="G12049" s="1" t="s">
        <v>14</v>
      </c>
      <c r="H12049" s="1" t="s">
        <v>10</v>
      </c>
    </row>
    <row r="12050" spans="1:8" x14ac:dyDescent="0.3">
      <c r="A12050">
        <v>438566286</v>
      </c>
      <c r="B12050" s="1" t="s">
        <v>8</v>
      </c>
      <c r="C12050">
        <v>52743854</v>
      </c>
      <c r="D12050" s="1" t="s">
        <v>9</v>
      </c>
      <c r="E12050">
        <v>3001493</v>
      </c>
      <c r="F12050" s="1" t="s">
        <v>10</v>
      </c>
      <c r="G12050" s="1" t="s">
        <v>13</v>
      </c>
      <c r="H12050" s="1" t="s">
        <v>10</v>
      </c>
    </row>
    <row r="12051" spans="1:8" hidden="1" x14ac:dyDescent="0.3">
      <c r="A12051">
        <v>444301390</v>
      </c>
      <c r="B12051" s="1" t="s">
        <v>8</v>
      </c>
      <c r="C12051">
        <v>54065806</v>
      </c>
      <c r="D12051" s="1" t="s">
        <v>9</v>
      </c>
      <c r="E12051">
        <v>3001494</v>
      </c>
      <c r="F12051" s="1" t="s">
        <v>10</v>
      </c>
      <c r="G12051" s="1" t="s">
        <v>13</v>
      </c>
      <c r="H12051" s="1" t="s">
        <v>10</v>
      </c>
    </row>
    <row r="12052" spans="1:8" hidden="1" x14ac:dyDescent="0.3">
      <c r="A12052">
        <v>443932992</v>
      </c>
      <c r="B12052" s="1" t="s">
        <v>8</v>
      </c>
      <c r="C12052">
        <v>54012133</v>
      </c>
      <c r="D12052" s="1" t="s">
        <v>9</v>
      </c>
      <c r="E12052">
        <v>3001495</v>
      </c>
      <c r="F12052" s="1" t="s">
        <v>10</v>
      </c>
      <c r="G12052" s="1" t="s">
        <v>13</v>
      </c>
      <c r="H12052" s="1" t="s">
        <v>10</v>
      </c>
    </row>
    <row r="12053" spans="1:8" hidden="1" x14ac:dyDescent="0.3">
      <c r="A12053">
        <v>422159163</v>
      </c>
      <c r="B12053" s="1" t="s">
        <v>8</v>
      </c>
      <c r="C12053">
        <v>51609975</v>
      </c>
      <c r="D12053" s="1" t="s">
        <v>9</v>
      </c>
      <c r="E12053">
        <v>3001531</v>
      </c>
      <c r="F12053" s="1" t="s">
        <v>10</v>
      </c>
      <c r="G12053" s="1" t="s">
        <v>13</v>
      </c>
      <c r="H12053" s="1" t="s">
        <v>10</v>
      </c>
    </row>
    <row r="12054" spans="1:8" hidden="1" x14ac:dyDescent="0.3">
      <c r="A12054">
        <v>441132804</v>
      </c>
      <c r="B12054" s="1" t="s">
        <v>8</v>
      </c>
      <c r="C12054">
        <v>48429726</v>
      </c>
      <c r="D12054" s="1" t="s">
        <v>9</v>
      </c>
      <c r="E12054">
        <v>3001947</v>
      </c>
      <c r="F12054" s="1" t="s">
        <v>10</v>
      </c>
      <c r="G12054" s="1" t="s">
        <v>14</v>
      </c>
      <c r="H12054" s="1" t="s">
        <v>10</v>
      </c>
    </row>
    <row r="12055" spans="1:8" x14ac:dyDescent="0.3">
      <c r="A12055">
        <v>422481271</v>
      </c>
      <c r="B12055" s="1" t="s">
        <v>8</v>
      </c>
      <c r="C12055">
        <v>51751903</v>
      </c>
      <c r="D12055" s="1" t="s">
        <v>9</v>
      </c>
      <c r="E12055">
        <v>3002802</v>
      </c>
      <c r="F12055" s="1" t="s">
        <v>10</v>
      </c>
      <c r="G12055" s="1" t="s">
        <v>14</v>
      </c>
      <c r="H12055" s="1" t="s">
        <v>10</v>
      </c>
    </row>
    <row r="12056" spans="1:8" x14ac:dyDescent="0.3">
      <c r="A12056">
        <v>422481271</v>
      </c>
      <c r="B12056" s="1" t="s">
        <v>8</v>
      </c>
      <c r="C12056">
        <v>51751903</v>
      </c>
      <c r="D12056" s="1" t="s">
        <v>9</v>
      </c>
      <c r="E12056">
        <v>3002802</v>
      </c>
      <c r="F12056" s="1" t="s">
        <v>10</v>
      </c>
      <c r="G12056" s="1" t="s">
        <v>13</v>
      </c>
      <c r="H12056" s="1" t="s">
        <v>10</v>
      </c>
    </row>
    <row r="12057" spans="1:8" hidden="1" x14ac:dyDescent="0.3">
      <c r="A12057">
        <v>445183454</v>
      </c>
      <c r="B12057" s="1" t="s">
        <v>8</v>
      </c>
      <c r="C12057">
        <v>53576582</v>
      </c>
      <c r="D12057" s="1" t="s">
        <v>9</v>
      </c>
      <c r="E12057">
        <v>3002803</v>
      </c>
      <c r="F12057" s="1" t="s">
        <v>10</v>
      </c>
      <c r="G12057" s="1" t="s">
        <v>13</v>
      </c>
      <c r="H12057" s="1" t="s">
        <v>10</v>
      </c>
    </row>
    <row r="12058" spans="1:8" hidden="1" x14ac:dyDescent="0.3">
      <c r="A12058">
        <v>445183536</v>
      </c>
      <c r="B12058" s="1" t="s">
        <v>8</v>
      </c>
      <c r="C12058">
        <v>53671189</v>
      </c>
      <c r="D12058" s="1" t="s">
        <v>9</v>
      </c>
      <c r="E12058">
        <v>3002804</v>
      </c>
      <c r="F12058" s="1" t="s">
        <v>10</v>
      </c>
      <c r="G12058" s="1" t="s">
        <v>13</v>
      </c>
      <c r="H12058" s="1" t="s">
        <v>10</v>
      </c>
    </row>
    <row r="12059" spans="1:8" hidden="1" x14ac:dyDescent="0.3">
      <c r="A12059">
        <v>444851861</v>
      </c>
      <c r="B12059" s="1" t="s">
        <v>8</v>
      </c>
      <c r="C12059">
        <v>54207390</v>
      </c>
      <c r="D12059" s="1" t="s">
        <v>9</v>
      </c>
      <c r="E12059">
        <v>3002805</v>
      </c>
      <c r="F12059" s="1" t="s">
        <v>10</v>
      </c>
      <c r="G12059" s="1" t="s">
        <v>13</v>
      </c>
      <c r="H12059" s="1" t="s">
        <v>10</v>
      </c>
    </row>
    <row r="12060" spans="1:8" x14ac:dyDescent="0.3">
      <c r="A12060">
        <v>437657039</v>
      </c>
      <c r="B12060" s="1" t="s">
        <v>8</v>
      </c>
      <c r="C12060">
        <v>52626954</v>
      </c>
      <c r="D12060" s="1" t="s">
        <v>9</v>
      </c>
      <c r="E12060">
        <v>3002806</v>
      </c>
      <c r="F12060" s="1" t="s">
        <v>10</v>
      </c>
      <c r="G12060" s="1" t="s">
        <v>14</v>
      </c>
      <c r="H12060" s="1" t="s">
        <v>10</v>
      </c>
    </row>
    <row r="12061" spans="1:8" x14ac:dyDescent="0.3">
      <c r="A12061">
        <v>437657039</v>
      </c>
      <c r="B12061" s="1" t="s">
        <v>8</v>
      </c>
      <c r="C12061">
        <v>52626954</v>
      </c>
      <c r="D12061" s="1" t="s">
        <v>9</v>
      </c>
      <c r="E12061">
        <v>3002806</v>
      </c>
      <c r="F12061" s="1" t="s">
        <v>10</v>
      </c>
      <c r="G12061" s="1" t="s">
        <v>13</v>
      </c>
      <c r="H12061" s="1" t="s">
        <v>10</v>
      </c>
    </row>
    <row r="12062" spans="1:8" x14ac:dyDescent="0.3">
      <c r="A12062">
        <v>445024332</v>
      </c>
      <c r="B12062" s="1" t="s">
        <v>8</v>
      </c>
      <c r="C12062">
        <v>54251444</v>
      </c>
      <c r="D12062" s="1" t="s">
        <v>9</v>
      </c>
      <c r="E12062">
        <v>3002807</v>
      </c>
      <c r="F12062" s="1" t="s">
        <v>10</v>
      </c>
      <c r="G12062" s="1" t="s">
        <v>14</v>
      </c>
      <c r="H12062" s="1" t="s">
        <v>10</v>
      </c>
    </row>
    <row r="12063" spans="1:8" x14ac:dyDescent="0.3">
      <c r="A12063">
        <v>445024332</v>
      </c>
      <c r="B12063" s="1" t="s">
        <v>8</v>
      </c>
      <c r="C12063">
        <v>54251444</v>
      </c>
      <c r="D12063" s="1" t="s">
        <v>9</v>
      </c>
      <c r="E12063">
        <v>3002807</v>
      </c>
      <c r="F12063" s="1" t="s">
        <v>10</v>
      </c>
      <c r="G12063" s="1" t="s">
        <v>13</v>
      </c>
      <c r="H12063" s="1" t="s">
        <v>10</v>
      </c>
    </row>
    <row r="12064" spans="1:8" hidden="1" x14ac:dyDescent="0.3">
      <c r="A12064">
        <v>444769374</v>
      </c>
      <c r="B12064" s="1" t="s">
        <v>8</v>
      </c>
      <c r="C12064">
        <v>54185883</v>
      </c>
      <c r="D12064" s="1" t="s">
        <v>9</v>
      </c>
      <c r="E12064">
        <v>3002814</v>
      </c>
      <c r="F12064" s="1" t="s">
        <v>10</v>
      </c>
      <c r="G12064" s="1" t="s">
        <v>13</v>
      </c>
      <c r="H12064" s="1" t="s">
        <v>10</v>
      </c>
    </row>
    <row r="12065" spans="1:8" x14ac:dyDescent="0.3">
      <c r="A12065">
        <v>439670367</v>
      </c>
      <c r="B12065" s="1" t="s">
        <v>8</v>
      </c>
      <c r="C12065">
        <v>53386765</v>
      </c>
      <c r="D12065" s="1" t="s">
        <v>9</v>
      </c>
      <c r="E12065">
        <v>3002816</v>
      </c>
      <c r="F12065" s="1" t="s">
        <v>10</v>
      </c>
      <c r="G12065" s="1" t="s">
        <v>14</v>
      </c>
      <c r="H12065" s="1" t="s">
        <v>10</v>
      </c>
    </row>
    <row r="12066" spans="1:8" x14ac:dyDescent="0.3">
      <c r="A12066">
        <v>439670367</v>
      </c>
      <c r="B12066" s="1" t="s">
        <v>8</v>
      </c>
      <c r="C12066">
        <v>53386765</v>
      </c>
      <c r="D12066" s="1" t="s">
        <v>9</v>
      </c>
      <c r="E12066">
        <v>3002816</v>
      </c>
      <c r="F12066" s="1" t="s">
        <v>10</v>
      </c>
      <c r="G12066" s="1" t="s">
        <v>13</v>
      </c>
      <c r="H12066" s="1" t="s">
        <v>10</v>
      </c>
    </row>
    <row r="12067" spans="1:8" x14ac:dyDescent="0.3">
      <c r="A12067">
        <v>439670367</v>
      </c>
      <c r="B12067" s="1" t="s">
        <v>8</v>
      </c>
      <c r="C12067">
        <v>53386765</v>
      </c>
      <c r="D12067" s="1" t="s">
        <v>9</v>
      </c>
      <c r="E12067">
        <v>3002816</v>
      </c>
      <c r="F12067" s="1" t="s">
        <v>10</v>
      </c>
      <c r="G12067" s="1" t="s">
        <v>12</v>
      </c>
      <c r="H12067" s="1" t="s">
        <v>10</v>
      </c>
    </row>
    <row r="12068" spans="1:8" hidden="1" x14ac:dyDescent="0.3">
      <c r="A12068">
        <v>419197902</v>
      </c>
      <c r="B12068" s="1" t="s">
        <v>8</v>
      </c>
      <c r="C12068">
        <v>48980067</v>
      </c>
      <c r="D12068" s="1" t="s">
        <v>9</v>
      </c>
      <c r="E12068">
        <v>3003973</v>
      </c>
      <c r="F12068" s="1" t="s">
        <v>10</v>
      </c>
      <c r="G12068" s="1" t="s">
        <v>14</v>
      </c>
      <c r="H12068" s="1" t="s">
        <v>10</v>
      </c>
    </row>
    <row r="12069" spans="1:8" x14ac:dyDescent="0.3">
      <c r="A12069">
        <v>424463427</v>
      </c>
      <c r="B12069" s="1" t="s">
        <v>8</v>
      </c>
      <c r="C12069">
        <v>51985463</v>
      </c>
      <c r="D12069" s="1" t="s">
        <v>9</v>
      </c>
      <c r="E12069">
        <v>3004119</v>
      </c>
      <c r="F12069" s="1" t="s">
        <v>10</v>
      </c>
      <c r="G12069" s="1" t="s">
        <v>14</v>
      </c>
      <c r="H12069" s="1" t="s">
        <v>10</v>
      </c>
    </row>
    <row r="12070" spans="1:8" x14ac:dyDescent="0.3">
      <c r="A12070">
        <v>424463427</v>
      </c>
      <c r="B12070" s="1" t="s">
        <v>8</v>
      </c>
      <c r="C12070">
        <v>51985463</v>
      </c>
      <c r="D12070" s="1" t="s">
        <v>9</v>
      </c>
      <c r="E12070">
        <v>3004119</v>
      </c>
      <c r="F12070" s="1" t="s">
        <v>10</v>
      </c>
      <c r="G12070" s="1" t="s">
        <v>13</v>
      </c>
      <c r="H12070" s="1" t="s">
        <v>10</v>
      </c>
    </row>
    <row r="12071" spans="1:8" hidden="1" x14ac:dyDescent="0.3">
      <c r="A12071">
        <v>407493875</v>
      </c>
      <c r="B12071" s="1" t="s">
        <v>8</v>
      </c>
      <c r="C12071">
        <v>48628893</v>
      </c>
      <c r="D12071" s="1" t="s">
        <v>9</v>
      </c>
      <c r="E12071">
        <v>3005440</v>
      </c>
      <c r="F12071" s="1" t="s">
        <v>10</v>
      </c>
      <c r="G12071" s="1" t="s">
        <v>13</v>
      </c>
      <c r="H12071" s="1" t="s">
        <v>10</v>
      </c>
    </row>
    <row r="12072" spans="1:8" hidden="1" x14ac:dyDescent="0.3">
      <c r="A12072">
        <v>419102402</v>
      </c>
      <c r="B12072" s="1" t="s">
        <v>8</v>
      </c>
      <c r="C12072">
        <v>50897575</v>
      </c>
      <c r="D12072" s="1" t="s">
        <v>9</v>
      </c>
      <c r="E12072">
        <v>3005445</v>
      </c>
      <c r="F12072" s="1" t="s">
        <v>10</v>
      </c>
      <c r="G12072" s="1" t="s">
        <v>12</v>
      </c>
      <c r="H12072" s="1" t="s">
        <v>10</v>
      </c>
    </row>
    <row r="12073" spans="1:8" hidden="1" x14ac:dyDescent="0.3">
      <c r="A12073">
        <v>419102496</v>
      </c>
      <c r="B12073" s="1" t="s">
        <v>8</v>
      </c>
      <c r="C12073">
        <v>50897626</v>
      </c>
      <c r="D12073" s="1" t="s">
        <v>9</v>
      </c>
      <c r="E12073">
        <v>3005446</v>
      </c>
      <c r="F12073" s="1" t="s">
        <v>10</v>
      </c>
      <c r="G12073" s="1" t="s">
        <v>12</v>
      </c>
      <c r="H12073" s="1" t="s">
        <v>10</v>
      </c>
    </row>
    <row r="12074" spans="1:8" hidden="1" x14ac:dyDescent="0.3">
      <c r="A12074">
        <v>424268253</v>
      </c>
      <c r="B12074" s="1" t="s">
        <v>8</v>
      </c>
      <c r="C12074">
        <v>51989187</v>
      </c>
      <c r="D12074" s="1" t="s">
        <v>9</v>
      </c>
      <c r="E12074">
        <v>3005447</v>
      </c>
      <c r="F12074" s="1" t="s">
        <v>10</v>
      </c>
      <c r="G12074" s="1" t="s">
        <v>13</v>
      </c>
      <c r="H12074" s="1" t="s">
        <v>10</v>
      </c>
    </row>
    <row r="12075" spans="1:8" hidden="1" x14ac:dyDescent="0.3">
      <c r="A12075">
        <v>419744400</v>
      </c>
      <c r="B12075" s="1" t="s">
        <v>8</v>
      </c>
      <c r="C12075">
        <v>51023129</v>
      </c>
      <c r="D12075" s="1" t="s">
        <v>9</v>
      </c>
      <c r="E12075">
        <v>3005450</v>
      </c>
      <c r="F12075" s="1" t="s">
        <v>10</v>
      </c>
      <c r="G12075" s="1" t="s">
        <v>13</v>
      </c>
      <c r="H12075" s="1" t="s">
        <v>10</v>
      </c>
    </row>
    <row r="12076" spans="1:8" hidden="1" x14ac:dyDescent="0.3">
      <c r="A12076">
        <v>424462776</v>
      </c>
      <c r="B12076" s="1" t="s">
        <v>8</v>
      </c>
      <c r="C12076">
        <v>52007560</v>
      </c>
      <c r="D12076" s="1" t="s">
        <v>9</v>
      </c>
      <c r="E12076">
        <v>3005527</v>
      </c>
      <c r="F12076" s="1" t="s">
        <v>10</v>
      </c>
      <c r="G12076" s="1" t="s">
        <v>13</v>
      </c>
      <c r="H12076" s="1" t="s">
        <v>10</v>
      </c>
    </row>
    <row r="12077" spans="1:8" hidden="1" x14ac:dyDescent="0.3">
      <c r="A12077">
        <v>424267510</v>
      </c>
      <c r="B12077" s="1" t="s">
        <v>8</v>
      </c>
      <c r="C12077">
        <v>51988883</v>
      </c>
      <c r="D12077" s="1" t="s">
        <v>9</v>
      </c>
      <c r="E12077">
        <v>3006210</v>
      </c>
      <c r="F12077" s="1" t="s">
        <v>10</v>
      </c>
      <c r="G12077" s="1" t="s">
        <v>13</v>
      </c>
      <c r="H12077" s="1" t="s">
        <v>10</v>
      </c>
    </row>
    <row r="12078" spans="1:8" hidden="1" x14ac:dyDescent="0.3">
      <c r="A12078">
        <v>424268555</v>
      </c>
      <c r="B12078" s="1" t="s">
        <v>8</v>
      </c>
      <c r="C12078">
        <v>51988434</v>
      </c>
      <c r="D12078" s="1" t="s">
        <v>9</v>
      </c>
      <c r="E12078">
        <v>3006291</v>
      </c>
      <c r="F12078" s="1" t="s">
        <v>10</v>
      </c>
      <c r="G12078" s="1" t="s">
        <v>12</v>
      </c>
      <c r="H12078" s="1" t="s">
        <v>10</v>
      </c>
    </row>
    <row r="12079" spans="1:8" hidden="1" x14ac:dyDescent="0.3">
      <c r="A12079">
        <v>424269163</v>
      </c>
      <c r="B12079" s="1" t="s">
        <v>8</v>
      </c>
      <c r="C12079">
        <v>51988446</v>
      </c>
      <c r="D12079" s="1" t="s">
        <v>9</v>
      </c>
      <c r="E12079">
        <v>3006292</v>
      </c>
      <c r="F12079" s="1" t="s">
        <v>10</v>
      </c>
      <c r="G12079" s="1" t="s">
        <v>12</v>
      </c>
      <c r="H12079" s="1" t="s">
        <v>10</v>
      </c>
    </row>
    <row r="12080" spans="1:8" hidden="1" x14ac:dyDescent="0.3">
      <c r="A12080">
        <v>424463041</v>
      </c>
      <c r="B12080" s="1" t="s">
        <v>8</v>
      </c>
      <c r="C12080">
        <v>52007900</v>
      </c>
      <c r="D12080" s="1" t="s">
        <v>9</v>
      </c>
      <c r="E12080">
        <v>3006293</v>
      </c>
      <c r="F12080" s="1" t="s">
        <v>10</v>
      </c>
      <c r="G12080" s="1" t="s">
        <v>12</v>
      </c>
      <c r="H12080" s="1" t="s">
        <v>10</v>
      </c>
    </row>
    <row r="12081" spans="1:8" hidden="1" x14ac:dyDescent="0.3">
      <c r="A12081">
        <v>446491189</v>
      </c>
      <c r="B12081" s="1" t="s">
        <v>8</v>
      </c>
      <c r="C12081">
        <v>49005370</v>
      </c>
      <c r="D12081" s="1" t="s">
        <v>9</v>
      </c>
      <c r="E12081">
        <v>3006654</v>
      </c>
      <c r="F12081" s="1" t="s">
        <v>10</v>
      </c>
      <c r="G12081" s="1" t="s">
        <v>12</v>
      </c>
      <c r="H12081" s="1" t="s">
        <v>10</v>
      </c>
    </row>
    <row r="12082" spans="1:8" hidden="1" x14ac:dyDescent="0.3">
      <c r="A12082">
        <v>442946432</v>
      </c>
      <c r="B12082" s="1" t="s">
        <v>8</v>
      </c>
      <c r="C12082">
        <v>53758096</v>
      </c>
      <c r="D12082" s="1" t="s">
        <v>9</v>
      </c>
      <c r="E12082">
        <v>3007246</v>
      </c>
      <c r="F12082" s="1" t="s">
        <v>10</v>
      </c>
      <c r="G12082" s="1" t="s">
        <v>14</v>
      </c>
      <c r="H12082" s="1" t="s">
        <v>10</v>
      </c>
    </row>
    <row r="12083" spans="1:8" x14ac:dyDescent="0.3">
      <c r="A12083">
        <v>424269082</v>
      </c>
      <c r="B12083" s="1" t="s">
        <v>8</v>
      </c>
      <c r="C12083">
        <v>51988479</v>
      </c>
      <c r="D12083" s="1" t="s">
        <v>9</v>
      </c>
      <c r="E12083">
        <v>3007247</v>
      </c>
      <c r="F12083" s="1" t="s">
        <v>10</v>
      </c>
      <c r="G12083" s="1" t="s">
        <v>14</v>
      </c>
      <c r="H12083" s="1" t="s">
        <v>10</v>
      </c>
    </row>
    <row r="12084" spans="1:8" x14ac:dyDescent="0.3">
      <c r="A12084">
        <v>424269082</v>
      </c>
      <c r="B12084" s="1" t="s">
        <v>8</v>
      </c>
      <c r="C12084">
        <v>51988479</v>
      </c>
      <c r="D12084" s="1" t="s">
        <v>9</v>
      </c>
      <c r="E12084">
        <v>3007247</v>
      </c>
      <c r="F12084" s="1" t="s">
        <v>10</v>
      </c>
      <c r="G12084" s="1" t="s">
        <v>13</v>
      </c>
      <c r="H12084" s="1" t="s">
        <v>10</v>
      </c>
    </row>
    <row r="12085" spans="1:8" hidden="1" x14ac:dyDescent="0.3">
      <c r="A12085">
        <v>444851843</v>
      </c>
      <c r="B12085" s="1" t="s">
        <v>8</v>
      </c>
      <c r="C12085">
        <v>54207388</v>
      </c>
      <c r="D12085" s="1" t="s">
        <v>9</v>
      </c>
      <c r="E12085">
        <v>3007250</v>
      </c>
      <c r="F12085" s="1" t="s">
        <v>10</v>
      </c>
      <c r="G12085" s="1" t="s">
        <v>13</v>
      </c>
      <c r="H12085" s="1" t="s">
        <v>10</v>
      </c>
    </row>
    <row r="12086" spans="1:8" hidden="1" x14ac:dyDescent="0.3">
      <c r="A12086">
        <v>424268925</v>
      </c>
      <c r="B12086" s="1" t="s">
        <v>8</v>
      </c>
      <c r="C12086">
        <v>51988293</v>
      </c>
      <c r="D12086" s="1" t="s">
        <v>9</v>
      </c>
      <c r="E12086">
        <v>3007252</v>
      </c>
      <c r="F12086" s="1" t="s">
        <v>10</v>
      </c>
      <c r="G12086" s="1" t="s">
        <v>14</v>
      </c>
      <c r="H12086" s="1" t="s">
        <v>10</v>
      </c>
    </row>
    <row r="12087" spans="1:8" hidden="1" x14ac:dyDescent="0.3">
      <c r="A12087">
        <v>424462676</v>
      </c>
      <c r="B12087" s="1" t="s">
        <v>8</v>
      </c>
      <c r="C12087">
        <v>52008181</v>
      </c>
      <c r="D12087" s="1" t="s">
        <v>9</v>
      </c>
      <c r="E12087">
        <v>3007256</v>
      </c>
      <c r="F12087" s="1" t="s">
        <v>10</v>
      </c>
      <c r="G12087" s="1" t="s">
        <v>14</v>
      </c>
      <c r="H12087" s="1" t="s">
        <v>10</v>
      </c>
    </row>
    <row r="12088" spans="1:8" x14ac:dyDescent="0.3">
      <c r="A12088">
        <v>437287399</v>
      </c>
      <c r="B12088" s="1" t="s">
        <v>8</v>
      </c>
      <c r="C12088">
        <v>52483836</v>
      </c>
      <c r="D12088" s="1" t="s">
        <v>9</v>
      </c>
      <c r="E12088">
        <v>3007257</v>
      </c>
      <c r="F12088" s="1" t="s">
        <v>10</v>
      </c>
      <c r="G12088" s="1" t="s">
        <v>14</v>
      </c>
      <c r="H12088" s="1" t="s">
        <v>10</v>
      </c>
    </row>
    <row r="12089" spans="1:8" x14ac:dyDescent="0.3">
      <c r="A12089">
        <v>437287399</v>
      </c>
      <c r="B12089" s="1" t="s">
        <v>8</v>
      </c>
      <c r="C12089">
        <v>52483836</v>
      </c>
      <c r="D12089" s="1" t="s">
        <v>9</v>
      </c>
      <c r="E12089">
        <v>3007257</v>
      </c>
      <c r="F12089" s="1" t="s">
        <v>10</v>
      </c>
      <c r="G12089" s="1" t="s">
        <v>13</v>
      </c>
      <c r="H12089" s="1" t="s">
        <v>10</v>
      </c>
    </row>
    <row r="12090" spans="1:8" hidden="1" x14ac:dyDescent="0.3">
      <c r="A12090">
        <v>424463798</v>
      </c>
      <c r="B12090" s="1" t="s">
        <v>8</v>
      </c>
      <c r="C12090">
        <v>52008089</v>
      </c>
      <c r="D12090" s="1" t="s">
        <v>9</v>
      </c>
      <c r="E12090">
        <v>3007262</v>
      </c>
      <c r="F12090" s="1" t="s">
        <v>10</v>
      </c>
      <c r="G12090" s="1" t="s">
        <v>13</v>
      </c>
      <c r="H12090" s="1" t="s">
        <v>10</v>
      </c>
    </row>
    <row r="12091" spans="1:8" hidden="1" x14ac:dyDescent="0.3">
      <c r="A12091">
        <v>422503466</v>
      </c>
      <c r="B12091" s="1" t="s">
        <v>8</v>
      </c>
      <c r="C12091">
        <v>51690257</v>
      </c>
      <c r="D12091" s="1" t="s">
        <v>9</v>
      </c>
      <c r="E12091">
        <v>3007266</v>
      </c>
      <c r="F12091" s="1" t="s">
        <v>10</v>
      </c>
      <c r="G12091" s="1" t="s">
        <v>14</v>
      </c>
      <c r="H12091" s="1" t="s">
        <v>10</v>
      </c>
    </row>
    <row r="12092" spans="1:8" hidden="1" x14ac:dyDescent="0.3">
      <c r="A12092">
        <v>424270069</v>
      </c>
      <c r="B12092" s="1" t="s">
        <v>8</v>
      </c>
      <c r="C12092">
        <v>51987921</v>
      </c>
      <c r="D12092" s="1" t="s">
        <v>9</v>
      </c>
      <c r="E12092">
        <v>3007317</v>
      </c>
      <c r="F12092" s="1" t="s">
        <v>10</v>
      </c>
      <c r="G12092" s="1" t="s">
        <v>13</v>
      </c>
      <c r="H12092" s="1" t="s">
        <v>10</v>
      </c>
    </row>
    <row r="12093" spans="1:8" hidden="1" x14ac:dyDescent="0.3">
      <c r="A12093">
        <v>424624517</v>
      </c>
      <c r="B12093" s="1" t="s">
        <v>8</v>
      </c>
      <c r="C12093">
        <v>52021718</v>
      </c>
      <c r="D12093" s="1" t="s">
        <v>9</v>
      </c>
      <c r="E12093">
        <v>3008117</v>
      </c>
      <c r="F12093" s="1" t="s">
        <v>10</v>
      </c>
      <c r="G12093" s="1" t="s">
        <v>14</v>
      </c>
      <c r="H12093" s="1" t="s">
        <v>10</v>
      </c>
    </row>
    <row r="12094" spans="1:8" hidden="1" x14ac:dyDescent="0.3">
      <c r="A12094">
        <v>424625035</v>
      </c>
      <c r="B12094" s="1" t="s">
        <v>8</v>
      </c>
      <c r="C12094">
        <v>52021720</v>
      </c>
      <c r="D12094" s="1" t="s">
        <v>9</v>
      </c>
      <c r="E12094">
        <v>3008121</v>
      </c>
      <c r="F12094" s="1" t="s">
        <v>10</v>
      </c>
      <c r="G12094" s="1" t="s">
        <v>14</v>
      </c>
      <c r="H12094" s="1" t="s">
        <v>10</v>
      </c>
    </row>
    <row r="12095" spans="1:8" hidden="1" x14ac:dyDescent="0.3">
      <c r="A12095">
        <v>437286539</v>
      </c>
      <c r="B12095" s="1" t="s">
        <v>8</v>
      </c>
      <c r="C12095">
        <v>52483094</v>
      </c>
      <c r="D12095" s="1" t="s">
        <v>9</v>
      </c>
      <c r="E12095">
        <v>3008765</v>
      </c>
      <c r="F12095" s="1" t="s">
        <v>10</v>
      </c>
      <c r="G12095" s="1" t="s">
        <v>14</v>
      </c>
      <c r="H12095" s="1" t="s">
        <v>10</v>
      </c>
    </row>
    <row r="12096" spans="1:8" hidden="1" x14ac:dyDescent="0.3">
      <c r="A12096">
        <v>419447102</v>
      </c>
      <c r="B12096" s="1" t="s">
        <v>8</v>
      </c>
      <c r="C12096">
        <v>50069692</v>
      </c>
      <c r="D12096" s="1" t="s">
        <v>9</v>
      </c>
      <c r="E12096">
        <v>3008768</v>
      </c>
      <c r="F12096" s="1" t="s">
        <v>10</v>
      </c>
      <c r="G12096" s="1" t="s">
        <v>13</v>
      </c>
      <c r="H12096" s="1" t="s">
        <v>10</v>
      </c>
    </row>
    <row r="12097" spans="1:8" hidden="1" x14ac:dyDescent="0.3">
      <c r="A12097">
        <v>424624889</v>
      </c>
      <c r="B12097" s="1" t="s">
        <v>8</v>
      </c>
      <c r="C12097">
        <v>52019946</v>
      </c>
      <c r="D12097" s="1" t="s">
        <v>9</v>
      </c>
      <c r="E12097">
        <v>3008771</v>
      </c>
      <c r="F12097" s="1" t="s">
        <v>10</v>
      </c>
      <c r="G12097" s="1" t="s">
        <v>13</v>
      </c>
      <c r="H12097" s="1" t="s">
        <v>10</v>
      </c>
    </row>
    <row r="12098" spans="1:8" hidden="1" x14ac:dyDescent="0.3">
      <c r="A12098">
        <v>424624374</v>
      </c>
      <c r="B12098" s="1" t="s">
        <v>8</v>
      </c>
      <c r="C12098">
        <v>52022177</v>
      </c>
      <c r="D12098" s="1" t="s">
        <v>9</v>
      </c>
      <c r="E12098">
        <v>3009188</v>
      </c>
      <c r="F12098" s="1" t="s">
        <v>10</v>
      </c>
      <c r="G12098" s="1" t="s">
        <v>14</v>
      </c>
      <c r="H12098" s="1" t="s">
        <v>10</v>
      </c>
    </row>
    <row r="12099" spans="1:8" x14ac:dyDescent="0.3">
      <c r="A12099">
        <v>424624011</v>
      </c>
      <c r="B12099" s="1" t="s">
        <v>8</v>
      </c>
      <c r="C12099">
        <v>52022349</v>
      </c>
      <c r="D12099" s="1" t="s">
        <v>9</v>
      </c>
      <c r="E12099">
        <v>3009399</v>
      </c>
      <c r="F12099" s="1" t="s">
        <v>10</v>
      </c>
      <c r="G12099" s="1" t="s">
        <v>14</v>
      </c>
      <c r="H12099" s="1" t="s">
        <v>10</v>
      </c>
    </row>
    <row r="12100" spans="1:8" x14ac:dyDescent="0.3">
      <c r="A12100">
        <v>424624011</v>
      </c>
      <c r="B12100" s="1" t="s">
        <v>8</v>
      </c>
      <c r="C12100">
        <v>52022349</v>
      </c>
      <c r="D12100" s="1" t="s">
        <v>9</v>
      </c>
      <c r="E12100">
        <v>3009399</v>
      </c>
      <c r="F12100" s="1" t="s">
        <v>10</v>
      </c>
      <c r="G12100" s="1" t="s">
        <v>13</v>
      </c>
      <c r="H12100" s="1" t="s">
        <v>10</v>
      </c>
    </row>
    <row r="12101" spans="1:8" hidden="1" x14ac:dyDescent="0.3">
      <c r="A12101">
        <v>445024462</v>
      </c>
      <c r="B12101" s="1" t="s">
        <v>8</v>
      </c>
      <c r="C12101">
        <v>54325311</v>
      </c>
      <c r="D12101" s="1" t="s">
        <v>9</v>
      </c>
      <c r="E12101">
        <v>3010028</v>
      </c>
      <c r="F12101" s="1" t="s">
        <v>10</v>
      </c>
      <c r="G12101" s="1" t="s">
        <v>14</v>
      </c>
      <c r="H12101" s="1" t="s">
        <v>10</v>
      </c>
    </row>
    <row r="12102" spans="1:8" hidden="1" x14ac:dyDescent="0.3">
      <c r="A12102">
        <v>424625543</v>
      </c>
      <c r="B12102" s="1" t="s">
        <v>8</v>
      </c>
      <c r="C12102">
        <v>52021843</v>
      </c>
      <c r="D12102" s="1" t="s">
        <v>9</v>
      </c>
      <c r="E12102">
        <v>3010069</v>
      </c>
      <c r="F12102" s="1" t="s">
        <v>10</v>
      </c>
      <c r="G12102" s="1" t="s">
        <v>13</v>
      </c>
      <c r="H12102" s="1" t="s">
        <v>10</v>
      </c>
    </row>
    <row r="12103" spans="1:8" hidden="1" x14ac:dyDescent="0.3">
      <c r="A12103">
        <v>424623523</v>
      </c>
      <c r="B12103" s="1" t="s">
        <v>8</v>
      </c>
      <c r="C12103">
        <v>52022372</v>
      </c>
      <c r="D12103" s="1" t="s">
        <v>9</v>
      </c>
      <c r="E12103">
        <v>3010070</v>
      </c>
      <c r="F12103" s="1" t="s">
        <v>10</v>
      </c>
      <c r="G12103" s="1" t="s">
        <v>14</v>
      </c>
      <c r="H12103" s="1" t="s">
        <v>10</v>
      </c>
    </row>
    <row r="12104" spans="1:8" x14ac:dyDescent="0.3">
      <c r="A12104">
        <v>447232049</v>
      </c>
      <c r="B12104" s="1" t="s">
        <v>8</v>
      </c>
      <c r="C12104">
        <v>54319458</v>
      </c>
      <c r="D12104" s="1" t="s">
        <v>9</v>
      </c>
      <c r="E12104">
        <v>3010072</v>
      </c>
      <c r="F12104" s="1" t="s">
        <v>10</v>
      </c>
      <c r="G12104" s="1" t="s">
        <v>13</v>
      </c>
      <c r="H12104" s="1" t="s">
        <v>10</v>
      </c>
    </row>
    <row r="12105" spans="1:8" x14ac:dyDescent="0.3">
      <c r="A12105">
        <v>447232049</v>
      </c>
      <c r="B12105" s="1" t="s">
        <v>8</v>
      </c>
      <c r="C12105">
        <v>54319458</v>
      </c>
      <c r="D12105" s="1" t="s">
        <v>9</v>
      </c>
      <c r="E12105">
        <v>3010072</v>
      </c>
      <c r="F12105" s="1" t="s">
        <v>10</v>
      </c>
      <c r="G12105" s="1" t="s">
        <v>12</v>
      </c>
      <c r="H12105" s="1" t="s">
        <v>10</v>
      </c>
    </row>
    <row r="12106" spans="1:8" hidden="1" x14ac:dyDescent="0.3">
      <c r="A12106">
        <v>445347956</v>
      </c>
      <c r="B12106" s="1" t="s">
        <v>8</v>
      </c>
      <c r="C12106">
        <v>54325463</v>
      </c>
      <c r="D12106" s="1" t="s">
        <v>9</v>
      </c>
      <c r="E12106">
        <v>3010073</v>
      </c>
      <c r="F12106" s="1" t="s">
        <v>10</v>
      </c>
      <c r="G12106" s="1" t="s">
        <v>13</v>
      </c>
      <c r="H12106" s="1" t="s">
        <v>10</v>
      </c>
    </row>
    <row r="12107" spans="1:8" hidden="1" x14ac:dyDescent="0.3">
      <c r="A12107">
        <v>424625018</v>
      </c>
      <c r="B12107" s="1" t="s">
        <v>8</v>
      </c>
      <c r="C12107">
        <v>52022086</v>
      </c>
      <c r="D12107" s="1" t="s">
        <v>9</v>
      </c>
      <c r="E12107">
        <v>3010075</v>
      </c>
      <c r="F12107" s="1" t="s">
        <v>10</v>
      </c>
      <c r="G12107" s="1" t="s">
        <v>13</v>
      </c>
      <c r="H12107" s="1" t="s">
        <v>10</v>
      </c>
    </row>
    <row r="12108" spans="1:8" hidden="1" x14ac:dyDescent="0.3">
      <c r="A12108">
        <v>419102420</v>
      </c>
      <c r="B12108" s="1" t="s">
        <v>8</v>
      </c>
      <c r="C12108">
        <v>50897587</v>
      </c>
      <c r="D12108" s="1" t="s">
        <v>9</v>
      </c>
      <c r="E12108">
        <v>3010750</v>
      </c>
      <c r="F12108" s="1" t="s">
        <v>10</v>
      </c>
      <c r="G12108" s="1" t="s">
        <v>13</v>
      </c>
      <c r="H12108" s="1" t="s">
        <v>10</v>
      </c>
    </row>
    <row r="12109" spans="1:8" hidden="1" x14ac:dyDescent="0.3">
      <c r="A12109">
        <v>424861630</v>
      </c>
      <c r="B12109" s="1" t="s">
        <v>8</v>
      </c>
      <c r="C12109">
        <v>52105133</v>
      </c>
      <c r="D12109" s="1" t="s">
        <v>9</v>
      </c>
      <c r="E12109">
        <v>3011126</v>
      </c>
      <c r="F12109" s="1" t="s">
        <v>10</v>
      </c>
      <c r="G12109" s="1" t="s">
        <v>13</v>
      </c>
      <c r="H12109" s="1" t="s">
        <v>10</v>
      </c>
    </row>
    <row r="12110" spans="1:8" hidden="1" x14ac:dyDescent="0.3">
      <c r="A12110">
        <v>420554046</v>
      </c>
      <c r="B12110" s="1" t="s">
        <v>8</v>
      </c>
      <c r="C12110">
        <v>51225486</v>
      </c>
      <c r="D12110" s="1" t="s">
        <v>9</v>
      </c>
      <c r="E12110">
        <v>3011351</v>
      </c>
      <c r="F12110" s="1" t="s">
        <v>10</v>
      </c>
      <c r="G12110" s="1" t="s">
        <v>13</v>
      </c>
      <c r="H12110" s="1" t="s">
        <v>10</v>
      </c>
    </row>
    <row r="12111" spans="1:8" hidden="1" x14ac:dyDescent="0.3">
      <c r="A12111">
        <v>439809209</v>
      </c>
      <c r="B12111" s="1" t="s">
        <v>8</v>
      </c>
      <c r="C12111">
        <v>53005352</v>
      </c>
      <c r="D12111" s="1" t="s">
        <v>9</v>
      </c>
      <c r="E12111">
        <v>3011616</v>
      </c>
      <c r="F12111" s="1" t="s">
        <v>10</v>
      </c>
      <c r="G12111" s="1" t="s">
        <v>13</v>
      </c>
      <c r="H12111" s="1" t="s">
        <v>10</v>
      </c>
    </row>
    <row r="12112" spans="1:8" hidden="1" x14ac:dyDescent="0.3">
      <c r="A12112">
        <v>420413705</v>
      </c>
      <c r="B12112" s="1" t="s">
        <v>8</v>
      </c>
      <c r="C12112">
        <v>51205594</v>
      </c>
      <c r="D12112" s="1" t="s">
        <v>9</v>
      </c>
      <c r="E12112">
        <v>3011617</v>
      </c>
      <c r="F12112" s="1" t="s">
        <v>10</v>
      </c>
      <c r="G12112" s="1" t="s">
        <v>13</v>
      </c>
      <c r="H12112" s="1" t="s">
        <v>10</v>
      </c>
    </row>
    <row r="12113" spans="1:8" x14ac:dyDescent="0.3">
      <c r="A12113">
        <v>420413707</v>
      </c>
      <c r="B12113" s="1" t="s">
        <v>8</v>
      </c>
      <c r="C12113">
        <v>51205595</v>
      </c>
      <c r="D12113" s="1" t="s">
        <v>9</v>
      </c>
      <c r="E12113">
        <v>3011618</v>
      </c>
      <c r="F12113" s="1" t="s">
        <v>10</v>
      </c>
      <c r="G12113" s="1" t="s">
        <v>13</v>
      </c>
      <c r="H12113" s="1" t="s">
        <v>10</v>
      </c>
    </row>
    <row r="12114" spans="1:8" x14ac:dyDescent="0.3">
      <c r="A12114">
        <v>420413707</v>
      </c>
      <c r="B12114" s="1" t="s">
        <v>8</v>
      </c>
      <c r="C12114">
        <v>51205595</v>
      </c>
      <c r="D12114" s="1" t="s">
        <v>9</v>
      </c>
      <c r="E12114">
        <v>3011618</v>
      </c>
      <c r="F12114" s="1" t="s">
        <v>10</v>
      </c>
      <c r="G12114" s="1" t="s">
        <v>12</v>
      </c>
      <c r="H12114" s="1" t="s">
        <v>10</v>
      </c>
    </row>
    <row r="12115" spans="1:8" hidden="1" x14ac:dyDescent="0.3">
      <c r="A12115">
        <v>420413709</v>
      </c>
      <c r="B12115" s="1" t="s">
        <v>8</v>
      </c>
      <c r="C12115">
        <v>51205596</v>
      </c>
      <c r="D12115" s="1" t="s">
        <v>9</v>
      </c>
      <c r="E12115">
        <v>3011619</v>
      </c>
      <c r="F12115" s="1" t="s">
        <v>10</v>
      </c>
      <c r="G12115" s="1" t="s">
        <v>13</v>
      </c>
      <c r="H12115" s="1" t="s">
        <v>10</v>
      </c>
    </row>
    <row r="12116" spans="1:8" hidden="1" x14ac:dyDescent="0.3">
      <c r="A12116">
        <v>420077336</v>
      </c>
      <c r="B12116" s="1" t="s">
        <v>8</v>
      </c>
      <c r="C12116">
        <v>49054799</v>
      </c>
      <c r="D12116" s="1" t="s">
        <v>9</v>
      </c>
      <c r="E12116">
        <v>3011630</v>
      </c>
      <c r="F12116" s="1" t="s">
        <v>10</v>
      </c>
      <c r="G12116" s="1" t="s">
        <v>13</v>
      </c>
      <c r="H12116" s="1" t="s">
        <v>10</v>
      </c>
    </row>
    <row r="12117" spans="1:8" hidden="1" x14ac:dyDescent="0.3">
      <c r="A12117">
        <v>408603807</v>
      </c>
      <c r="B12117" s="1" t="s">
        <v>8</v>
      </c>
      <c r="C12117">
        <v>48741041</v>
      </c>
      <c r="D12117" s="1" t="s">
        <v>9</v>
      </c>
      <c r="E12117">
        <v>3011655</v>
      </c>
      <c r="F12117" s="1" t="s">
        <v>10</v>
      </c>
      <c r="G12117" s="1" t="s">
        <v>13</v>
      </c>
      <c r="H12117" s="1" t="s">
        <v>10</v>
      </c>
    </row>
    <row r="12118" spans="1:8" hidden="1" x14ac:dyDescent="0.3">
      <c r="A12118">
        <v>422868953</v>
      </c>
      <c r="B12118" s="1" t="s">
        <v>8</v>
      </c>
      <c r="C12118">
        <v>51753080</v>
      </c>
      <c r="D12118" s="1" t="s">
        <v>9</v>
      </c>
      <c r="E12118">
        <v>3012018</v>
      </c>
      <c r="F12118" s="1" t="s">
        <v>10</v>
      </c>
      <c r="G12118" s="1" t="s">
        <v>13</v>
      </c>
      <c r="H12118" s="1" t="s">
        <v>10</v>
      </c>
    </row>
    <row r="12119" spans="1:8" hidden="1" x14ac:dyDescent="0.3">
      <c r="A12119">
        <v>424860896</v>
      </c>
      <c r="B12119" s="1" t="s">
        <v>8</v>
      </c>
      <c r="C12119">
        <v>52104550</v>
      </c>
      <c r="D12119" s="1" t="s">
        <v>9</v>
      </c>
      <c r="E12119">
        <v>3012227</v>
      </c>
      <c r="F12119" s="1" t="s">
        <v>10</v>
      </c>
      <c r="G12119" s="1" t="s">
        <v>13</v>
      </c>
      <c r="H12119" s="1" t="s">
        <v>10</v>
      </c>
    </row>
    <row r="12120" spans="1:8" hidden="1" x14ac:dyDescent="0.3">
      <c r="A12120">
        <v>442453801</v>
      </c>
      <c r="B12120" s="1" t="s">
        <v>8</v>
      </c>
      <c r="C12120">
        <v>54010815</v>
      </c>
      <c r="D12120" s="1" t="s">
        <v>9</v>
      </c>
      <c r="E12120">
        <v>3012848</v>
      </c>
      <c r="F12120" s="1" t="s">
        <v>10</v>
      </c>
      <c r="G12120" s="1" t="s">
        <v>14</v>
      </c>
      <c r="H12120" s="1" t="s">
        <v>10</v>
      </c>
    </row>
    <row r="12121" spans="1:8" hidden="1" x14ac:dyDescent="0.3">
      <c r="A12121">
        <v>424860961</v>
      </c>
      <c r="B12121" s="1" t="s">
        <v>8</v>
      </c>
      <c r="C12121">
        <v>52105444</v>
      </c>
      <c r="D12121" s="1" t="s">
        <v>9</v>
      </c>
      <c r="E12121">
        <v>3012882</v>
      </c>
      <c r="F12121" s="1" t="s">
        <v>10</v>
      </c>
      <c r="G12121" s="1" t="s">
        <v>13</v>
      </c>
      <c r="H12121" s="1" t="s">
        <v>10</v>
      </c>
    </row>
    <row r="12122" spans="1:8" hidden="1" x14ac:dyDescent="0.3">
      <c r="A12122">
        <v>424862227</v>
      </c>
      <c r="B12122" s="1" t="s">
        <v>8</v>
      </c>
      <c r="C12122">
        <v>52104436</v>
      </c>
      <c r="D12122" s="1" t="s">
        <v>9</v>
      </c>
      <c r="E12122">
        <v>3012884</v>
      </c>
      <c r="F12122" s="1" t="s">
        <v>10</v>
      </c>
      <c r="G12122" s="1" t="s">
        <v>13</v>
      </c>
      <c r="H12122" s="1" t="s">
        <v>10</v>
      </c>
    </row>
    <row r="12123" spans="1:8" x14ac:dyDescent="0.3">
      <c r="A12123">
        <v>445453045</v>
      </c>
      <c r="B12123" s="1" t="s">
        <v>8</v>
      </c>
      <c r="C12123">
        <v>54337674</v>
      </c>
      <c r="D12123" s="1" t="s">
        <v>9</v>
      </c>
      <c r="E12123">
        <v>3012885</v>
      </c>
      <c r="F12123" s="1" t="s">
        <v>10</v>
      </c>
      <c r="G12123" s="1" t="s">
        <v>14</v>
      </c>
      <c r="H12123" s="1" t="s">
        <v>10</v>
      </c>
    </row>
    <row r="12124" spans="1:8" x14ac:dyDescent="0.3">
      <c r="A12124">
        <v>445453045</v>
      </c>
      <c r="B12124" s="1" t="s">
        <v>8</v>
      </c>
      <c r="C12124">
        <v>54337674</v>
      </c>
      <c r="D12124" s="1" t="s">
        <v>9</v>
      </c>
      <c r="E12124">
        <v>3012885</v>
      </c>
      <c r="F12124" s="1" t="s">
        <v>10</v>
      </c>
      <c r="G12124" s="1" t="s">
        <v>13</v>
      </c>
      <c r="H12124" s="1" t="s">
        <v>10</v>
      </c>
    </row>
    <row r="12125" spans="1:8" x14ac:dyDescent="0.3">
      <c r="A12125">
        <v>445583636</v>
      </c>
      <c r="B12125" s="1" t="s">
        <v>8</v>
      </c>
      <c r="C12125">
        <v>52988123</v>
      </c>
      <c r="D12125" s="1" t="s">
        <v>9</v>
      </c>
      <c r="E12125">
        <v>3012886</v>
      </c>
      <c r="F12125" s="1" t="s">
        <v>10</v>
      </c>
      <c r="G12125" s="1" t="s">
        <v>14</v>
      </c>
      <c r="H12125" s="1" t="s">
        <v>10</v>
      </c>
    </row>
    <row r="12126" spans="1:8" x14ac:dyDescent="0.3">
      <c r="A12126">
        <v>445583636</v>
      </c>
      <c r="B12126" s="1" t="s">
        <v>8</v>
      </c>
      <c r="C12126">
        <v>52988123</v>
      </c>
      <c r="D12126" s="1" t="s">
        <v>9</v>
      </c>
      <c r="E12126">
        <v>3012886</v>
      </c>
      <c r="F12126" s="1" t="s">
        <v>10</v>
      </c>
      <c r="G12126" s="1" t="s">
        <v>13</v>
      </c>
      <c r="H12126" s="1" t="s">
        <v>10</v>
      </c>
    </row>
    <row r="12127" spans="1:8" hidden="1" x14ac:dyDescent="0.3">
      <c r="A12127">
        <v>424861809</v>
      </c>
      <c r="B12127" s="1" t="s">
        <v>8</v>
      </c>
      <c r="C12127">
        <v>52104320</v>
      </c>
      <c r="D12127" s="1" t="s">
        <v>9</v>
      </c>
      <c r="E12127">
        <v>3012887</v>
      </c>
      <c r="F12127" s="1" t="s">
        <v>10</v>
      </c>
      <c r="G12127" s="1" t="s">
        <v>13</v>
      </c>
      <c r="H12127" s="1" t="s">
        <v>10</v>
      </c>
    </row>
    <row r="12128" spans="1:8" x14ac:dyDescent="0.3">
      <c r="A12128">
        <v>437286764</v>
      </c>
      <c r="B12128" s="1" t="s">
        <v>8</v>
      </c>
      <c r="C12128">
        <v>52483820</v>
      </c>
      <c r="D12128" s="1" t="s">
        <v>9</v>
      </c>
      <c r="E12128">
        <v>3012890</v>
      </c>
      <c r="F12128" s="1" t="s">
        <v>10</v>
      </c>
      <c r="G12128" s="1" t="s">
        <v>14</v>
      </c>
      <c r="H12128" s="1" t="s">
        <v>10</v>
      </c>
    </row>
    <row r="12129" spans="1:8" x14ac:dyDescent="0.3">
      <c r="A12129">
        <v>437286764</v>
      </c>
      <c r="B12129" s="1" t="s">
        <v>8</v>
      </c>
      <c r="C12129">
        <v>52483820</v>
      </c>
      <c r="D12129" s="1" t="s">
        <v>9</v>
      </c>
      <c r="E12129">
        <v>3012890</v>
      </c>
      <c r="F12129" s="1" t="s">
        <v>10</v>
      </c>
      <c r="G12129" s="1" t="s">
        <v>13</v>
      </c>
      <c r="H12129" s="1" t="s">
        <v>10</v>
      </c>
    </row>
    <row r="12130" spans="1:8" hidden="1" x14ac:dyDescent="0.3">
      <c r="A12130">
        <v>424860666</v>
      </c>
      <c r="B12130" s="1" t="s">
        <v>8</v>
      </c>
      <c r="C12130">
        <v>52104338</v>
      </c>
      <c r="D12130" s="1" t="s">
        <v>9</v>
      </c>
      <c r="E12130">
        <v>3012893</v>
      </c>
      <c r="F12130" s="1" t="s">
        <v>10</v>
      </c>
      <c r="G12130" s="1" t="s">
        <v>14</v>
      </c>
      <c r="H12130" s="1" t="s">
        <v>10</v>
      </c>
    </row>
    <row r="12131" spans="1:8" x14ac:dyDescent="0.3">
      <c r="A12131">
        <v>424861349</v>
      </c>
      <c r="B12131" s="1" t="s">
        <v>8</v>
      </c>
      <c r="C12131">
        <v>52104642</v>
      </c>
      <c r="D12131" s="1" t="s">
        <v>9</v>
      </c>
      <c r="E12131">
        <v>3012896</v>
      </c>
      <c r="F12131" s="1" t="s">
        <v>10</v>
      </c>
      <c r="G12131" s="1" t="s">
        <v>14</v>
      </c>
      <c r="H12131" s="1" t="s">
        <v>10</v>
      </c>
    </row>
    <row r="12132" spans="1:8" x14ac:dyDescent="0.3">
      <c r="A12132">
        <v>424861349</v>
      </c>
      <c r="B12132" s="1" t="s">
        <v>8</v>
      </c>
      <c r="C12132">
        <v>52104642</v>
      </c>
      <c r="D12132" s="1" t="s">
        <v>9</v>
      </c>
      <c r="E12132">
        <v>3012896</v>
      </c>
      <c r="F12132" s="1" t="s">
        <v>10</v>
      </c>
      <c r="G12132" s="1" t="s">
        <v>13</v>
      </c>
      <c r="H12132" s="1" t="s">
        <v>10</v>
      </c>
    </row>
    <row r="12133" spans="1:8" hidden="1" x14ac:dyDescent="0.3">
      <c r="A12133">
        <v>424861829</v>
      </c>
      <c r="B12133" s="1" t="s">
        <v>8</v>
      </c>
      <c r="C12133">
        <v>52104691</v>
      </c>
      <c r="D12133" s="1" t="s">
        <v>9</v>
      </c>
      <c r="E12133">
        <v>3012897</v>
      </c>
      <c r="F12133" s="1" t="s">
        <v>10</v>
      </c>
      <c r="G12133" s="1" t="s">
        <v>13</v>
      </c>
      <c r="H12133" s="1" t="s">
        <v>10</v>
      </c>
    </row>
    <row r="12134" spans="1:8" hidden="1" x14ac:dyDescent="0.3">
      <c r="A12134">
        <v>424862454</v>
      </c>
      <c r="B12134" s="1" t="s">
        <v>8</v>
      </c>
      <c r="C12134">
        <v>52104182</v>
      </c>
      <c r="D12134" s="1" t="s">
        <v>9</v>
      </c>
      <c r="E12134">
        <v>3012898</v>
      </c>
      <c r="F12134" s="1" t="s">
        <v>10</v>
      </c>
      <c r="G12134" s="1" t="s">
        <v>13</v>
      </c>
      <c r="H12134" s="1" t="s">
        <v>10</v>
      </c>
    </row>
    <row r="12135" spans="1:8" hidden="1" x14ac:dyDescent="0.3">
      <c r="A12135">
        <v>420712723</v>
      </c>
      <c r="B12135" s="1" t="s">
        <v>8</v>
      </c>
      <c r="C12135">
        <v>48998888</v>
      </c>
      <c r="D12135" s="1" t="s">
        <v>9</v>
      </c>
      <c r="E12135">
        <v>3013623</v>
      </c>
      <c r="F12135" s="1" t="s">
        <v>10</v>
      </c>
      <c r="G12135" s="1" t="s">
        <v>13</v>
      </c>
      <c r="H12135" s="1" t="s">
        <v>10</v>
      </c>
    </row>
    <row r="12136" spans="1:8" hidden="1" x14ac:dyDescent="0.3">
      <c r="A12136">
        <v>420442309</v>
      </c>
      <c r="B12136" s="1" t="s">
        <v>8</v>
      </c>
      <c r="C12136">
        <v>49035736</v>
      </c>
      <c r="D12136" s="1" t="s">
        <v>9</v>
      </c>
      <c r="E12136">
        <v>3013650</v>
      </c>
      <c r="F12136" s="1" t="s">
        <v>10</v>
      </c>
      <c r="G12136" s="1" t="s">
        <v>14</v>
      </c>
      <c r="H12136" s="1" t="s">
        <v>10</v>
      </c>
    </row>
    <row r="12137" spans="1:8" hidden="1" x14ac:dyDescent="0.3">
      <c r="A12137">
        <v>412377253</v>
      </c>
      <c r="B12137" s="1" t="s">
        <v>8</v>
      </c>
      <c r="C12137">
        <v>49546600</v>
      </c>
      <c r="D12137" s="1" t="s">
        <v>9</v>
      </c>
      <c r="E12137">
        <v>3013742</v>
      </c>
      <c r="F12137" s="1" t="s">
        <v>10</v>
      </c>
      <c r="G12137" s="1" t="s">
        <v>13</v>
      </c>
      <c r="H12137" s="1" t="s">
        <v>10</v>
      </c>
    </row>
    <row r="12138" spans="1:8" hidden="1" x14ac:dyDescent="0.3">
      <c r="A12138">
        <v>420416303</v>
      </c>
      <c r="B12138" s="1" t="s">
        <v>8</v>
      </c>
      <c r="C12138">
        <v>51210780</v>
      </c>
      <c r="D12138" s="1" t="s">
        <v>9</v>
      </c>
      <c r="E12138">
        <v>3013765</v>
      </c>
      <c r="F12138" s="1" t="s">
        <v>10</v>
      </c>
      <c r="G12138" s="1" t="s">
        <v>14</v>
      </c>
      <c r="H12138" s="1" t="s">
        <v>10</v>
      </c>
    </row>
    <row r="12139" spans="1:8" hidden="1" x14ac:dyDescent="0.3">
      <c r="A12139">
        <v>425116420</v>
      </c>
      <c r="B12139" s="1" t="s">
        <v>8</v>
      </c>
      <c r="C12139">
        <v>52142336</v>
      </c>
      <c r="D12139" s="1" t="s">
        <v>9</v>
      </c>
      <c r="E12139">
        <v>3014047</v>
      </c>
      <c r="F12139" s="1" t="s">
        <v>10</v>
      </c>
      <c r="G12139" s="1" t="s">
        <v>11</v>
      </c>
      <c r="H12139" s="1" t="s">
        <v>10</v>
      </c>
    </row>
    <row r="12140" spans="1:8" hidden="1" x14ac:dyDescent="0.3">
      <c r="A12140">
        <v>408684046</v>
      </c>
      <c r="B12140" s="1" t="s">
        <v>8</v>
      </c>
      <c r="C12140">
        <v>48747531</v>
      </c>
      <c r="D12140" s="1" t="s">
        <v>9</v>
      </c>
      <c r="E12140">
        <v>3014630</v>
      </c>
      <c r="F12140" s="1" t="s">
        <v>10</v>
      </c>
      <c r="G12140" s="1" t="s">
        <v>14</v>
      </c>
      <c r="H12140" s="1" t="s">
        <v>10</v>
      </c>
    </row>
    <row r="12141" spans="1:8" x14ac:dyDescent="0.3">
      <c r="A12141">
        <v>420415887</v>
      </c>
      <c r="B12141" s="1" t="s">
        <v>8</v>
      </c>
      <c r="C12141">
        <v>49578401</v>
      </c>
      <c r="D12141" s="1" t="s">
        <v>9</v>
      </c>
      <c r="E12141">
        <v>3014676</v>
      </c>
      <c r="F12141" s="1" t="s">
        <v>10</v>
      </c>
      <c r="G12141" s="1" t="s">
        <v>13</v>
      </c>
      <c r="H12141" s="1" t="s">
        <v>10</v>
      </c>
    </row>
    <row r="12142" spans="1:8" x14ac:dyDescent="0.3">
      <c r="A12142">
        <v>420415887</v>
      </c>
      <c r="B12142" s="1" t="s">
        <v>8</v>
      </c>
      <c r="C12142">
        <v>49578401</v>
      </c>
      <c r="D12142" s="1" t="s">
        <v>9</v>
      </c>
      <c r="E12142">
        <v>3014676</v>
      </c>
      <c r="F12142" s="1" t="s">
        <v>10</v>
      </c>
      <c r="G12142" s="1" t="s">
        <v>12</v>
      </c>
      <c r="H12142" s="1" t="s">
        <v>10</v>
      </c>
    </row>
    <row r="12143" spans="1:8" x14ac:dyDescent="0.3">
      <c r="A12143">
        <v>420903633</v>
      </c>
      <c r="B12143" s="1" t="s">
        <v>8</v>
      </c>
      <c r="C12143">
        <v>51298492</v>
      </c>
      <c r="D12143" s="1" t="s">
        <v>9</v>
      </c>
      <c r="E12143">
        <v>3014677</v>
      </c>
      <c r="F12143" s="1" t="s">
        <v>10</v>
      </c>
      <c r="G12143" s="1" t="s">
        <v>14</v>
      </c>
      <c r="H12143" s="1" t="s">
        <v>10</v>
      </c>
    </row>
    <row r="12144" spans="1:8" x14ac:dyDescent="0.3">
      <c r="A12144">
        <v>420903633</v>
      </c>
      <c r="B12144" s="1" t="s">
        <v>8</v>
      </c>
      <c r="C12144">
        <v>51298492</v>
      </c>
      <c r="D12144" s="1" t="s">
        <v>9</v>
      </c>
      <c r="E12144">
        <v>3014677</v>
      </c>
      <c r="F12144" s="1" t="s">
        <v>10</v>
      </c>
      <c r="G12144" s="1" t="s">
        <v>13</v>
      </c>
      <c r="H12144" s="1" t="s">
        <v>10</v>
      </c>
    </row>
    <row r="12145" spans="1:8" x14ac:dyDescent="0.3">
      <c r="A12145">
        <v>420264171</v>
      </c>
      <c r="B12145" s="1" t="s">
        <v>8</v>
      </c>
      <c r="C12145">
        <v>49151167</v>
      </c>
      <c r="D12145" s="1" t="s">
        <v>9</v>
      </c>
      <c r="E12145">
        <v>3014678</v>
      </c>
      <c r="F12145" s="1" t="s">
        <v>10</v>
      </c>
      <c r="G12145" s="1" t="s">
        <v>14</v>
      </c>
      <c r="H12145" s="1" t="s">
        <v>10</v>
      </c>
    </row>
    <row r="12146" spans="1:8" x14ac:dyDescent="0.3">
      <c r="A12146">
        <v>420264171</v>
      </c>
      <c r="B12146" s="1" t="s">
        <v>8</v>
      </c>
      <c r="C12146">
        <v>49151167</v>
      </c>
      <c r="D12146" s="1" t="s">
        <v>9</v>
      </c>
      <c r="E12146">
        <v>3014678</v>
      </c>
      <c r="F12146" s="1" t="s">
        <v>10</v>
      </c>
      <c r="G12146" s="1" t="s">
        <v>13</v>
      </c>
      <c r="H12146" s="1" t="s">
        <v>10</v>
      </c>
    </row>
    <row r="12147" spans="1:8" x14ac:dyDescent="0.3">
      <c r="A12147">
        <v>425115928</v>
      </c>
      <c r="B12147" s="1" t="s">
        <v>8</v>
      </c>
      <c r="C12147">
        <v>52115900</v>
      </c>
      <c r="D12147" s="1" t="s">
        <v>9</v>
      </c>
      <c r="E12147">
        <v>3014679</v>
      </c>
      <c r="F12147" s="1" t="s">
        <v>10</v>
      </c>
      <c r="G12147" s="1" t="s">
        <v>14</v>
      </c>
      <c r="H12147" s="1" t="s">
        <v>10</v>
      </c>
    </row>
    <row r="12148" spans="1:8" x14ac:dyDescent="0.3">
      <c r="A12148">
        <v>425115928</v>
      </c>
      <c r="B12148" s="1" t="s">
        <v>8</v>
      </c>
      <c r="C12148">
        <v>52115900</v>
      </c>
      <c r="D12148" s="1" t="s">
        <v>9</v>
      </c>
      <c r="E12148">
        <v>3014679</v>
      </c>
      <c r="F12148" s="1" t="s">
        <v>10</v>
      </c>
      <c r="G12148" s="1" t="s">
        <v>13</v>
      </c>
      <c r="H12148" s="1" t="s">
        <v>10</v>
      </c>
    </row>
    <row r="12149" spans="1:8" hidden="1" x14ac:dyDescent="0.3">
      <c r="A12149">
        <v>422956357</v>
      </c>
      <c r="B12149" s="1" t="s">
        <v>8</v>
      </c>
      <c r="C12149">
        <v>51730519</v>
      </c>
      <c r="D12149" s="1" t="s">
        <v>9</v>
      </c>
      <c r="E12149">
        <v>3014680</v>
      </c>
      <c r="F12149" s="1" t="s">
        <v>10</v>
      </c>
      <c r="G12149" s="1" t="s">
        <v>13</v>
      </c>
      <c r="H12149" s="1" t="s">
        <v>10</v>
      </c>
    </row>
    <row r="12150" spans="1:8" hidden="1" x14ac:dyDescent="0.3">
      <c r="A12150">
        <v>425117902</v>
      </c>
      <c r="B12150" s="1" t="s">
        <v>8</v>
      </c>
      <c r="C12150">
        <v>52115892</v>
      </c>
      <c r="D12150" s="1" t="s">
        <v>9</v>
      </c>
      <c r="E12150">
        <v>3014689</v>
      </c>
      <c r="F12150" s="1" t="s">
        <v>10</v>
      </c>
      <c r="G12150" s="1" t="s">
        <v>13</v>
      </c>
      <c r="H12150" s="1" t="s">
        <v>10</v>
      </c>
    </row>
    <row r="12151" spans="1:8" hidden="1" x14ac:dyDescent="0.3">
      <c r="A12151">
        <v>425117722</v>
      </c>
      <c r="B12151" s="1" t="s">
        <v>8</v>
      </c>
      <c r="C12151">
        <v>52115883</v>
      </c>
      <c r="D12151" s="1" t="s">
        <v>9</v>
      </c>
      <c r="E12151">
        <v>3014692</v>
      </c>
      <c r="F12151" s="1" t="s">
        <v>10</v>
      </c>
      <c r="G12151" s="1" t="s">
        <v>13</v>
      </c>
      <c r="H12151" s="1" t="s">
        <v>10</v>
      </c>
    </row>
    <row r="12152" spans="1:8" hidden="1" x14ac:dyDescent="0.3">
      <c r="A12152">
        <v>425116084</v>
      </c>
      <c r="B12152" s="1" t="s">
        <v>8</v>
      </c>
      <c r="C12152">
        <v>52114953</v>
      </c>
      <c r="D12152" s="1" t="s">
        <v>9</v>
      </c>
      <c r="E12152">
        <v>3014694</v>
      </c>
      <c r="F12152" s="1" t="s">
        <v>10</v>
      </c>
      <c r="G12152" s="1" t="s">
        <v>13</v>
      </c>
      <c r="H12152" s="1" t="s">
        <v>10</v>
      </c>
    </row>
    <row r="12153" spans="1:8" hidden="1" x14ac:dyDescent="0.3">
      <c r="A12153">
        <v>419197652</v>
      </c>
      <c r="B12153" s="1" t="s">
        <v>8</v>
      </c>
      <c r="C12153">
        <v>50928116</v>
      </c>
      <c r="D12153" s="1" t="s">
        <v>9</v>
      </c>
      <c r="E12153">
        <v>3014725</v>
      </c>
      <c r="F12153" s="1" t="s">
        <v>10</v>
      </c>
      <c r="G12153" s="1" t="s">
        <v>13</v>
      </c>
      <c r="H12153" s="1" t="s">
        <v>10</v>
      </c>
    </row>
    <row r="12154" spans="1:8" hidden="1" x14ac:dyDescent="0.3">
      <c r="A12154">
        <v>445640446</v>
      </c>
      <c r="B12154" s="1" t="s">
        <v>8</v>
      </c>
      <c r="C12154">
        <v>54360331</v>
      </c>
      <c r="D12154" s="1" t="s">
        <v>9</v>
      </c>
      <c r="E12154">
        <v>3015707</v>
      </c>
      <c r="F12154" s="1" t="s">
        <v>10</v>
      </c>
      <c r="G12154" s="1" t="s">
        <v>11</v>
      </c>
      <c r="H12154" s="1" t="s">
        <v>10</v>
      </c>
    </row>
    <row r="12155" spans="1:8" hidden="1" x14ac:dyDescent="0.3">
      <c r="A12155">
        <v>445670632</v>
      </c>
      <c r="B12155" s="1" t="s">
        <v>8</v>
      </c>
      <c r="C12155">
        <v>52273420</v>
      </c>
      <c r="D12155" s="1" t="s">
        <v>9</v>
      </c>
      <c r="E12155">
        <v>3015835</v>
      </c>
      <c r="F12155" s="1" t="s">
        <v>10</v>
      </c>
      <c r="G12155" s="1" t="s">
        <v>13</v>
      </c>
      <c r="H12155" s="1" t="s">
        <v>10</v>
      </c>
    </row>
    <row r="12156" spans="1:8" hidden="1" x14ac:dyDescent="0.3">
      <c r="A12156">
        <v>445670770</v>
      </c>
      <c r="B12156" s="1" t="s">
        <v>8</v>
      </c>
      <c r="C12156">
        <v>54365045</v>
      </c>
      <c r="D12156" s="1" t="s">
        <v>9</v>
      </c>
      <c r="E12156">
        <v>3016121</v>
      </c>
      <c r="F12156" s="1" t="s">
        <v>10</v>
      </c>
      <c r="G12156" s="1" t="s">
        <v>14</v>
      </c>
      <c r="H12156" s="1" t="s">
        <v>10</v>
      </c>
    </row>
    <row r="12157" spans="1:8" x14ac:dyDescent="0.3">
      <c r="A12157">
        <v>425117615</v>
      </c>
      <c r="B12157" s="1" t="s">
        <v>8</v>
      </c>
      <c r="C12157">
        <v>52141794</v>
      </c>
      <c r="D12157" s="1" t="s">
        <v>9</v>
      </c>
      <c r="E12157">
        <v>3016175</v>
      </c>
      <c r="F12157" s="1" t="s">
        <v>10</v>
      </c>
      <c r="G12157" s="1" t="s">
        <v>14</v>
      </c>
      <c r="H12157" s="1" t="s">
        <v>10</v>
      </c>
    </row>
    <row r="12158" spans="1:8" x14ac:dyDescent="0.3">
      <c r="A12158">
        <v>425117615</v>
      </c>
      <c r="B12158" s="1" t="s">
        <v>8</v>
      </c>
      <c r="C12158">
        <v>52141794</v>
      </c>
      <c r="D12158" s="1" t="s">
        <v>9</v>
      </c>
      <c r="E12158">
        <v>3016175</v>
      </c>
      <c r="F12158" s="1" t="s">
        <v>10</v>
      </c>
      <c r="G12158" s="1" t="s">
        <v>13</v>
      </c>
      <c r="H12158" s="1" t="s">
        <v>10</v>
      </c>
    </row>
    <row r="12159" spans="1:8" hidden="1" x14ac:dyDescent="0.3">
      <c r="A12159">
        <v>423239465</v>
      </c>
      <c r="B12159" s="1" t="s">
        <v>8</v>
      </c>
      <c r="C12159">
        <v>51900105</v>
      </c>
      <c r="D12159" s="1" t="s">
        <v>9</v>
      </c>
      <c r="E12159">
        <v>3016178</v>
      </c>
      <c r="F12159" s="1" t="s">
        <v>10</v>
      </c>
      <c r="G12159" s="1" t="s">
        <v>14</v>
      </c>
      <c r="H12159" s="1" t="s">
        <v>10</v>
      </c>
    </row>
    <row r="12160" spans="1:8" hidden="1" x14ac:dyDescent="0.3">
      <c r="A12160">
        <v>423239495</v>
      </c>
      <c r="B12160" s="1" t="s">
        <v>8</v>
      </c>
      <c r="C12160">
        <v>51947112</v>
      </c>
      <c r="D12160" s="1" t="s">
        <v>9</v>
      </c>
      <c r="E12160">
        <v>3016179</v>
      </c>
      <c r="F12160" s="1" t="s">
        <v>10</v>
      </c>
      <c r="G12160" s="1" t="s">
        <v>14</v>
      </c>
      <c r="H12160" s="1" t="s">
        <v>10</v>
      </c>
    </row>
    <row r="12161" spans="1:8" x14ac:dyDescent="0.3">
      <c r="A12161">
        <v>425116170</v>
      </c>
      <c r="B12161" s="1" t="s">
        <v>8</v>
      </c>
      <c r="C12161">
        <v>52141347</v>
      </c>
      <c r="D12161" s="1" t="s">
        <v>9</v>
      </c>
      <c r="E12161">
        <v>3016180</v>
      </c>
      <c r="F12161" s="1" t="s">
        <v>10</v>
      </c>
      <c r="G12161" s="1" t="s">
        <v>14</v>
      </c>
      <c r="H12161" s="1" t="s">
        <v>10</v>
      </c>
    </row>
    <row r="12162" spans="1:8" x14ac:dyDescent="0.3">
      <c r="A12162">
        <v>425116170</v>
      </c>
      <c r="B12162" s="1" t="s">
        <v>8</v>
      </c>
      <c r="C12162">
        <v>52141347</v>
      </c>
      <c r="D12162" s="1" t="s">
        <v>9</v>
      </c>
      <c r="E12162">
        <v>3016180</v>
      </c>
      <c r="F12162" s="1" t="s">
        <v>10</v>
      </c>
      <c r="G12162" s="1" t="s">
        <v>13</v>
      </c>
      <c r="H12162" s="1" t="s">
        <v>10</v>
      </c>
    </row>
    <row r="12163" spans="1:8" hidden="1" x14ac:dyDescent="0.3">
      <c r="A12163">
        <v>437088037</v>
      </c>
      <c r="B12163" s="1" t="s">
        <v>8</v>
      </c>
      <c r="C12163">
        <v>52468482</v>
      </c>
      <c r="D12163" s="1" t="s">
        <v>9</v>
      </c>
      <c r="E12163">
        <v>3016181</v>
      </c>
      <c r="F12163" s="1" t="s">
        <v>10</v>
      </c>
      <c r="G12163" s="1" t="s">
        <v>13</v>
      </c>
      <c r="H12163" s="1" t="s">
        <v>10</v>
      </c>
    </row>
    <row r="12164" spans="1:8" hidden="1" x14ac:dyDescent="0.3">
      <c r="A12164">
        <v>445735490</v>
      </c>
      <c r="B12164" s="1" t="s">
        <v>8</v>
      </c>
      <c r="C12164">
        <v>54361014</v>
      </c>
      <c r="D12164" s="1" t="s">
        <v>9</v>
      </c>
      <c r="E12164">
        <v>3016184</v>
      </c>
      <c r="F12164" s="1" t="s">
        <v>10</v>
      </c>
      <c r="G12164" s="1" t="s">
        <v>13</v>
      </c>
      <c r="H12164" s="1" t="s">
        <v>10</v>
      </c>
    </row>
    <row r="12165" spans="1:8" hidden="1" x14ac:dyDescent="0.3">
      <c r="A12165">
        <v>437286275</v>
      </c>
      <c r="B12165" s="1" t="s">
        <v>8</v>
      </c>
      <c r="C12165">
        <v>52483851</v>
      </c>
      <c r="D12165" s="1" t="s">
        <v>9</v>
      </c>
      <c r="E12165">
        <v>3016185</v>
      </c>
      <c r="F12165" s="1" t="s">
        <v>10</v>
      </c>
      <c r="G12165" s="1" t="s">
        <v>13</v>
      </c>
      <c r="H12165" s="1" t="s">
        <v>10</v>
      </c>
    </row>
    <row r="12166" spans="1:8" hidden="1" x14ac:dyDescent="0.3">
      <c r="A12166">
        <v>425116238</v>
      </c>
      <c r="B12166" s="1" t="s">
        <v>8</v>
      </c>
      <c r="C12166">
        <v>52141530</v>
      </c>
      <c r="D12166" s="1" t="s">
        <v>9</v>
      </c>
      <c r="E12166">
        <v>3016189</v>
      </c>
      <c r="F12166" s="1" t="s">
        <v>10</v>
      </c>
      <c r="G12166" s="1" t="s">
        <v>14</v>
      </c>
      <c r="H12166" s="1" t="s">
        <v>10</v>
      </c>
    </row>
    <row r="12167" spans="1:8" x14ac:dyDescent="0.3">
      <c r="A12167">
        <v>442237333</v>
      </c>
      <c r="B12167" s="1" t="s">
        <v>8</v>
      </c>
      <c r="C12167">
        <v>53719626</v>
      </c>
      <c r="D12167" s="1" t="s">
        <v>9</v>
      </c>
      <c r="E12167">
        <v>3016196</v>
      </c>
      <c r="F12167" s="1" t="s">
        <v>10</v>
      </c>
      <c r="G12167" s="1" t="s">
        <v>14</v>
      </c>
      <c r="H12167" s="1" t="s">
        <v>10</v>
      </c>
    </row>
    <row r="12168" spans="1:8" x14ac:dyDescent="0.3">
      <c r="A12168">
        <v>442237333</v>
      </c>
      <c r="B12168" s="1" t="s">
        <v>8</v>
      </c>
      <c r="C12168">
        <v>53719626</v>
      </c>
      <c r="D12168" s="1" t="s">
        <v>9</v>
      </c>
      <c r="E12168">
        <v>3016196</v>
      </c>
      <c r="F12168" s="1" t="s">
        <v>10</v>
      </c>
      <c r="G12168" s="1" t="s">
        <v>13</v>
      </c>
      <c r="H12168" s="1" t="s">
        <v>10</v>
      </c>
    </row>
    <row r="12169" spans="1:8" hidden="1" x14ac:dyDescent="0.3">
      <c r="A12169">
        <v>425116249</v>
      </c>
      <c r="B12169" s="1" t="s">
        <v>8</v>
      </c>
      <c r="C12169">
        <v>52141591</v>
      </c>
      <c r="D12169" s="1" t="s">
        <v>9</v>
      </c>
      <c r="E12169">
        <v>3016198</v>
      </c>
      <c r="F12169" s="1" t="s">
        <v>10</v>
      </c>
      <c r="G12169" s="1" t="s">
        <v>13</v>
      </c>
      <c r="H12169" s="1" t="s">
        <v>10</v>
      </c>
    </row>
    <row r="12170" spans="1:8" hidden="1" x14ac:dyDescent="0.3">
      <c r="A12170">
        <v>425116159</v>
      </c>
      <c r="B12170" s="1" t="s">
        <v>8</v>
      </c>
      <c r="C12170">
        <v>55586473</v>
      </c>
      <c r="D12170" s="1" t="s">
        <v>9</v>
      </c>
      <c r="E12170">
        <v>3016199</v>
      </c>
      <c r="F12170" s="1" t="s">
        <v>10</v>
      </c>
      <c r="G12170" s="1" t="s">
        <v>13</v>
      </c>
      <c r="H12170" s="1" t="s">
        <v>10</v>
      </c>
    </row>
    <row r="12171" spans="1:8" hidden="1" x14ac:dyDescent="0.3">
      <c r="A12171">
        <v>420376652</v>
      </c>
      <c r="B12171" s="1" t="s">
        <v>8</v>
      </c>
      <c r="C12171">
        <v>49553758</v>
      </c>
      <c r="D12171" s="1" t="s">
        <v>9</v>
      </c>
      <c r="E12171">
        <v>3017191</v>
      </c>
      <c r="F12171" s="1" t="s">
        <v>10</v>
      </c>
      <c r="G12171" s="1" t="s">
        <v>11</v>
      </c>
      <c r="H12171" s="1" t="s">
        <v>10</v>
      </c>
    </row>
    <row r="12172" spans="1:8" x14ac:dyDescent="0.3">
      <c r="A12172">
        <v>425299937</v>
      </c>
      <c r="B12172" s="1" t="s">
        <v>8</v>
      </c>
      <c r="C12172">
        <v>52133007</v>
      </c>
      <c r="D12172" s="1" t="s">
        <v>9</v>
      </c>
      <c r="E12172">
        <v>3017491</v>
      </c>
      <c r="F12172" s="1" t="s">
        <v>10</v>
      </c>
      <c r="G12172" s="1" t="s">
        <v>14</v>
      </c>
      <c r="H12172" s="1" t="s">
        <v>10</v>
      </c>
    </row>
    <row r="12173" spans="1:8" x14ac:dyDescent="0.3">
      <c r="A12173">
        <v>425299937</v>
      </c>
      <c r="B12173" s="1" t="s">
        <v>8</v>
      </c>
      <c r="C12173">
        <v>52133007</v>
      </c>
      <c r="D12173" s="1" t="s">
        <v>9</v>
      </c>
      <c r="E12173">
        <v>3017491</v>
      </c>
      <c r="F12173" s="1" t="s">
        <v>10</v>
      </c>
      <c r="G12173" s="1" t="s">
        <v>13</v>
      </c>
      <c r="H12173" s="1" t="s">
        <v>10</v>
      </c>
    </row>
    <row r="12174" spans="1:8" hidden="1" x14ac:dyDescent="0.3">
      <c r="A12174">
        <v>425299083</v>
      </c>
      <c r="B12174" s="1" t="s">
        <v>8</v>
      </c>
      <c r="C12174">
        <v>52133001</v>
      </c>
      <c r="D12174" s="1" t="s">
        <v>9</v>
      </c>
      <c r="E12174">
        <v>3017494</v>
      </c>
      <c r="F12174" s="1" t="s">
        <v>10</v>
      </c>
      <c r="G12174" s="1" t="s">
        <v>13</v>
      </c>
      <c r="H12174" s="1" t="s">
        <v>10</v>
      </c>
    </row>
    <row r="12175" spans="1:8" hidden="1" x14ac:dyDescent="0.3">
      <c r="A12175">
        <v>420216739</v>
      </c>
      <c r="B12175" s="1" t="s">
        <v>8</v>
      </c>
      <c r="C12175">
        <v>49578405</v>
      </c>
      <c r="D12175" s="1" t="s">
        <v>9</v>
      </c>
      <c r="E12175">
        <v>3017497</v>
      </c>
      <c r="F12175" s="1" t="s">
        <v>10</v>
      </c>
      <c r="G12175" s="1" t="s">
        <v>13</v>
      </c>
      <c r="H12175" s="1" t="s">
        <v>10</v>
      </c>
    </row>
    <row r="12176" spans="1:8" hidden="1" x14ac:dyDescent="0.3">
      <c r="A12176">
        <v>420743056</v>
      </c>
      <c r="B12176" s="1" t="s">
        <v>8</v>
      </c>
      <c r="C12176">
        <v>49237399</v>
      </c>
      <c r="D12176" s="1" t="s">
        <v>9</v>
      </c>
      <c r="E12176">
        <v>3017498</v>
      </c>
      <c r="F12176" s="1" t="s">
        <v>10</v>
      </c>
      <c r="G12176" s="1" t="s">
        <v>13</v>
      </c>
      <c r="H12176" s="1" t="s">
        <v>10</v>
      </c>
    </row>
    <row r="12177" spans="1:8" hidden="1" x14ac:dyDescent="0.3">
      <c r="A12177">
        <v>420217178</v>
      </c>
      <c r="B12177" s="1" t="s">
        <v>8</v>
      </c>
      <c r="C12177">
        <v>48999391</v>
      </c>
      <c r="D12177" s="1" t="s">
        <v>9</v>
      </c>
      <c r="E12177">
        <v>3017529</v>
      </c>
      <c r="F12177" s="1" t="s">
        <v>10</v>
      </c>
      <c r="G12177" s="1" t="s">
        <v>11</v>
      </c>
      <c r="H12177" s="1" t="s">
        <v>10</v>
      </c>
    </row>
    <row r="12178" spans="1:8" hidden="1" x14ac:dyDescent="0.3">
      <c r="A12178">
        <v>425298964</v>
      </c>
      <c r="B12178" s="1" t="s">
        <v>8</v>
      </c>
      <c r="C12178">
        <v>52143523</v>
      </c>
      <c r="D12178" s="1" t="s">
        <v>9</v>
      </c>
      <c r="E12178">
        <v>3017992</v>
      </c>
      <c r="F12178" s="1" t="s">
        <v>10</v>
      </c>
      <c r="G12178" s="1" t="s">
        <v>13</v>
      </c>
      <c r="H12178" s="1" t="s">
        <v>10</v>
      </c>
    </row>
    <row r="12179" spans="1:8" hidden="1" x14ac:dyDescent="0.3">
      <c r="A12179">
        <v>425299502</v>
      </c>
      <c r="B12179" s="1" t="s">
        <v>8</v>
      </c>
      <c r="C12179">
        <v>52143415</v>
      </c>
      <c r="D12179" s="1" t="s">
        <v>9</v>
      </c>
      <c r="E12179">
        <v>3018660</v>
      </c>
      <c r="F12179" s="1" t="s">
        <v>10</v>
      </c>
      <c r="G12179" s="1" t="s">
        <v>13</v>
      </c>
      <c r="H12179" s="1" t="s">
        <v>10</v>
      </c>
    </row>
    <row r="12180" spans="1:8" hidden="1" x14ac:dyDescent="0.3">
      <c r="A12180">
        <v>425298855</v>
      </c>
      <c r="B12180" s="1" t="s">
        <v>8</v>
      </c>
      <c r="C12180">
        <v>52143374</v>
      </c>
      <c r="D12180" s="1" t="s">
        <v>9</v>
      </c>
      <c r="E12180">
        <v>3018669</v>
      </c>
      <c r="F12180" s="1" t="s">
        <v>10</v>
      </c>
      <c r="G12180" s="1" t="s">
        <v>14</v>
      </c>
      <c r="H12180" s="1" t="s">
        <v>10</v>
      </c>
    </row>
    <row r="12181" spans="1:8" x14ac:dyDescent="0.3">
      <c r="A12181">
        <v>425298930</v>
      </c>
      <c r="B12181" s="1" t="s">
        <v>8</v>
      </c>
      <c r="C12181">
        <v>52143306</v>
      </c>
      <c r="D12181" s="1" t="s">
        <v>9</v>
      </c>
      <c r="E12181">
        <v>3018729</v>
      </c>
      <c r="F12181" s="1" t="s">
        <v>10</v>
      </c>
      <c r="G12181" s="1" t="s">
        <v>14</v>
      </c>
      <c r="H12181" s="1" t="s">
        <v>10</v>
      </c>
    </row>
    <row r="12182" spans="1:8" x14ac:dyDescent="0.3">
      <c r="A12182">
        <v>425298930</v>
      </c>
      <c r="B12182" s="1" t="s">
        <v>8</v>
      </c>
      <c r="C12182">
        <v>52143306</v>
      </c>
      <c r="D12182" s="1" t="s">
        <v>9</v>
      </c>
      <c r="E12182">
        <v>3018729</v>
      </c>
      <c r="F12182" s="1" t="s">
        <v>10</v>
      </c>
      <c r="G12182" s="1" t="s">
        <v>13</v>
      </c>
      <c r="H12182" s="1" t="s">
        <v>10</v>
      </c>
    </row>
    <row r="12183" spans="1:8" hidden="1" x14ac:dyDescent="0.3">
      <c r="A12183">
        <v>444548937</v>
      </c>
      <c r="B12183" s="1" t="s">
        <v>8</v>
      </c>
      <c r="C12183">
        <v>54148405</v>
      </c>
      <c r="D12183" s="1" t="s">
        <v>9</v>
      </c>
      <c r="E12183">
        <v>3018734</v>
      </c>
      <c r="F12183" s="1" t="s">
        <v>10</v>
      </c>
      <c r="G12183" s="1" t="s">
        <v>13</v>
      </c>
      <c r="H12183" s="1" t="s">
        <v>10</v>
      </c>
    </row>
    <row r="12184" spans="1:8" hidden="1" x14ac:dyDescent="0.3">
      <c r="A12184">
        <v>438146609</v>
      </c>
      <c r="B12184" s="1" t="s">
        <v>8</v>
      </c>
      <c r="C12184">
        <v>52665969</v>
      </c>
      <c r="D12184" s="1" t="s">
        <v>9</v>
      </c>
      <c r="E12184">
        <v>3018735</v>
      </c>
      <c r="F12184" s="1" t="s">
        <v>10</v>
      </c>
      <c r="G12184" s="1" t="s">
        <v>13</v>
      </c>
      <c r="H12184" s="1" t="s">
        <v>10</v>
      </c>
    </row>
    <row r="12185" spans="1:8" x14ac:dyDescent="0.3">
      <c r="A12185">
        <v>426172916</v>
      </c>
      <c r="B12185" s="1" t="s">
        <v>8</v>
      </c>
      <c r="C12185">
        <v>52431981</v>
      </c>
      <c r="D12185" s="1" t="s">
        <v>9</v>
      </c>
      <c r="E12185">
        <v>3018736</v>
      </c>
      <c r="F12185" s="1" t="s">
        <v>10</v>
      </c>
      <c r="G12185" s="1" t="s">
        <v>14</v>
      </c>
      <c r="H12185" s="1" t="s">
        <v>10</v>
      </c>
    </row>
    <row r="12186" spans="1:8" x14ac:dyDescent="0.3">
      <c r="A12186">
        <v>426172916</v>
      </c>
      <c r="B12186" s="1" t="s">
        <v>8</v>
      </c>
      <c r="C12186">
        <v>52431981</v>
      </c>
      <c r="D12186" s="1" t="s">
        <v>9</v>
      </c>
      <c r="E12186">
        <v>3018736</v>
      </c>
      <c r="F12186" s="1" t="s">
        <v>10</v>
      </c>
      <c r="G12186" s="1" t="s">
        <v>13</v>
      </c>
      <c r="H12186" s="1" t="s">
        <v>10</v>
      </c>
    </row>
    <row r="12187" spans="1:8" hidden="1" x14ac:dyDescent="0.3">
      <c r="A12187">
        <v>444971884</v>
      </c>
      <c r="B12187" s="1" t="s">
        <v>8</v>
      </c>
      <c r="C12187">
        <v>50236103</v>
      </c>
      <c r="D12187" s="1" t="s">
        <v>9</v>
      </c>
      <c r="E12187">
        <v>3018738</v>
      </c>
      <c r="F12187" s="1" t="s">
        <v>10</v>
      </c>
      <c r="G12187" s="1" t="s">
        <v>13</v>
      </c>
      <c r="H12187" s="1" t="s">
        <v>10</v>
      </c>
    </row>
    <row r="12188" spans="1:8" hidden="1" x14ac:dyDescent="0.3">
      <c r="A12188">
        <v>437672170</v>
      </c>
      <c r="B12188" s="1" t="s">
        <v>8</v>
      </c>
      <c r="C12188">
        <v>52587005</v>
      </c>
      <c r="D12188" s="1" t="s">
        <v>9</v>
      </c>
      <c r="E12188">
        <v>3018740</v>
      </c>
      <c r="F12188" s="1" t="s">
        <v>10</v>
      </c>
      <c r="G12188" s="1" t="s">
        <v>13</v>
      </c>
      <c r="H12188" s="1" t="s">
        <v>10</v>
      </c>
    </row>
    <row r="12189" spans="1:8" hidden="1" x14ac:dyDescent="0.3">
      <c r="A12189">
        <v>445800146</v>
      </c>
      <c r="B12189" s="1" t="s">
        <v>8</v>
      </c>
      <c r="C12189">
        <v>54366143</v>
      </c>
      <c r="D12189" s="1" t="s">
        <v>9</v>
      </c>
      <c r="E12189">
        <v>3018743</v>
      </c>
      <c r="F12189" s="1" t="s">
        <v>10</v>
      </c>
      <c r="G12189" s="1" t="s">
        <v>13</v>
      </c>
      <c r="H12189" s="1" t="s">
        <v>10</v>
      </c>
    </row>
    <row r="12190" spans="1:8" x14ac:dyDescent="0.3">
      <c r="A12190">
        <v>425300031</v>
      </c>
      <c r="B12190" s="1" t="s">
        <v>8</v>
      </c>
      <c r="C12190">
        <v>52143672</v>
      </c>
      <c r="D12190" s="1" t="s">
        <v>9</v>
      </c>
      <c r="E12190">
        <v>3018750</v>
      </c>
      <c r="F12190" s="1" t="s">
        <v>10</v>
      </c>
      <c r="G12190" s="1" t="s">
        <v>14</v>
      </c>
      <c r="H12190" s="1" t="s">
        <v>10</v>
      </c>
    </row>
    <row r="12191" spans="1:8" x14ac:dyDescent="0.3">
      <c r="A12191">
        <v>425300031</v>
      </c>
      <c r="B12191" s="1" t="s">
        <v>8</v>
      </c>
      <c r="C12191">
        <v>52143672</v>
      </c>
      <c r="D12191" s="1" t="s">
        <v>9</v>
      </c>
      <c r="E12191">
        <v>3018750</v>
      </c>
      <c r="F12191" s="1" t="s">
        <v>10</v>
      </c>
      <c r="G12191" s="1" t="s">
        <v>13</v>
      </c>
      <c r="H12191" s="1" t="s">
        <v>10</v>
      </c>
    </row>
    <row r="12192" spans="1:8" x14ac:dyDescent="0.3">
      <c r="A12192">
        <v>445800104</v>
      </c>
      <c r="B12192" s="1" t="s">
        <v>8</v>
      </c>
      <c r="C12192">
        <v>54366134</v>
      </c>
      <c r="D12192" s="1" t="s">
        <v>9</v>
      </c>
      <c r="E12192">
        <v>3018752</v>
      </c>
      <c r="F12192" s="1" t="s">
        <v>10</v>
      </c>
      <c r="G12192" s="1" t="s">
        <v>14</v>
      </c>
      <c r="H12192" s="1" t="s">
        <v>10</v>
      </c>
    </row>
    <row r="12193" spans="1:8" x14ac:dyDescent="0.3">
      <c r="A12193">
        <v>445800104</v>
      </c>
      <c r="B12193" s="1" t="s">
        <v>8</v>
      </c>
      <c r="C12193">
        <v>54366134</v>
      </c>
      <c r="D12193" s="1" t="s">
        <v>9</v>
      </c>
      <c r="E12193">
        <v>3018752</v>
      </c>
      <c r="F12193" s="1" t="s">
        <v>10</v>
      </c>
      <c r="G12193" s="1" t="s">
        <v>13</v>
      </c>
      <c r="H12193" s="1" t="s">
        <v>10</v>
      </c>
    </row>
    <row r="12194" spans="1:8" hidden="1" x14ac:dyDescent="0.3">
      <c r="A12194">
        <v>446474649</v>
      </c>
      <c r="B12194" s="1" t="s">
        <v>8</v>
      </c>
      <c r="C12194">
        <v>47263002</v>
      </c>
      <c r="D12194" s="1" t="s">
        <v>9</v>
      </c>
      <c r="E12194">
        <v>3018785</v>
      </c>
      <c r="F12194" s="1" t="s">
        <v>10</v>
      </c>
      <c r="G12194" s="1" t="s">
        <v>11</v>
      </c>
      <c r="H12194" s="1" t="s">
        <v>10</v>
      </c>
    </row>
    <row r="12195" spans="1:8" x14ac:dyDescent="0.3">
      <c r="A12195">
        <v>408882631</v>
      </c>
      <c r="B12195" s="1" t="s">
        <v>8</v>
      </c>
      <c r="C12195">
        <v>48782273</v>
      </c>
      <c r="D12195" s="1" t="s">
        <v>9</v>
      </c>
      <c r="E12195">
        <v>3019541</v>
      </c>
      <c r="F12195" s="1" t="s">
        <v>10</v>
      </c>
      <c r="G12195" s="1" t="s">
        <v>14</v>
      </c>
      <c r="H12195" s="1" t="s">
        <v>10</v>
      </c>
    </row>
    <row r="12196" spans="1:8" x14ac:dyDescent="0.3">
      <c r="A12196">
        <v>408882631</v>
      </c>
      <c r="B12196" s="1" t="s">
        <v>8</v>
      </c>
      <c r="C12196">
        <v>48782273</v>
      </c>
      <c r="D12196" s="1" t="s">
        <v>9</v>
      </c>
      <c r="E12196">
        <v>3019541</v>
      </c>
      <c r="F12196" s="1" t="s">
        <v>10</v>
      </c>
      <c r="G12196" s="1" t="s">
        <v>13</v>
      </c>
      <c r="H12196" s="1" t="s">
        <v>10</v>
      </c>
    </row>
    <row r="12197" spans="1:8" hidden="1" x14ac:dyDescent="0.3">
      <c r="A12197">
        <v>443417526</v>
      </c>
      <c r="B12197" s="1" t="s">
        <v>8</v>
      </c>
      <c r="C12197">
        <v>53776259</v>
      </c>
      <c r="D12197" s="1" t="s">
        <v>9</v>
      </c>
      <c r="E12197">
        <v>3019740</v>
      </c>
      <c r="F12197" s="1" t="s">
        <v>10</v>
      </c>
      <c r="G12197" s="1" t="s">
        <v>11</v>
      </c>
      <c r="H12197" s="1" t="s">
        <v>10</v>
      </c>
    </row>
    <row r="12198" spans="1:8" hidden="1" x14ac:dyDescent="0.3">
      <c r="A12198">
        <v>419743696</v>
      </c>
      <c r="B12198" s="1" t="s">
        <v>8</v>
      </c>
      <c r="C12198">
        <v>51022714</v>
      </c>
      <c r="D12198" s="1" t="s">
        <v>9</v>
      </c>
      <c r="E12198">
        <v>3019743</v>
      </c>
      <c r="F12198" s="1" t="s">
        <v>10</v>
      </c>
      <c r="G12198" s="1" t="s">
        <v>11</v>
      </c>
      <c r="H12198" s="1" t="s">
        <v>10</v>
      </c>
    </row>
    <row r="12199" spans="1:8" hidden="1" x14ac:dyDescent="0.3">
      <c r="A12199">
        <v>425514386</v>
      </c>
      <c r="B12199" s="1" t="s">
        <v>8</v>
      </c>
      <c r="C12199">
        <v>52276905</v>
      </c>
      <c r="D12199" s="1" t="s">
        <v>9</v>
      </c>
      <c r="E12199">
        <v>3020056</v>
      </c>
      <c r="F12199" s="1" t="s">
        <v>10</v>
      </c>
      <c r="G12199" s="1" t="s">
        <v>14</v>
      </c>
      <c r="H12199" s="1" t="s">
        <v>10</v>
      </c>
    </row>
    <row r="12200" spans="1:8" hidden="1" x14ac:dyDescent="0.3">
      <c r="A12200">
        <v>420928591</v>
      </c>
      <c r="B12200" s="1" t="s">
        <v>8</v>
      </c>
      <c r="C12200">
        <v>49322587</v>
      </c>
      <c r="D12200" s="1" t="s">
        <v>9</v>
      </c>
      <c r="E12200">
        <v>3020081</v>
      </c>
      <c r="F12200" s="1" t="s">
        <v>10</v>
      </c>
      <c r="G12200" s="1" t="s">
        <v>13</v>
      </c>
      <c r="H12200" s="1" t="s">
        <v>10</v>
      </c>
    </row>
    <row r="12201" spans="1:8" hidden="1" x14ac:dyDescent="0.3">
      <c r="A12201">
        <v>419853064</v>
      </c>
      <c r="B12201" s="1" t="s">
        <v>8</v>
      </c>
      <c r="C12201">
        <v>48745844</v>
      </c>
      <c r="D12201" s="1" t="s">
        <v>9</v>
      </c>
      <c r="E12201">
        <v>3020084</v>
      </c>
      <c r="F12201" s="1" t="s">
        <v>10</v>
      </c>
      <c r="G12201" s="1" t="s">
        <v>13</v>
      </c>
      <c r="H12201" s="1" t="s">
        <v>10</v>
      </c>
    </row>
    <row r="12202" spans="1:8" hidden="1" x14ac:dyDescent="0.3">
      <c r="A12202">
        <v>444226251</v>
      </c>
      <c r="B12202" s="1" t="s">
        <v>8</v>
      </c>
      <c r="C12202">
        <v>54008582</v>
      </c>
      <c r="D12202" s="1" t="s">
        <v>9</v>
      </c>
      <c r="E12202">
        <v>3020502</v>
      </c>
      <c r="F12202" s="1" t="s">
        <v>10</v>
      </c>
      <c r="G12202" s="1" t="s">
        <v>13</v>
      </c>
      <c r="H12202" s="1" t="s">
        <v>10</v>
      </c>
    </row>
    <row r="12203" spans="1:8" x14ac:dyDescent="0.3">
      <c r="A12203">
        <v>446034650</v>
      </c>
      <c r="B12203" s="1" t="s">
        <v>8</v>
      </c>
      <c r="C12203">
        <v>54695457</v>
      </c>
      <c r="D12203" s="1" t="s">
        <v>9</v>
      </c>
      <c r="E12203">
        <v>3020592</v>
      </c>
      <c r="F12203" s="1" t="s">
        <v>10</v>
      </c>
      <c r="G12203" s="1" t="s">
        <v>13</v>
      </c>
      <c r="H12203" s="1" t="s">
        <v>10</v>
      </c>
    </row>
    <row r="12204" spans="1:8" x14ac:dyDescent="0.3">
      <c r="A12204">
        <v>446034650</v>
      </c>
      <c r="B12204" s="1" t="s">
        <v>8</v>
      </c>
      <c r="C12204">
        <v>54695457</v>
      </c>
      <c r="D12204" s="1" t="s">
        <v>9</v>
      </c>
      <c r="E12204">
        <v>3020592</v>
      </c>
      <c r="F12204" s="1" t="s">
        <v>10</v>
      </c>
      <c r="G12204" s="1" t="s">
        <v>12</v>
      </c>
      <c r="H12204" s="1" t="s">
        <v>10</v>
      </c>
    </row>
    <row r="12205" spans="1:8" hidden="1" x14ac:dyDescent="0.3">
      <c r="A12205">
        <v>425513580</v>
      </c>
      <c r="B12205" s="1" t="s">
        <v>8</v>
      </c>
      <c r="C12205">
        <v>52279889</v>
      </c>
      <c r="D12205" s="1" t="s">
        <v>9</v>
      </c>
      <c r="E12205">
        <v>3021329</v>
      </c>
      <c r="F12205" s="1" t="s">
        <v>10</v>
      </c>
      <c r="G12205" s="1" t="s">
        <v>14</v>
      </c>
      <c r="H12205" s="1" t="s">
        <v>10</v>
      </c>
    </row>
    <row r="12206" spans="1:8" x14ac:dyDescent="0.3">
      <c r="A12206">
        <v>445418875</v>
      </c>
      <c r="B12206" s="1" t="s">
        <v>8</v>
      </c>
      <c r="C12206">
        <v>54364972</v>
      </c>
      <c r="D12206" s="1" t="s">
        <v>9</v>
      </c>
      <c r="E12206">
        <v>3021377</v>
      </c>
      <c r="F12206" s="1" t="s">
        <v>10</v>
      </c>
      <c r="G12206" s="1" t="s">
        <v>14</v>
      </c>
      <c r="H12206" s="1" t="s">
        <v>10</v>
      </c>
    </row>
    <row r="12207" spans="1:8" x14ac:dyDescent="0.3">
      <c r="A12207">
        <v>445418875</v>
      </c>
      <c r="B12207" s="1" t="s">
        <v>8</v>
      </c>
      <c r="C12207">
        <v>54364972</v>
      </c>
      <c r="D12207" s="1" t="s">
        <v>9</v>
      </c>
      <c r="E12207">
        <v>3021377</v>
      </c>
      <c r="F12207" s="1" t="s">
        <v>10</v>
      </c>
      <c r="G12207" s="1" t="s">
        <v>13</v>
      </c>
      <c r="H12207" s="1" t="s">
        <v>10</v>
      </c>
    </row>
    <row r="12208" spans="1:8" hidden="1" x14ac:dyDescent="0.3">
      <c r="A12208">
        <v>425512653</v>
      </c>
      <c r="B12208" s="1" t="s">
        <v>8</v>
      </c>
      <c r="C12208">
        <v>52279833</v>
      </c>
      <c r="D12208" s="1" t="s">
        <v>9</v>
      </c>
      <c r="E12208">
        <v>3021378</v>
      </c>
      <c r="F12208" s="1" t="s">
        <v>10</v>
      </c>
      <c r="G12208" s="1" t="s">
        <v>13</v>
      </c>
      <c r="H12208" s="1" t="s">
        <v>10</v>
      </c>
    </row>
    <row r="12209" spans="1:8" x14ac:dyDescent="0.3">
      <c r="A12209">
        <v>442565602</v>
      </c>
      <c r="B12209" s="1" t="s">
        <v>8</v>
      </c>
      <c r="C12209">
        <v>52374565</v>
      </c>
      <c r="D12209" s="1" t="s">
        <v>9</v>
      </c>
      <c r="E12209">
        <v>3021379</v>
      </c>
      <c r="F12209" s="1" t="s">
        <v>10</v>
      </c>
      <c r="G12209" s="1" t="s">
        <v>14</v>
      </c>
      <c r="H12209" s="1" t="s">
        <v>10</v>
      </c>
    </row>
    <row r="12210" spans="1:8" x14ac:dyDescent="0.3">
      <c r="A12210">
        <v>442565602</v>
      </c>
      <c r="B12210" s="1" t="s">
        <v>8</v>
      </c>
      <c r="C12210">
        <v>52374565</v>
      </c>
      <c r="D12210" s="1" t="s">
        <v>9</v>
      </c>
      <c r="E12210">
        <v>3021379</v>
      </c>
      <c r="F12210" s="1" t="s">
        <v>10</v>
      </c>
      <c r="G12210" s="1" t="s">
        <v>13</v>
      </c>
      <c r="H12210" s="1" t="s">
        <v>10</v>
      </c>
    </row>
    <row r="12211" spans="1:8" x14ac:dyDescent="0.3">
      <c r="A12211">
        <v>425513005</v>
      </c>
      <c r="B12211" s="1" t="s">
        <v>8</v>
      </c>
      <c r="C12211">
        <v>52279837</v>
      </c>
      <c r="D12211" s="1" t="s">
        <v>9</v>
      </c>
      <c r="E12211">
        <v>3021380</v>
      </c>
      <c r="F12211" s="1" t="s">
        <v>10</v>
      </c>
      <c r="G12211" s="1" t="s">
        <v>14</v>
      </c>
      <c r="H12211" s="1" t="s">
        <v>10</v>
      </c>
    </row>
    <row r="12212" spans="1:8" x14ac:dyDescent="0.3">
      <c r="A12212">
        <v>425513005</v>
      </c>
      <c r="B12212" s="1" t="s">
        <v>8</v>
      </c>
      <c r="C12212">
        <v>52279837</v>
      </c>
      <c r="D12212" s="1" t="s">
        <v>9</v>
      </c>
      <c r="E12212">
        <v>3021380</v>
      </c>
      <c r="F12212" s="1" t="s">
        <v>10</v>
      </c>
      <c r="G12212" s="1" t="s">
        <v>13</v>
      </c>
      <c r="H12212" s="1" t="s">
        <v>10</v>
      </c>
    </row>
    <row r="12213" spans="1:8" hidden="1" x14ac:dyDescent="0.3">
      <c r="A12213">
        <v>443305903</v>
      </c>
      <c r="B12213" s="1" t="s">
        <v>8</v>
      </c>
      <c r="C12213">
        <v>53879345</v>
      </c>
      <c r="D12213" s="1" t="s">
        <v>9</v>
      </c>
      <c r="E12213">
        <v>3021381</v>
      </c>
      <c r="F12213" s="1" t="s">
        <v>10</v>
      </c>
      <c r="G12213" s="1" t="s">
        <v>13</v>
      </c>
      <c r="H12213" s="1" t="s">
        <v>10</v>
      </c>
    </row>
    <row r="12214" spans="1:8" hidden="1" x14ac:dyDescent="0.3">
      <c r="A12214">
        <v>445800204</v>
      </c>
      <c r="B12214" s="1" t="s">
        <v>8</v>
      </c>
      <c r="C12214">
        <v>52627327</v>
      </c>
      <c r="D12214" s="1" t="s">
        <v>9</v>
      </c>
      <c r="E12214">
        <v>3021383</v>
      </c>
      <c r="F12214" s="1" t="s">
        <v>10</v>
      </c>
      <c r="G12214" s="1" t="s">
        <v>13</v>
      </c>
      <c r="H12214" s="1" t="s">
        <v>10</v>
      </c>
    </row>
    <row r="12215" spans="1:8" hidden="1" x14ac:dyDescent="0.3">
      <c r="A12215">
        <v>425513804</v>
      </c>
      <c r="B12215" s="1" t="s">
        <v>8</v>
      </c>
      <c r="C12215">
        <v>52279866</v>
      </c>
      <c r="D12215" s="1" t="s">
        <v>9</v>
      </c>
      <c r="E12215">
        <v>3021387</v>
      </c>
      <c r="F12215" s="1" t="s">
        <v>10</v>
      </c>
      <c r="G12215" s="1" t="s">
        <v>13</v>
      </c>
      <c r="H12215" s="1" t="s">
        <v>10</v>
      </c>
    </row>
    <row r="12216" spans="1:8" hidden="1" x14ac:dyDescent="0.3">
      <c r="A12216">
        <v>447121630</v>
      </c>
      <c r="B12216" s="1" t="s">
        <v>8</v>
      </c>
      <c r="C12216">
        <v>41491694</v>
      </c>
      <c r="D12216" s="1" t="s">
        <v>9</v>
      </c>
      <c r="E12216">
        <v>3021389</v>
      </c>
      <c r="F12216" s="1" t="s">
        <v>10</v>
      </c>
      <c r="G12216" s="1" t="s">
        <v>14</v>
      </c>
      <c r="H12216" s="1" t="s">
        <v>10</v>
      </c>
    </row>
    <row r="12217" spans="1:8" hidden="1" x14ac:dyDescent="0.3">
      <c r="A12217">
        <v>445890729</v>
      </c>
      <c r="B12217" s="1" t="s">
        <v>8</v>
      </c>
      <c r="C12217">
        <v>52014253</v>
      </c>
      <c r="D12217" s="1" t="s">
        <v>9</v>
      </c>
      <c r="E12217">
        <v>3021415</v>
      </c>
      <c r="F12217" s="1" t="s">
        <v>10</v>
      </c>
      <c r="G12217" s="1" t="s">
        <v>12</v>
      </c>
      <c r="H12217" s="1" t="s">
        <v>10</v>
      </c>
    </row>
    <row r="12218" spans="1:8" hidden="1" x14ac:dyDescent="0.3">
      <c r="A12218">
        <v>425513789</v>
      </c>
      <c r="B12218" s="1" t="s">
        <v>8</v>
      </c>
      <c r="C12218">
        <v>52279599</v>
      </c>
      <c r="D12218" s="1" t="s">
        <v>9</v>
      </c>
      <c r="E12218">
        <v>3021445</v>
      </c>
      <c r="F12218" s="1" t="s">
        <v>10</v>
      </c>
      <c r="G12218" s="1" t="s">
        <v>11</v>
      </c>
      <c r="H12218" s="1" t="s">
        <v>10</v>
      </c>
    </row>
    <row r="12219" spans="1:8" hidden="1" x14ac:dyDescent="0.3">
      <c r="A12219">
        <v>420491918</v>
      </c>
      <c r="B12219" s="1" t="s">
        <v>8</v>
      </c>
      <c r="C12219">
        <v>48875514</v>
      </c>
      <c r="D12219" s="1" t="s">
        <v>9</v>
      </c>
      <c r="E12219">
        <v>3022341</v>
      </c>
      <c r="F12219" s="1" t="s">
        <v>10</v>
      </c>
      <c r="G12219" s="1" t="s">
        <v>13</v>
      </c>
      <c r="H12219" s="1" t="s">
        <v>10</v>
      </c>
    </row>
    <row r="12220" spans="1:8" hidden="1" x14ac:dyDescent="0.3">
      <c r="A12220">
        <v>420528330</v>
      </c>
      <c r="B12220" s="1" t="s">
        <v>8</v>
      </c>
      <c r="C12220">
        <v>49118975</v>
      </c>
      <c r="D12220" s="1" t="s">
        <v>9</v>
      </c>
      <c r="E12220">
        <v>3022461</v>
      </c>
      <c r="F12220" s="1" t="s">
        <v>10</v>
      </c>
      <c r="G12220" s="1" t="s">
        <v>11</v>
      </c>
      <c r="H12220" s="1" t="s">
        <v>10</v>
      </c>
    </row>
    <row r="12221" spans="1:8" hidden="1" x14ac:dyDescent="0.3">
      <c r="A12221">
        <v>420528334</v>
      </c>
      <c r="B12221" s="1" t="s">
        <v>8</v>
      </c>
      <c r="C12221">
        <v>49118979</v>
      </c>
      <c r="D12221" s="1" t="s">
        <v>9</v>
      </c>
      <c r="E12221">
        <v>3022462</v>
      </c>
      <c r="F12221" s="1" t="s">
        <v>10</v>
      </c>
      <c r="G12221" s="1" t="s">
        <v>11</v>
      </c>
      <c r="H12221" s="1" t="s">
        <v>10</v>
      </c>
    </row>
    <row r="12222" spans="1:8" hidden="1" x14ac:dyDescent="0.3">
      <c r="A12222">
        <v>420454565</v>
      </c>
      <c r="B12222" s="1" t="s">
        <v>8</v>
      </c>
      <c r="C12222">
        <v>51211732</v>
      </c>
      <c r="D12222" s="1" t="s">
        <v>9</v>
      </c>
      <c r="E12222">
        <v>3022568</v>
      </c>
      <c r="F12222" s="1" t="s">
        <v>10</v>
      </c>
      <c r="G12222" s="1" t="s">
        <v>12</v>
      </c>
      <c r="H12222" s="1" t="s">
        <v>10</v>
      </c>
    </row>
    <row r="12223" spans="1:8" hidden="1" x14ac:dyDescent="0.3">
      <c r="A12223">
        <v>420454609</v>
      </c>
      <c r="B12223" s="1" t="s">
        <v>8</v>
      </c>
      <c r="C12223">
        <v>49237420</v>
      </c>
      <c r="D12223" s="1" t="s">
        <v>9</v>
      </c>
      <c r="E12223">
        <v>3022784</v>
      </c>
      <c r="F12223" s="1" t="s">
        <v>10</v>
      </c>
      <c r="G12223" s="1" t="s">
        <v>14</v>
      </c>
      <c r="H12223" s="1" t="s">
        <v>10</v>
      </c>
    </row>
    <row r="12224" spans="1:8" hidden="1" x14ac:dyDescent="0.3">
      <c r="A12224">
        <v>425744745</v>
      </c>
      <c r="B12224" s="1" t="s">
        <v>8</v>
      </c>
      <c r="C12224">
        <v>52346598</v>
      </c>
      <c r="D12224" s="1" t="s">
        <v>9</v>
      </c>
      <c r="E12224">
        <v>3022788</v>
      </c>
      <c r="F12224" s="1" t="s">
        <v>10</v>
      </c>
      <c r="G12224" s="1" t="s">
        <v>14</v>
      </c>
      <c r="H12224" s="1" t="s">
        <v>10</v>
      </c>
    </row>
    <row r="12225" spans="1:8" hidden="1" x14ac:dyDescent="0.3">
      <c r="A12225">
        <v>425744085</v>
      </c>
      <c r="B12225" s="1" t="s">
        <v>8</v>
      </c>
      <c r="C12225">
        <v>52343816</v>
      </c>
      <c r="D12225" s="1" t="s">
        <v>9</v>
      </c>
      <c r="E12225">
        <v>3022794</v>
      </c>
      <c r="F12225" s="1" t="s">
        <v>10</v>
      </c>
      <c r="G12225" s="1" t="s">
        <v>13</v>
      </c>
      <c r="H12225" s="1" t="s">
        <v>10</v>
      </c>
    </row>
    <row r="12226" spans="1:8" hidden="1" x14ac:dyDescent="0.3">
      <c r="A12226">
        <v>420077288</v>
      </c>
      <c r="B12226" s="1" t="s">
        <v>8</v>
      </c>
      <c r="C12226">
        <v>48783095</v>
      </c>
      <c r="D12226" s="1" t="s">
        <v>9</v>
      </c>
      <c r="E12226">
        <v>3022795</v>
      </c>
      <c r="F12226" s="1" t="s">
        <v>10</v>
      </c>
      <c r="G12226" s="1" t="s">
        <v>13</v>
      </c>
      <c r="H12226" s="1" t="s">
        <v>10</v>
      </c>
    </row>
    <row r="12227" spans="1:8" hidden="1" x14ac:dyDescent="0.3">
      <c r="A12227">
        <v>420077292</v>
      </c>
      <c r="B12227" s="1" t="s">
        <v>8</v>
      </c>
      <c r="C12227">
        <v>48783095</v>
      </c>
      <c r="D12227" s="1" t="s">
        <v>9</v>
      </c>
      <c r="E12227">
        <v>3022796</v>
      </c>
      <c r="F12227" s="1" t="s">
        <v>10</v>
      </c>
      <c r="G12227" s="1" t="s">
        <v>13</v>
      </c>
      <c r="H12227" s="1" t="s">
        <v>10</v>
      </c>
    </row>
    <row r="12228" spans="1:8" hidden="1" x14ac:dyDescent="0.3">
      <c r="A12228">
        <v>423915939</v>
      </c>
      <c r="B12228" s="1" t="s">
        <v>8</v>
      </c>
      <c r="C12228">
        <v>52006837</v>
      </c>
      <c r="D12228" s="1" t="s">
        <v>9</v>
      </c>
      <c r="E12228">
        <v>3023290</v>
      </c>
      <c r="F12228" s="1" t="s">
        <v>10</v>
      </c>
      <c r="G12228" s="1" t="s">
        <v>12</v>
      </c>
      <c r="H12228" s="1" t="s">
        <v>10</v>
      </c>
    </row>
    <row r="12229" spans="1:8" hidden="1" x14ac:dyDescent="0.3">
      <c r="A12229">
        <v>425743873</v>
      </c>
      <c r="B12229" s="1" t="s">
        <v>8</v>
      </c>
      <c r="C12229">
        <v>52346303</v>
      </c>
      <c r="D12229" s="1" t="s">
        <v>9</v>
      </c>
      <c r="E12229">
        <v>3023391</v>
      </c>
      <c r="F12229" s="1" t="s">
        <v>10</v>
      </c>
      <c r="G12229" s="1" t="s">
        <v>13</v>
      </c>
      <c r="H12229" s="1" t="s">
        <v>10</v>
      </c>
    </row>
    <row r="12230" spans="1:8" hidden="1" x14ac:dyDescent="0.3">
      <c r="A12230">
        <v>425743238</v>
      </c>
      <c r="B12230" s="1" t="s">
        <v>8</v>
      </c>
      <c r="C12230">
        <v>52346117</v>
      </c>
      <c r="D12230" s="1" t="s">
        <v>9</v>
      </c>
      <c r="E12230">
        <v>3023441</v>
      </c>
      <c r="F12230" s="1" t="s">
        <v>10</v>
      </c>
      <c r="G12230" s="1" t="s">
        <v>13</v>
      </c>
      <c r="H12230" s="1" t="s">
        <v>10</v>
      </c>
    </row>
    <row r="12231" spans="1:8" hidden="1" x14ac:dyDescent="0.3">
      <c r="A12231">
        <v>423915971</v>
      </c>
      <c r="B12231" s="1" t="s">
        <v>8</v>
      </c>
      <c r="C12231">
        <v>51932271</v>
      </c>
      <c r="D12231" s="1" t="s">
        <v>9</v>
      </c>
      <c r="E12231">
        <v>3024042</v>
      </c>
      <c r="F12231" s="1" t="s">
        <v>10</v>
      </c>
      <c r="G12231" s="1" t="s">
        <v>14</v>
      </c>
      <c r="H12231" s="1" t="s">
        <v>10</v>
      </c>
    </row>
    <row r="12232" spans="1:8" hidden="1" x14ac:dyDescent="0.3">
      <c r="A12232">
        <v>437948416</v>
      </c>
      <c r="B12232" s="1" t="s">
        <v>8</v>
      </c>
      <c r="C12232">
        <v>52628597</v>
      </c>
      <c r="D12232" s="1" t="s">
        <v>9</v>
      </c>
      <c r="E12232">
        <v>3024052</v>
      </c>
      <c r="F12232" s="1" t="s">
        <v>10</v>
      </c>
      <c r="G12232" s="1" t="s">
        <v>13</v>
      </c>
      <c r="H12232" s="1" t="s">
        <v>10</v>
      </c>
    </row>
    <row r="12233" spans="1:8" hidden="1" x14ac:dyDescent="0.3">
      <c r="A12233">
        <v>444963408</v>
      </c>
      <c r="B12233" s="1" t="s">
        <v>8</v>
      </c>
      <c r="C12233">
        <v>54251377</v>
      </c>
      <c r="D12233" s="1" t="s">
        <v>9</v>
      </c>
      <c r="E12233">
        <v>3024053</v>
      </c>
      <c r="F12233" s="1" t="s">
        <v>10</v>
      </c>
      <c r="G12233" s="1" t="s">
        <v>13</v>
      </c>
      <c r="H12233" s="1" t="s">
        <v>10</v>
      </c>
    </row>
    <row r="12234" spans="1:8" hidden="1" x14ac:dyDescent="0.3">
      <c r="A12234">
        <v>446285335</v>
      </c>
      <c r="B12234" s="1" t="s">
        <v>8</v>
      </c>
      <c r="C12234">
        <v>54557340</v>
      </c>
      <c r="D12234" s="1" t="s">
        <v>9</v>
      </c>
      <c r="E12234">
        <v>3024055</v>
      </c>
      <c r="F12234" s="1" t="s">
        <v>10</v>
      </c>
      <c r="G12234" s="1" t="s">
        <v>14</v>
      </c>
      <c r="H12234" s="1" t="s">
        <v>10</v>
      </c>
    </row>
    <row r="12235" spans="1:8" x14ac:dyDescent="0.3">
      <c r="A12235">
        <v>425744165</v>
      </c>
      <c r="B12235" s="1" t="s">
        <v>8</v>
      </c>
      <c r="C12235">
        <v>52346268</v>
      </c>
      <c r="D12235" s="1" t="s">
        <v>9</v>
      </c>
      <c r="E12235">
        <v>3024056</v>
      </c>
      <c r="F12235" s="1" t="s">
        <v>10</v>
      </c>
      <c r="G12235" s="1" t="s">
        <v>14</v>
      </c>
      <c r="H12235" s="1" t="s">
        <v>10</v>
      </c>
    </row>
    <row r="12236" spans="1:8" x14ac:dyDescent="0.3">
      <c r="A12236">
        <v>425744165</v>
      </c>
      <c r="B12236" s="1" t="s">
        <v>8</v>
      </c>
      <c r="C12236">
        <v>52346268</v>
      </c>
      <c r="D12236" s="1" t="s">
        <v>9</v>
      </c>
      <c r="E12236">
        <v>3024056</v>
      </c>
      <c r="F12236" s="1" t="s">
        <v>10</v>
      </c>
      <c r="G12236" s="1" t="s">
        <v>13</v>
      </c>
      <c r="H12236" s="1" t="s">
        <v>10</v>
      </c>
    </row>
    <row r="12237" spans="1:8" hidden="1" x14ac:dyDescent="0.3">
      <c r="A12237">
        <v>445640284</v>
      </c>
      <c r="B12237" s="1" t="s">
        <v>8</v>
      </c>
      <c r="C12237">
        <v>54360298</v>
      </c>
      <c r="D12237" s="1" t="s">
        <v>9</v>
      </c>
      <c r="E12237">
        <v>3024060</v>
      </c>
      <c r="F12237" s="1" t="s">
        <v>10</v>
      </c>
      <c r="G12237" s="1" t="s">
        <v>13</v>
      </c>
      <c r="H12237" s="1" t="s">
        <v>10</v>
      </c>
    </row>
    <row r="12238" spans="1:8" hidden="1" x14ac:dyDescent="0.3">
      <c r="A12238">
        <v>439807779</v>
      </c>
      <c r="B12238" s="1" t="s">
        <v>8</v>
      </c>
      <c r="C12238">
        <v>53388275</v>
      </c>
      <c r="D12238" s="1" t="s">
        <v>9</v>
      </c>
      <c r="E12238">
        <v>3024061</v>
      </c>
      <c r="F12238" s="1" t="s">
        <v>10</v>
      </c>
      <c r="G12238" s="1" t="s">
        <v>13</v>
      </c>
      <c r="H12238" s="1" t="s">
        <v>10</v>
      </c>
    </row>
    <row r="12239" spans="1:8" hidden="1" x14ac:dyDescent="0.3">
      <c r="A12239">
        <v>445312174</v>
      </c>
      <c r="B12239" s="1" t="s">
        <v>8</v>
      </c>
      <c r="C12239">
        <v>54324870</v>
      </c>
      <c r="D12239" s="1" t="s">
        <v>9</v>
      </c>
      <c r="E12239">
        <v>3024064</v>
      </c>
      <c r="F12239" s="1" t="s">
        <v>10</v>
      </c>
      <c r="G12239" s="1" t="s">
        <v>13</v>
      </c>
      <c r="H12239" s="1" t="s">
        <v>10</v>
      </c>
    </row>
    <row r="12240" spans="1:8" hidden="1" x14ac:dyDescent="0.3">
      <c r="A12240">
        <v>425744249</v>
      </c>
      <c r="B12240" s="1" t="s">
        <v>8</v>
      </c>
      <c r="C12240">
        <v>52346054</v>
      </c>
      <c r="D12240" s="1" t="s">
        <v>9</v>
      </c>
      <c r="E12240">
        <v>3024068</v>
      </c>
      <c r="F12240" s="1" t="s">
        <v>10</v>
      </c>
      <c r="G12240" s="1" t="s">
        <v>13</v>
      </c>
      <c r="H12240" s="1" t="s">
        <v>10</v>
      </c>
    </row>
    <row r="12241" spans="1:8" hidden="1" x14ac:dyDescent="0.3">
      <c r="A12241">
        <v>449078230</v>
      </c>
      <c r="B12241" s="1" t="s">
        <v>8</v>
      </c>
      <c r="C12241">
        <v>55644856</v>
      </c>
      <c r="D12241" s="1" t="s">
        <v>9</v>
      </c>
      <c r="E12241">
        <v>3024071</v>
      </c>
      <c r="F12241" s="1" t="s">
        <v>10</v>
      </c>
      <c r="G12241" s="1" t="s">
        <v>13</v>
      </c>
      <c r="H12241" s="1" t="s">
        <v>10</v>
      </c>
    </row>
    <row r="12242" spans="1:8" x14ac:dyDescent="0.3">
      <c r="A12242">
        <v>437946457</v>
      </c>
      <c r="B12242" s="1" t="s">
        <v>8</v>
      </c>
      <c r="C12242">
        <v>52628598</v>
      </c>
      <c r="D12242" s="1" t="s">
        <v>9</v>
      </c>
      <c r="E12242">
        <v>3024084</v>
      </c>
      <c r="F12242" s="1" t="s">
        <v>10</v>
      </c>
      <c r="G12242" s="1" t="s">
        <v>14</v>
      </c>
      <c r="H12242" s="1" t="s">
        <v>10</v>
      </c>
    </row>
    <row r="12243" spans="1:8" x14ac:dyDescent="0.3">
      <c r="A12243">
        <v>437946457</v>
      </c>
      <c r="B12243" s="1" t="s">
        <v>8</v>
      </c>
      <c r="C12243">
        <v>52628598</v>
      </c>
      <c r="D12243" s="1" t="s">
        <v>9</v>
      </c>
      <c r="E12243">
        <v>3024084</v>
      </c>
      <c r="F12243" s="1" t="s">
        <v>10</v>
      </c>
      <c r="G12243" s="1" t="s">
        <v>13</v>
      </c>
      <c r="H12243" s="1" t="s">
        <v>10</v>
      </c>
    </row>
    <row r="12244" spans="1:8" hidden="1" x14ac:dyDescent="0.3">
      <c r="A12244">
        <v>439206593</v>
      </c>
      <c r="B12244" s="1" t="s">
        <v>8</v>
      </c>
      <c r="C12244">
        <v>52828373</v>
      </c>
      <c r="D12244" s="1" t="s">
        <v>9</v>
      </c>
      <c r="E12244">
        <v>3024166</v>
      </c>
      <c r="F12244" s="1" t="s">
        <v>10</v>
      </c>
      <c r="G12244" s="1" t="s">
        <v>13</v>
      </c>
      <c r="H12244" s="1" t="s">
        <v>10</v>
      </c>
    </row>
    <row r="12245" spans="1:8" hidden="1" x14ac:dyDescent="0.3">
      <c r="A12245">
        <v>425994606</v>
      </c>
      <c r="B12245" s="1" t="s">
        <v>8</v>
      </c>
      <c r="C12245">
        <v>52393759</v>
      </c>
      <c r="D12245" s="1" t="s">
        <v>9</v>
      </c>
      <c r="E12245">
        <v>3024704</v>
      </c>
      <c r="F12245" s="1" t="s">
        <v>10</v>
      </c>
      <c r="G12245" s="1" t="s">
        <v>12</v>
      </c>
      <c r="H12245" s="1" t="s">
        <v>10</v>
      </c>
    </row>
    <row r="12246" spans="1:8" x14ac:dyDescent="0.3">
      <c r="A12246">
        <v>425993131</v>
      </c>
      <c r="B12246" s="1" t="s">
        <v>8</v>
      </c>
      <c r="C12246">
        <v>50635576</v>
      </c>
      <c r="D12246" s="1" t="s">
        <v>9</v>
      </c>
      <c r="E12246">
        <v>3024779</v>
      </c>
      <c r="F12246" s="1" t="s">
        <v>10</v>
      </c>
      <c r="G12246" s="1" t="s">
        <v>14</v>
      </c>
      <c r="H12246" s="1" t="s">
        <v>10</v>
      </c>
    </row>
    <row r="12247" spans="1:8" x14ac:dyDescent="0.3">
      <c r="A12247">
        <v>425993131</v>
      </c>
      <c r="B12247" s="1" t="s">
        <v>8</v>
      </c>
      <c r="C12247">
        <v>50635576</v>
      </c>
      <c r="D12247" s="1" t="s">
        <v>9</v>
      </c>
      <c r="E12247">
        <v>3024779</v>
      </c>
      <c r="F12247" s="1" t="s">
        <v>10</v>
      </c>
      <c r="G12247" s="1" t="s">
        <v>13</v>
      </c>
      <c r="H12247" s="1" t="s">
        <v>10</v>
      </c>
    </row>
    <row r="12248" spans="1:8" hidden="1" x14ac:dyDescent="0.3">
      <c r="A12248">
        <v>421107450</v>
      </c>
      <c r="B12248" s="1" t="s">
        <v>8</v>
      </c>
      <c r="C12248">
        <v>51352807</v>
      </c>
      <c r="D12248" s="1" t="s">
        <v>9</v>
      </c>
      <c r="E12248">
        <v>3025384</v>
      </c>
      <c r="F12248" s="1" t="s">
        <v>10</v>
      </c>
      <c r="G12248" s="1" t="s">
        <v>14</v>
      </c>
      <c r="H12248" s="1" t="s">
        <v>10</v>
      </c>
    </row>
    <row r="12249" spans="1:8" hidden="1" x14ac:dyDescent="0.3">
      <c r="A12249">
        <v>420264097</v>
      </c>
      <c r="B12249" s="1" t="s">
        <v>8</v>
      </c>
      <c r="C12249">
        <v>48803474</v>
      </c>
      <c r="D12249" s="1" t="s">
        <v>9</v>
      </c>
      <c r="E12249">
        <v>3025388</v>
      </c>
      <c r="F12249" s="1" t="s">
        <v>10</v>
      </c>
      <c r="G12249" s="1" t="s">
        <v>13</v>
      </c>
      <c r="H12249" s="1" t="s">
        <v>10</v>
      </c>
    </row>
    <row r="12250" spans="1:8" hidden="1" x14ac:dyDescent="0.3">
      <c r="A12250">
        <v>420442009</v>
      </c>
      <c r="B12250" s="1" t="s">
        <v>8</v>
      </c>
      <c r="C12250">
        <v>51211206</v>
      </c>
      <c r="D12250" s="1" t="s">
        <v>9</v>
      </c>
      <c r="E12250">
        <v>3025389</v>
      </c>
      <c r="F12250" s="1" t="s">
        <v>10</v>
      </c>
      <c r="G12250" s="1" t="s">
        <v>13</v>
      </c>
      <c r="H12250" s="1" t="s">
        <v>10</v>
      </c>
    </row>
    <row r="12251" spans="1:8" hidden="1" x14ac:dyDescent="0.3">
      <c r="A12251">
        <v>424081059</v>
      </c>
      <c r="B12251" s="1" t="s">
        <v>8</v>
      </c>
      <c r="C12251">
        <v>52002732</v>
      </c>
      <c r="D12251" s="1" t="s">
        <v>9</v>
      </c>
      <c r="E12251">
        <v>3025890</v>
      </c>
      <c r="F12251" s="1" t="s">
        <v>10</v>
      </c>
      <c r="G12251" s="1" t="s">
        <v>13</v>
      </c>
      <c r="H12251" s="1" t="s">
        <v>10</v>
      </c>
    </row>
    <row r="12252" spans="1:8" hidden="1" x14ac:dyDescent="0.3">
      <c r="A12252">
        <v>445438168</v>
      </c>
      <c r="B12252" s="1" t="s">
        <v>8</v>
      </c>
      <c r="C12252">
        <v>54330672</v>
      </c>
      <c r="D12252" s="1" t="s">
        <v>9</v>
      </c>
      <c r="E12252">
        <v>3025897</v>
      </c>
      <c r="F12252" s="1" t="s">
        <v>10</v>
      </c>
      <c r="G12252" s="1" t="s">
        <v>13</v>
      </c>
      <c r="H12252" s="1" t="s">
        <v>10</v>
      </c>
    </row>
    <row r="12253" spans="1:8" hidden="1" x14ac:dyDescent="0.3">
      <c r="A12253">
        <v>446506021</v>
      </c>
      <c r="B12253" s="1" t="s">
        <v>8</v>
      </c>
      <c r="C12253">
        <v>52444499</v>
      </c>
      <c r="D12253" s="1" t="s">
        <v>9</v>
      </c>
      <c r="E12253">
        <v>3026023</v>
      </c>
      <c r="F12253" s="1" t="s">
        <v>10</v>
      </c>
      <c r="G12253" s="1" t="s">
        <v>14</v>
      </c>
      <c r="H12253" s="1" t="s">
        <v>10</v>
      </c>
    </row>
    <row r="12254" spans="1:8" hidden="1" x14ac:dyDescent="0.3">
      <c r="A12254">
        <v>446474377</v>
      </c>
      <c r="B12254" s="1" t="s">
        <v>8</v>
      </c>
      <c r="C12254">
        <v>54608425</v>
      </c>
      <c r="D12254" s="1" t="s">
        <v>9</v>
      </c>
      <c r="E12254">
        <v>3026271</v>
      </c>
      <c r="F12254" s="1" t="s">
        <v>10</v>
      </c>
      <c r="G12254" s="1" t="s">
        <v>11</v>
      </c>
      <c r="H12254" s="1" t="s">
        <v>10</v>
      </c>
    </row>
    <row r="12255" spans="1:8" hidden="1" x14ac:dyDescent="0.3">
      <c r="A12255">
        <v>446460214</v>
      </c>
      <c r="B12255" s="1" t="s">
        <v>8</v>
      </c>
      <c r="C12255">
        <v>52784862</v>
      </c>
      <c r="D12255" s="1" t="s">
        <v>9</v>
      </c>
      <c r="E12255">
        <v>3026366</v>
      </c>
      <c r="F12255" s="1" t="s">
        <v>10</v>
      </c>
      <c r="G12255" s="1" t="s">
        <v>13</v>
      </c>
      <c r="H12255" s="1" t="s">
        <v>10</v>
      </c>
    </row>
    <row r="12256" spans="1:8" hidden="1" x14ac:dyDescent="0.3">
      <c r="A12256">
        <v>445098345</v>
      </c>
      <c r="B12256" s="1" t="s">
        <v>8</v>
      </c>
      <c r="C12256">
        <v>44504186</v>
      </c>
      <c r="D12256" s="1" t="s">
        <v>9</v>
      </c>
      <c r="E12256">
        <v>3026729</v>
      </c>
      <c r="F12256" s="1" t="s">
        <v>10</v>
      </c>
      <c r="G12256" s="1" t="s">
        <v>13</v>
      </c>
      <c r="H12256" s="1" t="s">
        <v>10</v>
      </c>
    </row>
    <row r="12257" spans="1:8" hidden="1" x14ac:dyDescent="0.3">
      <c r="A12257">
        <v>425994249</v>
      </c>
      <c r="B12257" s="1" t="s">
        <v>8</v>
      </c>
      <c r="C12257">
        <v>52393325</v>
      </c>
      <c r="D12257" s="1" t="s">
        <v>9</v>
      </c>
      <c r="E12257">
        <v>3026730</v>
      </c>
      <c r="F12257" s="1" t="s">
        <v>10</v>
      </c>
      <c r="G12257" s="1" t="s">
        <v>13</v>
      </c>
      <c r="H12257" s="1" t="s">
        <v>10</v>
      </c>
    </row>
    <row r="12258" spans="1:8" hidden="1" x14ac:dyDescent="0.3">
      <c r="A12258">
        <v>446460490</v>
      </c>
      <c r="B12258" s="1" t="s">
        <v>8</v>
      </c>
      <c r="C12258">
        <v>54608436</v>
      </c>
      <c r="D12258" s="1" t="s">
        <v>9</v>
      </c>
      <c r="E12258">
        <v>3026732</v>
      </c>
      <c r="F12258" s="1" t="s">
        <v>10</v>
      </c>
      <c r="G12258" s="1" t="s">
        <v>14</v>
      </c>
      <c r="H12258" s="1" t="s">
        <v>10</v>
      </c>
    </row>
    <row r="12259" spans="1:8" hidden="1" x14ac:dyDescent="0.3">
      <c r="A12259">
        <v>425993786</v>
      </c>
      <c r="B12259" s="1" t="s">
        <v>8</v>
      </c>
      <c r="C12259">
        <v>52393408</v>
      </c>
      <c r="D12259" s="1" t="s">
        <v>9</v>
      </c>
      <c r="E12259">
        <v>3026734</v>
      </c>
      <c r="F12259" s="1" t="s">
        <v>10</v>
      </c>
      <c r="G12259" s="1" t="s">
        <v>13</v>
      </c>
      <c r="H12259" s="1" t="s">
        <v>10</v>
      </c>
    </row>
    <row r="12260" spans="1:8" x14ac:dyDescent="0.3">
      <c r="A12260">
        <v>439633341</v>
      </c>
      <c r="B12260" s="1" t="s">
        <v>8</v>
      </c>
      <c r="C12260">
        <v>53005456</v>
      </c>
      <c r="D12260" s="1" t="s">
        <v>9</v>
      </c>
      <c r="E12260">
        <v>3026735</v>
      </c>
      <c r="F12260" s="1" t="s">
        <v>10</v>
      </c>
      <c r="G12260" s="1" t="s">
        <v>14</v>
      </c>
      <c r="H12260" s="1" t="s">
        <v>10</v>
      </c>
    </row>
    <row r="12261" spans="1:8" x14ac:dyDescent="0.3">
      <c r="A12261">
        <v>439633341</v>
      </c>
      <c r="B12261" s="1" t="s">
        <v>8</v>
      </c>
      <c r="C12261">
        <v>53005456</v>
      </c>
      <c r="D12261" s="1" t="s">
        <v>9</v>
      </c>
      <c r="E12261">
        <v>3026735</v>
      </c>
      <c r="F12261" s="1" t="s">
        <v>10</v>
      </c>
      <c r="G12261" s="1" t="s">
        <v>13</v>
      </c>
      <c r="H12261" s="1" t="s">
        <v>10</v>
      </c>
    </row>
    <row r="12262" spans="1:8" hidden="1" x14ac:dyDescent="0.3">
      <c r="A12262">
        <v>446707474</v>
      </c>
      <c r="B12262" s="1" t="s">
        <v>8</v>
      </c>
      <c r="C12262">
        <v>54705531</v>
      </c>
      <c r="D12262" s="1" t="s">
        <v>9</v>
      </c>
      <c r="E12262">
        <v>3026736</v>
      </c>
      <c r="F12262" s="1" t="s">
        <v>10</v>
      </c>
      <c r="G12262" s="1" t="s">
        <v>13</v>
      </c>
      <c r="H12262" s="1" t="s">
        <v>10</v>
      </c>
    </row>
    <row r="12263" spans="1:8" x14ac:dyDescent="0.3">
      <c r="A12263">
        <v>425993255</v>
      </c>
      <c r="B12263" s="1" t="s">
        <v>8</v>
      </c>
      <c r="C12263">
        <v>52393316</v>
      </c>
      <c r="D12263" s="1" t="s">
        <v>9</v>
      </c>
      <c r="E12263">
        <v>3026738</v>
      </c>
      <c r="F12263" s="1" t="s">
        <v>10</v>
      </c>
      <c r="G12263" s="1" t="s">
        <v>13</v>
      </c>
      <c r="H12263" s="1" t="s">
        <v>10</v>
      </c>
    </row>
    <row r="12264" spans="1:8" x14ac:dyDescent="0.3">
      <c r="A12264">
        <v>425993255</v>
      </c>
      <c r="B12264" s="1" t="s">
        <v>8</v>
      </c>
      <c r="C12264">
        <v>52393316</v>
      </c>
      <c r="D12264" s="1" t="s">
        <v>9</v>
      </c>
      <c r="E12264">
        <v>3026738</v>
      </c>
      <c r="F12264" s="1" t="s">
        <v>10</v>
      </c>
      <c r="G12264" s="1" t="s">
        <v>12</v>
      </c>
      <c r="H12264" s="1" t="s">
        <v>10</v>
      </c>
    </row>
    <row r="12265" spans="1:8" x14ac:dyDescent="0.3">
      <c r="A12265">
        <v>425993710</v>
      </c>
      <c r="B12265" s="1" t="s">
        <v>8</v>
      </c>
      <c r="C12265">
        <v>52393318</v>
      </c>
      <c r="D12265" s="1" t="s">
        <v>9</v>
      </c>
      <c r="E12265">
        <v>3026739</v>
      </c>
      <c r="F12265" s="1" t="s">
        <v>10</v>
      </c>
      <c r="G12265" s="1" t="s">
        <v>13</v>
      </c>
      <c r="H12265" s="1" t="s">
        <v>10</v>
      </c>
    </row>
    <row r="12266" spans="1:8" x14ac:dyDescent="0.3">
      <c r="A12266">
        <v>425993710</v>
      </c>
      <c r="B12266" s="1" t="s">
        <v>8</v>
      </c>
      <c r="C12266">
        <v>52393318</v>
      </c>
      <c r="D12266" s="1" t="s">
        <v>9</v>
      </c>
      <c r="E12266">
        <v>3026739</v>
      </c>
      <c r="F12266" s="1" t="s">
        <v>10</v>
      </c>
      <c r="G12266" s="1" t="s">
        <v>12</v>
      </c>
      <c r="H12266" s="1" t="s">
        <v>10</v>
      </c>
    </row>
    <row r="12267" spans="1:8" hidden="1" x14ac:dyDescent="0.3">
      <c r="A12267">
        <v>425993189</v>
      </c>
      <c r="B12267" s="1" t="s">
        <v>8</v>
      </c>
      <c r="C12267">
        <v>52393188</v>
      </c>
      <c r="D12267" s="1" t="s">
        <v>9</v>
      </c>
      <c r="E12267">
        <v>3026751</v>
      </c>
      <c r="F12267" s="1" t="s">
        <v>10</v>
      </c>
      <c r="G12267" s="1" t="s">
        <v>13</v>
      </c>
      <c r="H12267" s="1" t="s">
        <v>10</v>
      </c>
    </row>
    <row r="12268" spans="1:8" hidden="1" x14ac:dyDescent="0.3">
      <c r="A12268">
        <v>420553672</v>
      </c>
      <c r="B12268" s="1" t="s">
        <v>8</v>
      </c>
      <c r="C12268">
        <v>51225551</v>
      </c>
      <c r="D12268" s="1" t="s">
        <v>9</v>
      </c>
      <c r="E12268">
        <v>3027690</v>
      </c>
      <c r="F12268" s="1" t="s">
        <v>10</v>
      </c>
      <c r="G12268" s="1" t="s">
        <v>13</v>
      </c>
      <c r="H12268" s="1" t="s">
        <v>10</v>
      </c>
    </row>
    <row r="12269" spans="1:8" x14ac:dyDescent="0.3">
      <c r="A12269">
        <v>420586715</v>
      </c>
      <c r="B12269" s="1" t="s">
        <v>8</v>
      </c>
      <c r="C12269">
        <v>49378483</v>
      </c>
      <c r="D12269" s="1" t="s">
        <v>9</v>
      </c>
      <c r="E12269">
        <v>3028287</v>
      </c>
      <c r="F12269" s="1" t="s">
        <v>10</v>
      </c>
      <c r="G12269" s="1" t="s">
        <v>14</v>
      </c>
      <c r="H12269" s="1" t="s">
        <v>10</v>
      </c>
    </row>
    <row r="12270" spans="1:8" x14ac:dyDescent="0.3">
      <c r="A12270">
        <v>420586715</v>
      </c>
      <c r="B12270" s="1" t="s">
        <v>8</v>
      </c>
      <c r="C12270">
        <v>49378483</v>
      </c>
      <c r="D12270" s="1" t="s">
        <v>9</v>
      </c>
      <c r="E12270">
        <v>3028287</v>
      </c>
      <c r="F12270" s="1" t="s">
        <v>10</v>
      </c>
      <c r="G12270" s="1" t="s">
        <v>13</v>
      </c>
      <c r="H12270" s="1" t="s">
        <v>10</v>
      </c>
    </row>
    <row r="12271" spans="1:8" hidden="1" x14ac:dyDescent="0.3">
      <c r="A12271">
        <v>417437569</v>
      </c>
      <c r="B12271" s="1" t="s">
        <v>8</v>
      </c>
      <c r="C12271">
        <v>50549438</v>
      </c>
      <c r="D12271" s="1" t="s">
        <v>9</v>
      </c>
      <c r="E12271">
        <v>3028335</v>
      </c>
      <c r="F12271" s="1" t="s">
        <v>10</v>
      </c>
      <c r="G12271" s="1" t="s">
        <v>13</v>
      </c>
      <c r="H12271" s="1" t="s">
        <v>10</v>
      </c>
    </row>
    <row r="12272" spans="1:8" x14ac:dyDescent="0.3">
      <c r="A12272">
        <v>415204068</v>
      </c>
      <c r="B12272" s="1" t="s">
        <v>8</v>
      </c>
      <c r="C12272">
        <v>52432306</v>
      </c>
      <c r="D12272" s="1" t="s">
        <v>9</v>
      </c>
      <c r="E12272">
        <v>3028336</v>
      </c>
      <c r="F12272" s="1" t="s">
        <v>10</v>
      </c>
      <c r="G12272" s="1" t="s">
        <v>14</v>
      </c>
      <c r="H12272" s="1" t="s">
        <v>10</v>
      </c>
    </row>
    <row r="12273" spans="1:8" x14ac:dyDescent="0.3">
      <c r="A12273">
        <v>415204068</v>
      </c>
      <c r="B12273" s="1" t="s">
        <v>8</v>
      </c>
      <c r="C12273">
        <v>52432306</v>
      </c>
      <c r="D12273" s="1" t="s">
        <v>9</v>
      </c>
      <c r="E12273">
        <v>3028336</v>
      </c>
      <c r="F12273" s="1" t="s">
        <v>10</v>
      </c>
      <c r="G12273" s="1" t="s">
        <v>13</v>
      </c>
      <c r="H12273" s="1" t="s">
        <v>10</v>
      </c>
    </row>
    <row r="12274" spans="1:8" x14ac:dyDescent="0.3">
      <c r="A12274">
        <v>415204068</v>
      </c>
      <c r="B12274" s="1" t="s">
        <v>8</v>
      </c>
      <c r="C12274">
        <v>52432306</v>
      </c>
      <c r="D12274" s="1" t="s">
        <v>9</v>
      </c>
      <c r="E12274">
        <v>3028336</v>
      </c>
      <c r="F12274" s="1" t="s">
        <v>10</v>
      </c>
      <c r="G12274" s="1" t="s">
        <v>12</v>
      </c>
      <c r="H12274" s="1" t="s">
        <v>10</v>
      </c>
    </row>
    <row r="12275" spans="1:8" x14ac:dyDescent="0.3">
      <c r="A12275">
        <v>415497817</v>
      </c>
      <c r="B12275" s="1" t="s">
        <v>8</v>
      </c>
      <c r="C12275">
        <v>52432531</v>
      </c>
      <c r="D12275" s="1" t="s">
        <v>9</v>
      </c>
      <c r="E12275">
        <v>3028337</v>
      </c>
      <c r="F12275" s="1" t="s">
        <v>10</v>
      </c>
      <c r="G12275" s="1" t="s">
        <v>14</v>
      </c>
      <c r="H12275" s="1" t="s">
        <v>10</v>
      </c>
    </row>
    <row r="12276" spans="1:8" x14ac:dyDescent="0.3">
      <c r="A12276">
        <v>415497817</v>
      </c>
      <c r="B12276" s="1" t="s">
        <v>8</v>
      </c>
      <c r="C12276">
        <v>52432531</v>
      </c>
      <c r="D12276" s="1" t="s">
        <v>9</v>
      </c>
      <c r="E12276">
        <v>3028337</v>
      </c>
      <c r="F12276" s="1" t="s">
        <v>10</v>
      </c>
      <c r="G12276" s="1" t="s">
        <v>13</v>
      </c>
      <c r="H12276" s="1" t="s">
        <v>10</v>
      </c>
    </row>
    <row r="12277" spans="1:8" x14ac:dyDescent="0.3">
      <c r="A12277">
        <v>415497817</v>
      </c>
      <c r="B12277" s="1" t="s">
        <v>8</v>
      </c>
      <c r="C12277">
        <v>52432531</v>
      </c>
      <c r="D12277" s="1" t="s">
        <v>9</v>
      </c>
      <c r="E12277">
        <v>3028337</v>
      </c>
      <c r="F12277" s="1" t="s">
        <v>10</v>
      </c>
      <c r="G12277" s="1" t="s">
        <v>12</v>
      </c>
      <c r="H12277" s="1" t="s">
        <v>10</v>
      </c>
    </row>
    <row r="12278" spans="1:8" x14ac:dyDescent="0.3">
      <c r="A12278">
        <v>415625977</v>
      </c>
      <c r="B12278" s="1" t="s">
        <v>8</v>
      </c>
      <c r="C12278">
        <v>52432307</v>
      </c>
      <c r="D12278" s="1" t="s">
        <v>9</v>
      </c>
      <c r="E12278">
        <v>3028338</v>
      </c>
      <c r="F12278" s="1" t="s">
        <v>10</v>
      </c>
      <c r="G12278" s="1" t="s">
        <v>13</v>
      </c>
      <c r="H12278" s="1" t="s">
        <v>10</v>
      </c>
    </row>
    <row r="12279" spans="1:8" x14ac:dyDescent="0.3">
      <c r="A12279">
        <v>415625977</v>
      </c>
      <c r="B12279" s="1" t="s">
        <v>8</v>
      </c>
      <c r="C12279">
        <v>52432307</v>
      </c>
      <c r="D12279" s="1" t="s">
        <v>9</v>
      </c>
      <c r="E12279">
        <v>3028338</v>
      </c>
      <c r="F12279" s="1" t="s">
        <v>10</v>
      </c>
      <c r="G12279" s="1" t="s">
        <v>12</v>
      </c>
      <c r="H12279" s="1" t="s">
        <v>10</v>
      </c>
    </row>
    <row r="12280" spans="1:8" hidden="1" x14ac:dyDescent="0.3">
      <c r="A12280">
        <v>426172880</v>
      </c>
      <c r="B12280" s="1" t="s">
        <v>8</v>
      </c>
      <c r="C12280">
        <v>52431318</v>
      </c>
      <c r="D12280" s="1" t="s">
        <v>9</v>
      </c>
      <c r="E12280">
        <v>3028992</v>
      </c>
      <c r="F12280" s="1" t="s">
        <v>10</v>
      </c>
      <c r="G12280" s="1" t="s">
        <v>14</v>
      </c>
      <c r="H12280" s="1" t="s">
        <v>10</v>
      </c>
    </row>
    <row r="12281" spans="1:8" hidden="1" x14ac:dyDescent="0.3">
      <c r="A12281">
        <v>426366193</v>
      </c>
      <c r="B12281" s="1" t="s">
        <v>8</v>
      </c>
      <c r="C12281">
        <v>52461432</v>
      </c>
      <c r="D12281" s="1" t="s">
        <v>9</v>
      </c>
      <c r="E12281">
        <v>3029093</v>
      </c>
      <c r="F12281" s="1" t="s">
        <v>10</v>
      </c>
      <c r="G12281" s="1" t="s">
        <v>13</v>
      </c>
      <c r="H12281" s="1" t="s">
        <v>10</v>
      </c>
    </row>
    <row r="12282" spans="1:8" x14ac:dyDescent="0.3">
      <c r="A12282">
        <v>447016671</v>
      </c>
      <c r="B12282" s="1" t="s">
        <v>8</v>
      </c>
      <c r="C12282">
        <v>54780193</v>
      </c>
      <c r="D12282" s="1" t="s">
        <v>9</v>
      </c>
      <c r="E12282">
        <v>3029754</v>
      </c>
      <c r="F12282" s="1" t="s">
        <v>10</v>
      </c>
      <c r="G12282" s="1" t="s">
        <v>14</v>
      </c>
      <c r="H12282" s="1" t="s">
        <v>10</v>
      </c>
    </row>
    <row r="12283" spans="1:8" x14ac:dyDescent="0.3">
      <c r="A12283">
        <v>447016671</v>
      </c>
      <c r="B12283" s="1" t="s">
        <v>8</v>
      </c>
      <c r="C12283">
        <v>54780193</v>
      </c>
      <c r="D12283" s="1" t="s">
        <v>9</v>
      </c>
      <c r="E12283">
        <v>3029754</v>
      </c>
      <c r="F12283" s="1" t="s">
        <v>10</v>
      </c>
      <c r="G12283" s="1" t="s">
        <v>13</v>
      </c>
      <c r="H12283" s="1" t="s">
        <v>10</v>
      </c>
    </row>
    <row r="12284" spans="1:8" hidden="1" x14ac:dyDescent="0.3">
      <c r="A12284">
        <v>437673513</v>
      </c>
      <c r="B12284" s="1" t="s">
        <v>8</v>
      </c>
      <c r="C12284">
        <v>53022960</v>
      </c>
      <c r="D12284" s="1" t="s">
        <v>9</v>
      </c>
      <c r="E12284">
        <v>3029755</v>
      </c>
      <c r="F12284" s="1" t="s">
        <v>10</v>
      </c>
      <c r="G12284" s="1" t="s">
        <v>13</v>
      </c>
      <c r="H12284" s="1" t="s">
        <v>10</v>
      </c>
    </row>
    <row r="12285" spans="1:8" x14ac:dyDescent="0.3">
      <c r="A12285">
        <v>426172341</v>
      </c>
      <c r="B12285" s="1" t="s">
        <v>8</v>
      </c>
      <c r="C12285">
        <v>52431586</v>
      </c>
      <c r="D12285" s="1" t="s">
        <v>9</v>
      </c>
      <c r="E12285">
        <v>3029761</v>
      </c>
      <c r="F12285" s="1" t="s">
        <v>10</v>
      </c>
      <c r="G12285" s="1" t="s">
        <v>14</v>
      </c>
      <c r="H12285" s="1" t="s">
        <v>10</v>
      </c>
    </row>
    <row r="12286" spans="1:8" x14ac:dyDescent="0.3">
      <c r="A12286">
        <v>426172341</v>
      </c>
      <c r="B12286" s="1" t="s">
        <v>8</v>
      </c>
      <c r="C12286">
        <v>52431586</v>
      </c>
      <c r="D12286" s="1" t="s">
        <v>9</v>
      </c>
      <c r="E12286">
        <v>3029761</v>
      </c>
      <c r="F12286" s="1" t="s">
        <v>10</v>
      </c>
      <c r="G12286" s="1" t="s">
        <v>13</v>
      </c>
      <c r="H12286" s="1" t="s">
        <v>10</v>
      </c>
    </row>
    <row r="12287" spans="1:8" hidden="1" x14ac:dyDescent="0.3">
      <c r="A12287">
        <v>446707416</v>
      </c>
      <c r="B12287" s="1" t="s">
        <v>8</v>
      </c>
      <c r="C12287">
        <v>54705526</v>
      </c>
      <c r="D12287" s="1" t="s">
        <v>9</v>
      </c>
      <c r="E12287">
        <v>3029764</v>
      </c>
      <c r="F12287" s="1" t="s">
        <v>10</v>
      </c>
      <c r="G12287" s="1" t="s">
        <v>13</v>
      </c>
      <c r="H12287" s="1" t="s">
        <v>10</v>
      </c>
    </row>
    <row r="12288" spans="1:8" hidden="1" x14ac:dyDescent="0.3">
      <c r="A12288">
        <v>438359339</v>
      </c>
      <c r="B12288" s="1" t="s">
        <v>8</v>
      </c>
      <c r="C12288">
        <v>61568270</v>
      </c>
      <c r="D12288" s="1" t="s">
        <v>9</v>
      </c>
      <c r="E12288">
        <v>3029804</v>
      </c>
      <c r="F12288" s="1" t="s">
        <v>10</v>
      </c>
      <c r="G12288" s="1" t="s">
        <v>11</v>
      </c>
      <c r="H12288" s="1" t="s">
        <v>10</v>
      </c>
    </row>
    <row r="12289" spans="1:8" hidden="1" x14ac:dyDescent="0.3">
      <c r="A12289">
        <v>426366320</v>
      </c>
      <c r="B12289" s="1" t="s">
        <v>8</v>
      </c>
      <c r="C12289">
        <v>52461856</v>
      </c>
      <c r="D12289" s="1" t="s">
        <v>9</v>
      </c>
      <c r="E12289">
        <v>3030374</v>
      </c>
      <c r="F12289" s="1" t="s">
        <v>10</v>
      </c>
      <c r="G12289" s="1" t="s">
        <v>14</v>
      </c>
      <c r="H12289" s="1" t="s">
        <v>10</v>
      </c>
    </row>
    <row r="12290" spans="1:8" hidden="1" x14ac:dyDescent="0.3">
      <c r="A12290">
        <v>420586687</v>
      </c>
      <c r="B12290" s="1" t="s">
        <v>8</v>
      </c>
      <c r="C12290">
        <v>51228434</v>
      </c>
      <c r="D12290" s="1" t="s">
        <v>9</v>
      </c>
      <c r="E12290">
        <v>3030439</v>
      </c>
      <c r="F12290" s="1" t="s">
        <v>10</v>
      </c>
      <c r="G12290" s="1" t="s">
        <v>13</v>
      </c>
      <c r="H12290" s="1" t="s">
        <v>10</v>
      </c>
    </row>
    <row r="12291" spans="1:8" hidden="1" x14ac:dyDescent="0.3">
      <c r="A12291">
        <v>422481631</v>
      </c>
      <c r="B12291" s="1" t="s">
        <v>8</v>
      </c>
      <c r="C12291">
        <v>51626075</v>
      </c>
      <c r="D12291" s="1" t="s">
        <v>9</v>
      </c>
      <c r="E12291">
        <v>3030441</v>
      </c>
      <c r="F12291" s="1" t="s">
        <v>10</v>
      </c>
      <c r="G12291" s="1" t="s">
        <v>13</v>
      </c>
      <c r="H12291" s="1" t="s">
        <v>10</v>
      </c>
    </row>
    <row r="12292" spans="1:8" x14ac:dyDescent="0.3">
      <c r="A12292">
        <v>426365389</v>
      </c>
      <c r="B12292" s="1" t="s">
        <v>8</v>
      </c>
      <c r="C12292">
        <v>52449310</v>
      </c>
      <c r="D12292" s="1" t="s">
        <v>9</v>
      </c>
      <c r="E12292">
        <v>3030454</v>
      </c>
      <c r="F12292" s="1" t="s">
        <v>10</v>
      </c>
      <c r="G12292" s="1" t="s">
        <v>13</v>
      </c>
      <c r="H12292" s="1" t="s">
        <v>10</v>
      </c>
    </row>
    <row r="12293" spans="1:8" x14ac:dyDescent="0.3">
      <c r="A12293">
        <v>426365389</v>
      </c>
      <c r="B12293" s="1" t="s">
        <v>8</v>
      </c>
      <c r="C12293">
        <v>52449310</v>
      </c>
      <c r="D12293" s="1" t="s">
        <v>9</v>
      </c>
      <c r="E12293">
        <v>3030454</v>
      </c>
      <c r="F12293" s="1" t="s">
        <v>10</v>
      </c>
      <c r="G12293" s="1" t="s">
        <v>12</v>
      </c>
      <c r="H12293" s="1" t="s">
        <v>10</v>
      </c>
    </row>
    <row r="12294" spans="1:8" hidden="1" x14ac:dyDescent="0.3">
      <c r="A12294">
        <v>421103044</v>
      </c>
      <c r="B12294" s="1" t="s">
        <v>8</v>
      </c>
      <c r="C12294">
        <v>49224167</v>
      </c>
      <c r="D12294" s="1" t="s">
        <v>9</v>
      </c>
      <c r="E12294">
        <v>3031091</v>
      </c>
      <c r="F12294" s="1" t="s">
        <v>10</v>
      </c>
      <c r="G12294" s="1" t="s">
        <v>13</v>
      </c>
      <c r="H12294" s="1" t="s">
        <v>10</v>
      </c>
    </row>
    <row r="12295" spans="1:8" x14ac:dyDescent="0.3">
      <c r="A12295">
        <v>426365405</v>
      </c>
      <c r="B12295" s="1" t="s">
        <v>8</v>
      </c>
      <c r="C12295">
        <v>52448907</v>
      </c>
      <c r="D12295" s="1" t="s">
        <v>9</v>
      </c>
      <c r="E12295">
        <v>3031096</v>
      </c>
      <c r="F12295" s="1" t="s">
        <v>10</v>
      </c>
      <c r="G12295" s="1" t="s">
        <v>14</v>
      </c>
      <c r="H12295" s="1" t="s">
        <v>10</v>
      </c>
    </row>
    <row r="12296" spans="1:8" x14ac:dyDescent="0.3">
      <c r="A12296">
        <v>426365405</v>
      </c>
      <c r="B12296" s="1" t="s">
        <v>8</v>
      </c>
      <c r="C12296">
        <v>52448907</v>
      </c>
      <c r="D12296" s="1" t="s">
        <v>9</v>
      </c>
      <c r="E12296">
        <v>3031096</v>
      </c>
      <c r="F12296" s="1" t="s">
        <v>10</v>
      </c>
      <c r="G12296" s="1" t="s">
        <v>13</v>
      </c>
      <c r="H12296" s="1" t="s">
        <v>10</v>
      </c>
    </row>
    <row r="12297" spans="1:8" hidden="1" x14ac:dyDescent="0.3">
      <c r="A12297">
        <v>424455150</v>
      </c>
      <c r="B12297" s="1" t="s">
        <v>8</v>
      </c>
      <c r="C12297">
        <v>52015981</v>
      </c>
      <c r="D12297" s="1" t="s">
        <v>9</v>
      </c>
      <c r="E12297">
        <v>3031798</v>
      </c>
      <c r="F12297" s="1" t="s">
        <v>10</v>
      </c>
      <c r="G12297" s="1" t="s">
        <v>13</v>
      </c>
      <c r="H12297" s="1" t="s">
        <v>10</v>
      </c>
    </row>
    <row r="12298" spans="1:8" hidden="1" x14ac:dyDescent="0.3">
      <c r="A12298">
        <v>426365997</v>
      </c>
      <c r="B12298" s="1" t="s">
        <v>8</v>
      </c>
      <c r="C12298">
        <v>55561193</v>
      </c>
      <c r="D12298" s="1" t="s">
        <v>9</v>
      </c>
      <c r="E12298">
        <v>3032555</v>
      </c>
      <c r="F12298" s="1" t="s">
        <v>10</v>
      </c>
      <c r="G12298" s="1" t="s">
        <v>14</v>
      </c>
      <c r="H12298" s="1" t="s">
        <v>10</v>
      </c>
    </row>
    <row r="12299" spans="1:8" hidden="1" x14ac:dyDescent="0.3">
      <c r="A12299">
        <v>426366684</v>
      </c>
      <c r="B12299" s="1" t="s">
        <v>8</v>
      </c>
      <c r="C12299">
        <v>52460801</v>
      </c>
      <c r="D12299" s="1" t="s">
        <v>9</v>
      </c>
      <c r="E12299">
        <v>3032607</v>
      </c>
      <c r="F12299" s="1" t="s">
        <v>10</v>
      </c>
      <c r="G12299" s="1" t="s">
        <v>14</v>
      </c>
      <c r="H12299" s="1" t="s">
        <v>10</v>
      </c>
    </row>
    <row r="12300" spans="1:8" hidden="1" x14ac:dyDescent="0.3">
      <c r="A12300">
        <v>447044969</v>
      </c>
      <c r="B12300" s="1" t="s">
        <v>8</v>
      </c>
      <c r="C12300">
        <v>46147081</v>
      </c>
      <c r="D12300" s="1" t="s">
        <v>9</v>
      </c>
      <c r="E12300">
        <v>3032610</v>
      </c>
      <c r="F12300" s="1" t="s">
        <v>10</v>
      </c>
      <c r="G12300" s="1" t="s">
        <v>12</v>
      </c>
      <c r="H12300" s="1" t="s">
        <v>10</v>
      </c>
    </row>
    <row r="12301" spans="1:8" hidden="1" x14ac:dyDescent="0.3">
      <c r="A12301">
        <v>426366069</v>
      </c>
      <c r="B12301" s="1" t="s">
        <v>8</v>
      </c>
      <c r="C12301">
        <v>52461410</v>
      </c>
      <c r="D12301" s="1" t="s">
        <v>9</v>
      </c>
      <c r="E12301">
        <v>3032624</v>
      </c>
      <c r="F12301" s="1" t="s">
        <v>10</v>
      </c>
      <c r="G12301" s="1" t="s">
        <v>14</v>
      </c>
      <c r="H12301" s="1" t="s">
        <v>10</v>
      </c>
    </row>
    <row r="12302" spans="1:8" hidden="1" x14ac:dyDescent="0.3">
      <c r="A12302">
        <v>438565722</v>
      </c>
      <c r="B12302" s="1" t="s">
        <v>8</v>
      </c>
      <c r="C12302">
        <v>52743857</v>
      </c>
      <c r="D12302" s="1" t="s">
        <v>9</v>
      </c>
      <c r="E12302">
        <v>3032634</v>
      </c>
      <c r="F12302" s="1" t="s">
        <v>10</v>
      </c>
      <c r="G12302" s="1" t="s">
        <v>13</v>
      </c>
      <c r="H12302" s="1" t="s">
        <v>10</v>
      </c>
    </row>
    <row r="12303" spans="1:8" hidden="1" x14ac:dyDescent="0.3">
      <c r="A12303">
        <v>447335751</v>
      </c>
      <c r="B12303" s="1" t="s">
        <v>8</v>
      </c>
      <c r="C12303">
        <v>54848497</v>
      </c>
      <c r="D12303" s="1" t="s">
        <v>9</v>
      </c>
      <c r="E12303">
        <v>3032694</v>
      </c>
      <c r="F12303" s="1" t="s">
        <v>10</v>
      </c>
      <c r="G12303" s="1" t="s">
        <v>13</v>
      </c>
      <c r="H12303" s="1" t="s">
        <v>10</v>
      </c>
    </row>
    <row r="12304" spans="1:8" hidden="1" x14ac:dyDescent="0.3">
      <c r="A12304">
        <v>426171871</v>
      </c>
      <c r="B12304" s="1" t="s">
        <v>8</v>
      </c>
      <c r="C12304">
        <v>52431330</v>
      </c>
      <c r="D12304" s="1" t="s">
        <v>9</v>
      </c>
      <c r="E12304">
        <v>3032698</v>
      </c>
      <c r="F12304" s="1" t="s">
        <v>10</v>
      </c>
      <c r="G12304" s="1" t="s">
        <v>13</v>
      </c>
      <c r="H12304" s="1" t="s">
        <v>10</v>
      </c>
    </row>
    <row r="12305" spans="1:8" hidden="1" x14ac:dyDescent="0.3">
      <c r="A12305">
        <v>437286312</v>
      </c>
      <c r="B12305" s="1" t="s">
        <v>8</v>
      </c>
      <c r="C12305">
        <v>52467065</v>
      </c>
      <c r="D12305" s="1" t="s">
        <v>9</v>
      </c>
      <c r="E12305">
        <v>3033783</v>
      </c>
      <c r="F12305" s="1" t="s">
        <v>10</v>
      </c>
      <c r="G12305" s="1" t="s">
        <v>13</v>
      </c>
      <c r="H12305" s="1" t="s">
        <v>10</v>
      </c>
    </row>
    <row r="12306" spans="1:8" hidden="1" x14ac:dyDescent="0.3">
      <c r="A12306">
        <v>437088116</v>
      </c>
      <c r="B12306" s="1" t="s">
        <v>8</v>
      </c>
      <c r="C12306">
        <v>52468703</v>
      </c>
      <c r="D12306" s="1" t="s">
        <v>9</v>
      </c>
      <c r="E12306">
        <v>3033784</v>
      </c>
      <c r="F12306" s="1" t="s">
        <v>10</v>
      </c>
      <c r="G12306" s="1" t="s">
        <v>13</v>
      </c>
      <c r="H12306" s="1" t="s">
        <v>10</v>
      </c>
    </row>
    <row r="12307" spans="1:8" x14ac:dyDescent="0.3">
      <c r="A12307">
        <v>421458763</v>
      </c>
      <c r="B12307" s="1" t="s">
        <v>8</v>
      </c>
      <c r="C12307">
        <v>48998472</v>
      </c>
      <c r="D12307" s="1" t="s">
        <v>9</v>
      </c>
      <c r="E12307">
        <v>3033793</v>
      </c>
      <c r="F12307" s="1" t="s">
        <v>10</v>
      </c>
      <c r="G12307" s="1" t="s">
        <v>14</v>
      </c>
      <c r="H12307" s="1" t="s">
        <v>10</v>
      </c>
    </row>
    <row r="12308" spans="1:8" x14ac:dyDescent="0.3">
      <c r="A12308">
        <v>421458763</v>
      </c>
      <c r="B12308" s="1" t="s">
        <v>8</v>
      </c>
      <c r="C12308">
        <v>48998472</v>
      </c>
      <c r="D12308" s="1" t="s">
        <v>9</v>
      </c>
      <c r="E12308">
        <v>3033793</v>
      </c>
      <c r="F12308" s="1" t="s">
        <v>10</v>
      </c>
      <c r="G12308" s="1" t="s">
        <v>13</v>
      </c>
      <c r="H12308" s="1" t="s">
        <v>10</v>
      </c>
    </row>
    <row r="12309" spans="1:8" hidden="1" x14ac:dyDescent="0.3">
      <c r="A12309">
        <v>437088163</v>
      </c>
      <c r="B12309" s="1" t="s">
        <v>8</v>
      </c>
      <c r="C12309">
        <v>52467063</v>
      </c>
      <c r="D12309" s="1" t="s">
        <v>9</v>
      </c>
      <c r="E12309">
        <v>3033794</v>
      </c>
      <c r="F12309" s="1" t="s">
        <v>10</v>
      </c>
      <c r="G12309" s="1" t="s">
        <v>13</v>
      </c>
      <c r="H12309" s="1" t="s">
        <v>10</v>
      </c>
    </row>
    <row r="12310" spans="1:8" x14ac:dyDescent="0.3">
      <c r="A12310">
        <v>437088225</v>
      </c>
      <c r="B12310" s="1" t="s">
        <v>8</v>
      </c>
      <c r="C12310">
        <v>52468698</v>
      </c>
      <c r="D12310" s="1" t="s">
        <v>9</v>
      </c>
      <c r="E12310">
        <v>3033795</v>
      </c>
      <c r="F12310" s="1" t="s">
        <v>10</v>
      </c>
      <c r="G12310" s="1" t="s">
        <v>14</v>
      </c>
      <c r="H12310" s="1" t="s">
        <v>10</v>
      </c>
    </row>
    <row r="12311" spans="1:8" x14ac:dyDescent="0.3">
      <c r="A12311">
        <v>437088225</v>
      </c>
      <c r="B12311" s="1" t="s">
        <v>8</v>
      </c>
      <c r="C12311">
        <v>52468698</v>
      </c>
      <c r="D12311" s="1" t="s">
        <v>9</v>
      </c>
      <c r="E12311">
        <v>3033795</v>
      </c>
      <c r="F12311" s="1" t="s">
        <v>10</v>
      </c>
      <c r="G12311" s="1" t="s">
        <v>13</v>
      </c>
      <c r="H12311" s="1" t="s">
        <v>10</v>
      </c>
    </row>
    <row r="12312" spans="1:8" x14ac:dyDescent="0.3">
      <c r="A12312">
        <v>437088476</v>
      </c>
      <c r="B12312" s="1" t="s">
        <v>8</v>
      </c>
      <c r="C12312">
        <v>52468697</v>
      </c>
      <c r="D12312" s="1" t="s">
        <v>9</v>
      </c>
      <c r="E12312">
        <v>3033796</v>
      </c>
      <c r="F12312" s="1" t="s">
        <v>10</v>
      </c>
      <c r="G12312" s="1" t="s">
        <v>14</v>
      </c>
      <c r="H12312" s="1" t="s">
        <v>10</v>
      </c>
    </row>
    <row r="12313" spans="1:8" x14ac:dyDescent="0.3">
      <c r="A12313">
        <v>437088476</v>
      </c>
      <c r="B12313" s="1" t="s">
        <v>8</v>
      </c>
      <c r="C12313">
        <v>52468697</v>
      </c>
      <c r="D12313" s="1" t="s">
        <v>9</v>
      </c>
      <c r="E12313">
        <v>3033796</v>
      </c>
      <c r="F12313" s="1" t="s">
        <v>10</v>
      </c>
      <c r="G12313" s="1" t="s">
        <v>13</v>
      </c>
      <c r="H12313" s="1" t="s">
        <v>10</v>
      </c>
    </row>
    <row r="12314" spans="1:8" hidden="1" x14ac:dyDescent="0.3">
      <c r="A12314">
        <v>437088385</v>
      </c>
      <c r="B12314" s="1" t="s">
        <v>8</v>
      </c>
      <c r="C12314">
        <v>52466370</v>
      </c>
      <c r="D12314" s="1" t="s">
        <v>9</v>
      </c>
      <c r="E12314">
        <v>3033797</v>
      </c>
      <c r="F12314" s="1" t="s">
        <v>10</v>
      </c>
      <c r="G12314" s="1" t="s">
        <v>13</v>
      </c>
      <c r="H12314" s="1" t="s">
        <v>10</v>
      </c>
    </row>
    <row r="12315" spans="1:8" x14ac:dyDescent="0.3">
      <c r="A12315">
        <v>414176281</v>
      </c>
      <c r="B12315" s="1" t="s">
        <v>8</v>
      </c>
      <c r="C12315">
        <v>52467059</v>
      </c>
      <c r="D12315" s="1" t="s">
        <v>9</v>
      </c>
      <c r="E12315">
        <v>3033800</v>
      </c>
      <c r="F12315" s="1" t="s">
        <v>10</v>
      </c>
      <c r="G12315" s="1" t="s">
        <v>13</v>
      </c>
      <c r="H12315" s="1" t="s">
        <v>10</v>
      </c>
    </row>
    <row r="12316" spans="1:8" x14ac:dyDescent="0.3">
      <c r="A12316">
        <v>414176281</v>
      </c>
      <c r="B12316" s="1" t="s">
        <v>8</v>
      </c>
      <c r="C12316">
        <v>52467059</v>
      </c>
      <c r="D12316" s="1" t="s">
        <v>9</v>
      </c>
      <c r="E12316">
        <v>3033800</v>
      </c>
      <c r="F12316" s="1" t="s">
        <v>10</v>
      </c>
      <c r="G12316" s="1" t="s">
        <v>12</v>
      </c>
      <c r="H12316" s="1" t="s">
        <v>10</v>
      </c>
    </row>
    <row r="12317" spans="1:8" hidden="1" x14ac:dyDescent="0.3">
      <c r="A12317">
        <v>438562231</v>
      </c>
      <c r="B12317" s="1" t="s">
        <v>8</v>
      </c>
      <c r="C12317">
        <v>52743814</v>
      </c>
      <c r="D12317" s="1" t="s">
        <v>9</v>
      </c>
      <c r="E12317">
        <v>3035410</v>
      </c>
      <c r="F12317" s="1" t="s">
        <v>10</v>
      </c>
      <c r="G12317" s="1" t="s">
        <v>13</v>
      </c>
      <c r="H12317" s="1" t="s">
        <v>10</v>
      </c>
    </row>
    <row r="12318" spans="1:8" hidden="1" x14ac:dyDescent="0.3">
      <c r="A12318">
        <v>438564680</v>
      </c>
      <c r="B12318" s="1" t="s">
        <v>8</v>
      </c>
      <c r="C12318">
        <v>52743829</v>
      </c>
      <c r="D12318" s="1" t="s">
        <v>9</v>
      </c>
      <c r="E12318">
        <v>3035415</v>
      </c>
      <c r="F12318" s="1" t="s">
        <v>10</v>
      </c>
      <c r="G12318" s="1" t="s">
        <v>13</v>
      </c>
      <c r="H12318" s="1" t="s">
        <v>10</v>
      </c>
    </row>
    <row r="12319" spans="1:8" hidden="1" x14ac:dyDescent="0.3">
      <c r="A12319">
        <v>438565896</v>
      </c>
      <c r="B12319" s="1" t="s">
        <v>8</v>
      </c>
      <c r="C12319">
        <v>52743862</v>
      </c>
      <c r="D12319" s="1" t="s">
        <v>9</v>
      </c>
      <c r="E12319">
        <v>3035416</v>
      </c>
      <c r="F12319" s="1" t="s">
        <v>10</v>
      </c>
      <c r="G12319" s="1" t="s">
        <v>13</v>
      </c>
      <c r="H12319" s="1" t="s">
        <v>10</v>
      </c>
    </row>
    <row r="12320" spans="1:8" hidden="1" x14ac:dyDescent="0.3">
      <c r="A12320">
        <v>447513144</v>
      </c>
      <c r="B12320" s="1" t="s">
        <v>8</v>
      </c>
      <c r="C12320">
        <v>54850138</v>
      </c>
      <c r="D12320" s="1" t="s">
        <v>9</v>
      </c>
      <c r="E12320">
        <v>3035420</v>
      </c>
      <c r="F12320" s="1" t="s">
        <v>10</v>
      </c>
      <c r="G12320" s="1" t="s">
        <v>13</v>
      </c>
      <c r="H12320" s="1" t="s">
        <v>10</v>
      </c>
    </row>
    <row r="12321" spans="1:8" hidden="1" x14ac:dyDescent="0.3">
      <c r="A12321">
        <v>448023491</v>
      </c>
      <c r="B12321" s="1" t="s">
        <v>8</v>
      </c>
      <c r="C12321">
        <v>36992743</v>
      </c>
      <c r="D12321" s="1" t="s">
        <v>9</v>
      </c>
      <c r="E12321">
        <v>3035422</v>
      </c>
      <c r="F12321" s="1" t="s">
        <v>10</v>
      </c>
      <c r="G12321" s="1" t="s">
        <v>12</v>
      </c>
      <c r="H12321" s="1" t="s">
        <v>10</v>
      </c>
    </row>
    <row r="12322" spans="1:8" x14ac:dyDescent="0.3">
      <c r="A12322">
        <v>438564288</v>
      </c>
      <c r="B12322" s="1" t="s">
        <v>8</v>
      </c>
      <c r="C12322">
        <v>52743801</v>
      </c>
      <c r="D12322" s="1" t="s">
        <v>9</v>
      </c>
      <c r="E12322">
        <v>3035432</v>
      </c>
      <c r="F12322" s="1" t="s">
        <v>10</v>
      </c>
      <c r="G12322" s="1" t="s">
        <v>14</v>
      </c>
      <c r="H12322" s="1" t="s">
        <v>10</v>
      </c>
    </row>
    <row r="12323" spans="1:8" x14ac:dyDescent="0.3">
      <c r="A12323">
        <v>438564288</v>
      </c>
      <c r="B12323" s="1" t="s">
        <v>8</v>
      </c>
      <c r="C12323">
        <v>52743801</v>
      </c>
      <c r="D12323" s="1" t="s">
        <v>9</v>
      </c>
      <c r="E12323">
        <v>3035432</v>
      </c>
      <c r="F12323" s="1" t="s">
        <v>10</v>
      </c>
      <c r="G12323" s="1" t="s">
        <v>13</v>
      </c>
      <c r="H12323" s="1" t="s">
        <v>10</v>
      </c>
    </row>
    <row r="12324" spans="1:8" hidden="1" x14ac:dyDescent="0.3">
      <c r="A12324">
        <v>449193398</v>
      </c>
      <c r="B12324" s="1" t="s">
        <v>8</v>
      </c>
      <c r="C12324">
        <v>55357212</v>
      </c>
      <c r="D12324" s="1" t="s">
        <v>9</v>
      </c>
      <c r="E12324">
        <v>3035434</v>
      </c>
      <c r="F12324" s="1" t="s">
        <v>10</v>
      </c>
      <c r="G12324" s="1" t="s">
        <v>13</v>
      </c>
      <c r="H12324" s="1" t="s">
        <v>10</v>
      </c>
    </row>
    <row r="12325" spans="1:8" hidden="1" x14ac:dyDescent="0.3">
      <c r="A12325">
        <v>422673328</v>
      </c>
      <c r="B12325" s="1" t="s">
        <v>8</v>
      </c>
      <c r="C12325">
        <v>52673145</v>
      </c>
      <c r="D12325" s="1" t="s">
        <v>9</v>
      </c>
      <c r="E12325">
        <v>3036127</v>
      </c>
      <c r="F12325" s="1" t="s">
        <v>10</v>
      </c>
      <c r="G12325" s="1" t="s">
        <v>13</v>
      </c>
      <c r="H12325" s="1" t="s">
        <v>10</v>
      </c>
    </row>
    <row r="12326" spans="1:8" hidden="1" x14ac:dyDescent="0.3">
      <c r="A12326">
        <v>421289042</v>
      </c>
      <c r="B12326" s="1" t="s">
        <v>8</v>
      </c>
      <c r="C12326">
        <v>49510347</v>
      </c>
      <c r="D12326" s="1" t="s">
        <v>9</v>
      </c>
      <c r="E12326">
        <v>3036246</v>
      </c>
      <c r="F12326" s="1" t="s">
        <v>10</v>
      </c>
      <c r="G12326" s="1" t="s">
        <v>13</v>
      </c>
      <c r="H12326" s="1" t="s">
        <v>10</v>
      </c>
    </row>
    <row r="12327" spans="1:8" hidden="1" x14ac:dyDescent="0.3">
      <c r="A12327">
        <v>437286316</v>
      </c>
      <c r="B12327" s="1" t="s">
        <v>8</v>
      </c>
      <c r="C12327">
        <v>52480543</v>
      </c>
      <c r="D12327" s="1" t="s">
        <v>9</v>
      </c>
      <c r="E12327">
        <v>3036433</v>
      </c>
      <c r="F12327" s="1" t="s">
        <v>10</v>
      </c>
      <c r="G12327" s="1" t="s">
        <v>11</v>
      </c>
      <c r="H12327" s="1" t="s">
        <v>10</v>
      </c>
    </row>
    <row r="12328" spans="1:8" x14ac:dyDescent="0.3">
      <c r="A12328">
        <v>437286550</v>
      </c>
      <c r="B12328" s="1" t="s">
        <v>8</v>
      </c>
      <c r="C12328">
        <v>52482887</v>
      </c>
      <c r="D12328" s="1" t="s">
        <v>9</v>
      </c>
      <c r="E12328">
        <v>3036785</v>
      </c>
      <c r="F12328" s="1" t="s">
        <v>10</v>
      </c>
      <c r="G12328" s="1" t="s">
        <v>14</v>
      </c>
      <c r="H12328" s="1" t="s">
        <v>10</v>
      </c>
    </row>
    <row r="12329" spans="1:8" x14ac:dyDescent="0.3">
      <c r="A12329">
        <v>437286550</v>
      </c>
      <c r="B12329" s="1" t="s">
        <v>8</v>
      </c>
      <c r="C12329">
        <v>52482887</v>
      </c>
      <c r="D12329" s="1" t="s">
        <v>9</v>
      </c>
      <c r="E12329">
        <v>3036785</v>
      </c>
      <c r="F12329" s="1" t="s">
        <v>10</v>
      </c>
      <c r="G12329" s="1" t="s">
        <v>13</v>
      </c>
      <c r="H12329" s="1" t="s">
        <v>10</v>
      </c>
    </row>
    <row r="12330" spans="1:8" hidden="1" x14ac:dyDescent="0.3">
      <c r="A12330">
        <v>447642857</v>
      </c>
      <c r="B12330" s="1" t="s">
        <v>8</v>
      </c>
      <c r="C12330">
        <v>52574345</v>
      </c>
      <c r="D12330" s="1" t="s">
        <v>9</v>
      </c>
      <c r="E12330">
        <v>3037389</v>
      </c>
      <c r="F12330" s="1" t="s">
        <v>10</v>
      </c>
      <c r="G12330" s="1" t="s">
        <v>14</v>
      </c>
      <c r="H12330" s="1" t="s">
        <v>10</v>
      </c>
    </row>
    <row r="12331" spans="1:8" x14ac:dyDescent="0.3">
      <c r="A12331">
        <v>447647403</v>
      </c>
      <c r="B12331" s="1" t="s">
        <v>8</v>
      </c>
      <c r="C12331">
        <v>55072474</v>
      </c>
      <c r="D12331" s="1" t="s">
        <v>9</v>
      </c>
      <c r="E12331">
        <v>3038183</v>
      </c>
      <c r="F12331" s="1" t="s">
        <v>10</v>
      </c>
      <c r="G12331" s="1" t="s">
        <v>14</v>
      </c>
      <c r="H12331" s="1" t="s">
        <v>10</v>
      </c>
    </row>
    <row r="12332" spans="1:8" x14ac:dyDescent="0.3">
      <c r="A12332">
        <v>447647403</v>
      </c>
      <c r="B12332" s="1" t="s">
        <v>8</v>
      </c>
      <c r="C12332">
        <v>55072474</v>
      </c>
      <c r="D12332" s="1" t="s">
        <v>9</v>
      </c>
      <c r="E12332">
        <v>3038183</v>
      </c>
      <c r="F12332" s="1" t="s">
        <v>10</v>
      </c>
      <c r="G12332" s="1" t="s">
        <v>13</v>
      </c>
      <c r="H12332" s="1" t="s">
        <v>10</v>
      </c>
    </row>
    <row r="12333" spans="1:8" hidden="1" x14ac:dyDescent="0.3">
      <c r="A12333">
        <v>438563388</v>
      </c>
      <c r="B12333" s="1" t="s">
        <v>8</v>
      </c>
      <c r="C12333">
        <v>52743813</v>
      </c>
      <c r="D12333" s="1" t="s">
        <v>9</v>
      </c>
      <c r="E12333">
        <v>3038188</v>
      </c>
      <c r="F12333" s="1" t="s">
        <v>10</v>
      </c>
      <c r="G12333" s="1" t="s">
        <v>13</v>
      </c>
      <c r="H12333" s="1" t="s">
        <v>10</v>
      </c>
    </row>
    <row r="12334" spans="1:8" hidden="1" x14ac:dyDescent="0.3">
      <c r="A12334">
        <v>438563331</v>
      </c>
      <c r="B12334" s="1" t="s">
        <v>8</v>
      </c>
      <c r="C12334">
        <v>52743878</v>
      </c>
      <c r="D12334" s="1" t="s">
        <v>9</v>
      </c>
      <c r="E12334">
        <v>3038190</v>
      </c>
      <c r="F12334" s="1" t="s">
        <v>10</v>
      </c>
      <c r="G12334" s="1" t="s">
        <v>13</v>
      </c>
      <c r="H12334" s="1" t="s">
        <v>10</v>
      </c>
    </row>
    <row r="12335" spans="1:8" hidden="1" x14ac:dyDescent="0.3">
      <c r="A12335">
        <v>448074345</v>
      </c>
      <c r="B12335" s="1" t="s">
        <v>8</v>
      </c>
      <c r="C12335">
        <v>55022372</v>
      </c>
      <c r="D12335" s="1" t="s">
        <v>9</v>
      </c>
      <c r="E12335">
        <v>3038192</v>
      </c>
      <c r="F12335" s="1" t="s">
        <v>10</v>
      </c>
      <c r="G12335" s="1" t="s">
        <v>13</v>
      </c>
      <c r="H12335" s="1" t="s">
        <v>10</v>
      </c>
    </row>
    <row r="12336" spans="1:8" hidden="1" x14ac:dyDescent="0.3">
      <c r="A12336">
        <v>437286845</v>
      </c>
      <c r="B12336" s="1" t="s">
        <v>8</v>
      </c>
      <c r="C12336">
        <v>52483653</v>
      </c>
      <c r="D12336" s="1" t="s">
        <v>9</v>
      </c>
      <c r="E12336">
        <v>3038200</v>
      </c>
      <c r="F12336" s="1" t="s">
        <v>10</v>
      </c>
      <c r="G12336" s="1" t="s">
        <v>13</v>
      </c>
      <c r="H12336" s="1" t="s">
        <v>10</v>
      </c>
    </row>
    <row r="12337" spans="1:8" hidden="1" x14ac:dyDescent="0.3">
      <c r="A12337">
        <v>448578856</v>
      </c>
      <c r="B12337" s="1" t="s">
        <v>8</v>
      </c>
      <c r="C12337">
        <v>55789835</v>
      </c>
      <c r="D12337" s="1" t="s">
        <v>9</v>
      </c>
      <c r="E12337">
        <v>3038202</v>
      </c>
      <c r="F12337" s="1" t="s">
        <v>10</v>
      </c>
      <c r="G12337" s="1" t="s">
        <v>13</v>
      </c>
      <c r="H12337" s="1" t="s">
        <v>10</v>
      </c>
    </row>
    <row r="12338" spans="1:8" x14ac:dyDescent="0.3">
      <c r="A12338">
        <v>447642575</v>
      </c>
      <c r="B12338" s="1" t="s">
        <v>8</v>
      </c>
      <c r="C12338">
        <v>55027452</v>
      </c>
      <c r="D12338" s="1" t="s">
        <v>9</v>
      </c>
      <c r="E12338">
        <v>3038230</v>
      </c>
      <c r="F12338" s="1" t="s">
        <v>10</v>
      </c>
      <c r="G12338" s="1" t="s">
        <v>13</v>
      </c>
      <c r="H12338" s="1" t="s">
        <v>10</v>
      </c>
    </row>
    <row r="12339" spans="1:8" x14ac:dyDescent="0.3">
      <c r="A12339">
        <v>447642575</v>
      </c>
      <c r="B12339" s="1" t="s">
        <v>8</v>
      </c>
      <c r="C12339">
        <v>55027452</v>
      </c>
      <c r="D12339" s="1" t="s">
        <v>9</v>
      </c>
      <c r="E12339">
        <v>3038230</v>
      </c>
      <c r="F12339" s="1" t="s">
        <v>10</v>
      </c>
      <c r="G12339" s="1" t="s">
        <v>12</v>
      </c>
      <c r="H12339" s="1" t="s">
        <v>10</v>
      </c>
    </row>
    <row r="12340" spans="1:8" hidden="1" x14ac:dyDescent="0.3">
      <c r="A12340">
        <v>422325508</v>
      </c>
      <c r="B12340" s="1" t="s">
        <v>8</v>
      </c>
      <c r="C12340">
        <v>51589270</v>
      </c>
      <c r="D12340" s="1" t="s">
        <v>9</v>
      </c>
      <c r="E12340">
        <v>3039437</v>
      </c>
      <c r="F12340" s="1" t="s">
        <v>10</v>
      </c>
      <c r="G12340" s="1" t="s">
        <v>13</v>
      </c>
      <c r="H12340" s="1" t="s">
        <v>10</v>
      </c>
    </row>
    <row r="12341" spans="1:8" hidden="1" x14ac:dyDescent="0.3">
      <c r="A12341">
        <v>437672015</v>
      </c>
      <c r="B12341" s="1" t="s">
        <v>8</v>
      </c>
      <c r="C12341">
        <v>52583665</v>
      </c>
      <c r="D12341" s="1" t="s">
        <v>9</v>
      </c>
      <c r="E12341">
        <v>3039731</v>
      </c>
      <c r="F12341" s="1" t="s">
        <v>10</v>
      </c>
      <c r="G12341" s="1" t="s">
        <v>13</v>
      </c>
      <c r="H12341" s="1" t="s">
        <v>10</v>
      </c>
    </row>
    <row r="12342" spans="1:8" hidden="1" x14ac:dyDescent="0.3">
      <c r="A12342">
        <v>437673102</v>
      </c>
      <c r="B12342" s="1" t="s">
        <v>8</v>
      </c>
      <c r="C12342">
        <v>52583674</v>
      </c>
      <c r="D12342" s="1" t="s">
        <v>9</v>
      </c>
      <c r="E12342">
        <v>3039736</v>
      </c>
      <c r="F12342" s="1" t="s">
        <v>10</v>
      </c>
      <c r="G12342" s="1" t="s">
        <v>13</v>
      </c>
      <c r="H12342" s="1" t="s">
        <v>10</v>
      </c>
    </row>
    <row r="12343" spans="1:8" hidden="1" x14ac:dyDescent="0.3">
      <c r="A12343">
        <v>437673000</v>
      </c>
      <c r="B12343" s="1" t="s">
        <v>8</v>
      </c>
      <c r="C12343">
        <v>52583677</v>
      </c>
      <c r="D12343" s="1" t="s">
        <v>9</v>
      </c>
      <c r="E12343">
        <v>3039737</v>
      </c>
      <c r="F12343" s="1" t="s">
        <v>10</v>
      </c>
      <c r="G12343" s="1" t="s">
        <v>13</v>
      </c>
      <c r="H12343" s="1" t="s">
        <v>10</v>
      </c>
    </row>
    <row r="12344" spans="1:8" hidden="1" x14ac:dyDescent="0.3">
      <c r="A12344">
        <v>440296772</v>
      </c>
      <c r="B12344" s="1" t="s">
        <v>8</v>
      </c>
      <c r="C12344">
        <v>52583669</v>
      </c>
      <c r="D12344" s="1" t="s">
        <v>9</v>
      </c>
      <c r="E12344">
        <v>3039738</v>
      </c>
      <c r="F12344" s="1" t="s">
        <v>10</v>
      </c>
      <c r="G12344" s="1" t="s">
        <v>13</v>
      </c>
      <c r="H12344" s="1" t="s">
        <v>10</v>
      </c>
    </row>
    <row r="12345" spans="1:8" hidden="1" x14ac:dyDescent="0.3">
      <c r="A12345">
        <v>437673497</v>
      </c>
      <c r="B12345" s="1" t="s">
        <v>8</v>
      </c>
      <c r="C12345">
        <v>52583663</v>
      </c>
      <c r="D12345" s="1" t="s">
        <v>9</v>
      </c>
      <c r="E12345">
        <v>3039739</v>
      </c>
      <c r="F12345" s="1" t="s">
        <v>10</v>
      </c>
      <c r="G12345" s="1" t="s">
        <v>13</v>
      </c>
      <c r="H12345" s="1" t="s">
        <v>10</v>
      </c>
    </row>
    <row r="12346" spans="1:8" x14ac:dyDescent="0.3">
      <c r="A12346">
        <v>437673719</v>
      </c>
      <c r="B12346" s="1" t="s">
        <v>8</v>
      </c>
      <c r="C12346">
        <v>52583675</v>
      </c>
      <c r="D12346" s="1" t="s">
        <v>9</v>
      </c>
      <c r="E12346">
        <v>3039743</v>
      </c>
      <c r="F12346" s="1" t="s">
        <v>10</v>
      </c>
      <c r="G12346" s="1" t="s">
        <v>14</v>
      </c>
      <c r="H12346" s="1" t="s">
        <v>10</v>
      </c>
    </row>
    <row r="12347" spans="1:8" x14ac:dyDescent="0.3">
      <c r="A12347">
        <v>437673719</v>
      </c>
      <c r="B12347" s="1" t="s">
        <v>8</v>
      </c>
      <c r="C12347">
        <v>52583675</v>
      </c>
      <c r="D12347" s="1" t="s">
        <v>9</v>
      </c>
      <c r="E12347">
        <v>3039743</v>
      </c>
      <c r="F12347" s="1" t="s">
        <v>10</v>
      </c>
      <c r="G12347" s="1" t="s">
        <v>13</v>
      </c>
      <c r="H12347" s="1" t="s">
        <v>10</v>
      </c>
    </row>
    <row r="12348" spans="1:8" hidden="1" x14ac:dyDescent="0.3">
      <c r="A12348">
        <v>445097020</v>
      </c>
      <c r="B12348" s="1" t="s">
        <v>8</v>
      </c>
      <c r="C12348">
        <v>54325316</v>
      </c>
      <c r="D12348" s="1" t="s">
        <v>9</v>
      </c>
      <c r="E12348">
        <v>3040371</v>
      </c>
      <c r="F12348" s="1" t="s">
        <v>10</v>
      </c>
      <c r="G12348" s="1" t="s">
        <v>14</v>
      </c>
      <c r="H12348" s="1" t="s">
        <v>10</v>
      </c>
    </row>
    <row r="12349" spans="1:8" hidden="1" x14ac:dyDescent="0.3">
      <c r="A12349">
        <v>437672147</v>
      </c>
      <c r="B12349" s="1" t="s">
        <v>8</v>
      </c>
      <c r="C12349">
        <v>52586382</v>
      </c>
      <c r="D12349" s="1" t="s">
        <v>9</v>
      </c>
      <c r="E12349">
        <v>3041033</v>
      </c>
      <c r="F12349" s="1" t="s">
        <v>10</v>
      </c>
      <c r="G12349" s="1" t="s">
        <v>14</v>
      </c>
      <c r="H12349" s="1" t="s">
        <v>10</v>
      </c>
    </row>
    <row r="12350" spans="1:8" hidden="1" x14ac:dyDescent="0.3">
      <c r="A12350">
        <v>449652081</v>
      </c>
      <c r="B12350" s="1" t="s">
        <v>8</v>
      </c>
      <c r="C12350">
        <v>49327200</v>
      </c>
      <c r="D12350" s="1" t="s">
        <v>9</v>
      </c>
      <c r="E12350">
        <v>3041065</v>
      </c>
      <c r="F12350" s="1" t="s">
        <v>10</v>
      </c>
      <c r="G12350" s="1" t="s">
        <v>13</v>
      </c>
      <c r="H12350" s="1" t="s">
        <v>10</v>
      </c>
    </row>
    <row r="12351" spans="1:8" hidden="1" x14ac:dyDescent="0.3">
      <c r="A12351">
        <v>447647261</v>
      </c>
      <c r="B12351" s="1" t="s">
        <v>8</v>
      </c>
      <c r="C12351">
        <v>55070769</v>
      </c>
      <c r="D12351" s="1" t="s">
        <v>9</v>
      </c>
      <c r="E12351">
        <v>3041069</v>
      </c>
      <c r="F12351" s="1" t="s">
        <v>10</v>
      </c>
      <c r="G12351" s="1" t="s">
        <v>13</v>
      </c>
      <c r="H12351" s="1" t="s">
        <v>10</v>
      </c>
    </row>
    <row r="12352" spans="1:8" hidden="1" x14ac:dyDescent="0.3">
      <c r="A12352">
        <v>424868187</v>
      </c>
      <c r="B12352" s="1" t="s">
        <v>8</v>
      </c>
      <c r="C12352">
        <v>52586887</v>
      </c>
      <c r="D12352" s="1" t="s">
        <v>9</v>
      </c>
      <c r="E12352">
        <v>3041071</v>
      </c>
      <c r="F12352" s="1" t="s">
        <v>10</v>
      </c>
      <c r="G12352" s="1" t="s">
        <v>13</v>
      </c>
      <c r="H12352" s="1" t="s">
        <v>10</v>
      </c>
    </row>
    <row r="12353" spans="1:8" hidden="1" x14ac:dyDescent="0.3">
      <c r="A12353">
        <v>437674288</v>
      </c>
      <c r="B12353" s="1" t="s">
        <v>8</v>
      </c>
      <c r="C12353">
        <v>52585724</v>
      </c>
      <c r="D12353" s="1" t="s">
        <v>9</v>
      </c>
      <c r="E12353">
        <v>3041079</v>
      </c>
      <c r="F12353" s="1" t="s">
        <v>10</v>
      </c>
      <c r="G12353" s="1" t="s">
        <v>13</v>
      </c>
      <c r="H12353" s="1" t="s">
        <v>10</v>
      </c>
    </row>
    <row r="12354" spans="1:8" hidden="1" x14ac:dyDescent="0.3">
      <c r="A12354">
        <v>423185929</v>
      </c>
      <c r="B12354" s="1" t="s">
        <v>8</v>
      </c>
      <c r="C12354">
        <v>51753272</v>
      </c>
      <c r="D12354" s="1" t="s">
        <v>9</v>
      </c>
      <c r="E12354">
        <v>3041790</v>
      </c>
      <c r="F12354" s="1" t="s">
        <v>10</v>
      </c>
      <c r="G12354" s="1" t="s">
        <v>14</v>
      </c>
      <c r="H12354" s="1" t="s">
        <v>10</v>
      </c>
    </row>
    <row r="12355" spans="1:8" hidden="1" x14ac:dyDescent="0.3">
      <c r="A12355">
        <v>422481419</v>
      </c>
      <c r="B12355" s="1" t="s">
        <v>8</v>
      </c>
      <c r="C12355">
        <v>49117734</v>
      </c>
      <c r="D12355" s="1" t="s">
        <v>9</v>
      </c>
      <c r="E12355">
        <v>3041988</v>
      </c>
      <c r="F12355" s="1" t="s">
        <v>10</v>
      </c>
      <c r="G12355" s="1" t="s">
        <v>14</v>
      </c>
      <c r="H12355" s="1" t="s">
        <v>10</v>
      </c>
    </row>
    <row r="12356" spans="1:8" x14ac:dyDescent="0.3">
      <c r="A12356">
        <v>421912540</v>
      </c>
      <c r="B12356" s="1" t="s">
        <v>8</v>
      </c>
      <c r="C12356">
        <v>52624913</v>
      </c>
      <c r="D12356" s="1" t="s">
        <v>9</v>
      </c>
      <c r="E12356">
        <v>3042212</v>
      </c>
      <c r="F12356" s="1" t="s">
        <v>10</v>
      </c>
      <c r="G12356" s="1" t="s">
        <v>13</v>
      </c>
      <c r="H12356" s="1" t="s">
        <v>10</v>
      </c>
    </row>
    <row r="12357" spans="1:8" x14ac:dyDescent="0.3">
      <c r="A12357">
        <v>421912540</v>
      </c>
      <c r="B12357" s="1" t="s">
        <v>8</v>
      </c>
      <c r="C12357">
        <v>52624913</v>
      </c>
      <c r="D12357" s="1" t="s">
        <v>9</v>
      </c>
      <c r="E12357">
        <v>3042212</v>
      </c>
      <c r="F12357" s="1" t="s">
        <v>10</v>
      </c>
      <c r="G12357" s="1" t="s">
        <v>12</v>
      </c>
      <c r="H12357" s="1" t="s">
        <v>10</v>
      </c>
    </row>
    <row r="12358" spans="1:8" x14ac:dyDescent="0.3">
      <c r="A12358">
        <v>421503314</v>
      </c>
      <c r="B12358" s="1" t="s">
        <v>8</v>
      </c>
      <c r="C12358">
        <v>52624913</v>
      </c>
      <c r="D12358" s="1" t="s">
        <v>9</v>
      </c>
      <c r="E12358">
        <v>3042404</v>
      </c>
      <c r="F12358" s="1" t="s">
        <v>10</v>
      </c>
      <c r="G12358" s="1" t="s">
        <v>13</v>
      </c>
      <c r="H12358" s="1" t="s">
        <v>10</v>
      </c>
    </row>
    <row r="12359" spans="1:8" x14ac:dyDescent="0.3">
      <c r="A12359">
        <v>421503314</v>
      </c>
      <c r="B12359" s="1" t="s">
        <v>8</v>
      </c>
      <c r="C12359">
        <v>52624913</v>
      </c>
      <c r="D12359" s="1" t="s">
        <v>9</v>
      </c>
      <c r="E12359">
        <v>3042404</v>
      </c>
      <c r="F12359" s="1" t="s">
        <v>10</v>
      </c>
      <c r="G12359" s="1" t="s">
        <v>12</v>
      </c>
      <c r="H12359" s="1" t="s">
        <v>10</v>
      </c>
    </row>
    <row r="12360" spans="1:8" x14ac:dyDescent="0.3">
      <c r="A12360">
        <v>421616603</v>
      </c>
      <c r="B12360" s="1" t="s">
        <v>8</v>
      </c>
      <c r="C12360">
        <v>52624913</v>
      </c>
      <c r="D12360" s="1" t="s">
        <v>9</v>
      </c>
      <c r="E12360">
        <v>3042405</v>
      </c>
      <c r="F12360" s="1" t="s">
        <v>10</v>
      </c>
      <c r="G12360" s="1" t="s">
        <v>13</v>
      </c>
      <c r="H12360" s="1" t="s">
        <v>10</v>
      </c>
    </row>
    <row r="12361" spans="1:8" x14ac:dyDescent="0.3">
      <c r="A12361">
        <v>421616603</v>
      </c>
      <c r="B12361" s="1" t="s">
        <v>8</v>
      </c>
      <c r="C12361">
        <v>52624913</v>
      </c>
      <c r="D12361" s="1" t="s">
        <v>9</v>
      </c>
      <c r="E12361">
        <v>3042405</v>
      </c>
      <c r="F12361" s="1" t="s">
        <v>10</v>
      </c>
      <c r="G12361" s="1" t="s">
        <v>12</v>
      </c>
      <c r="H12361" s="1" t="s">
        <v>10</v>
      </c>
    </row>
    <row r="12362" spans="1:8" x14ac:dyDescent="0.3">
      <c r="A12362">
        <v>422214995</v>
      </c>
      <c r="B12362" s="1" t="s">
        <v>8</v>
      </c>
      <c r="C12362">
        <v>52624913</v>
      </c>
      <c r="D12362" s="1" t="s">
        <v>9</v>
      </c>
      <c r="E12362">
        <v>3042408</v>
      </c>
      <c r="F12362" s="1" t="s">
        <v>10</v>
      </c>
      <c r="G12362" s="1" t="s">
        <v>13</v>
      </c>
      <c r="H12362" s="1" t="s">
        <v>10</v>
      </c>
    </row>
    <row r="12363" spans="1:8" x14ac:dyDescent="0.3">
      <c r="A12363">
        <v>422214995</v>
      </c>
      <c r="B12363" s="1" t="s">
        <v>8</v>
      </c>
      <c r="C12363">
        <v>52624913</v>
      </c>
      <c r="D12363" s="1" t="s">
        <v>9</v>
      </c>
      <c r="E12363">
        <v>3042408</v>
      </c>
      <c r="F12363" s="1" t="s">
        <v>10</v>
      </c>
      <c r="G12363" s="1" t="s">
        <v>12</v>
      </c>
      <c r="H12363" s="1" t="s">
        <v>10</v>
      </c>
    </row>
    <row r="12364" spans="1:8" hidden="1" x14ac:dyDescent="0.3">
      <c r="A12364">
        <v>437946213</v>
      </c>
      <c r="B12364" s="1" t="s">
        <v>8</v>
      </c>
      <c r="C12364">
        <v>52629053</v>
      </c>
      <c r="D12364" s="1" t="s">
        <v>9</v>
      </c>
      <c r="E12364">
        <v>3042409</v>
      </c>
      <c r="F12364" s="1" t="s">
        <v>10</v>
      </c>
      <c r="G12364" s="1" t="s">
        <v>13</v>
      </c>
      <c r="H12364" s="1" t="s">
        <v>10</v>
      </c>
    </row>
    <row r="12365" spans="1:8" hidden="1" x14ac:dyDescent="0.3">
      <c r="A12365">
        <v>423448904</v>
      </c>
      <c r="B12365" s="1" t="s">
        <v>8</v>
      </c>
      <c r="C12365">
        <v>50023652</v>
      </c>
      <c r="D12365" s="1" t="s">
        <v>9</v>
      </c>
      <c r="E12365">
        <v>3042410</v>
      </c>
      <c r="F12365" s="1" t="s">
        <v>10</v>
      </c>
      <c r="G12365" s="1" t="s">
        <v>13</v>
      </c>
      <c r="H12365" s="1" t="s">
        <v>10</v>
      </c>
    </row>
    <row r="12366" spans="1:8" x14ac:dyDescent="0.3">
      <c r="A12366">
        <v>437672892</v>
      </c>
      <c r="B12366" s="1" t="s">
        <v>8</v>
      </c>
      <c r="C12366">
        <v>52586189</v>
      </c>
      <c r="D12366" s="1" t="s">
        <v>9</v>
      </c>
      <c r="E12366">
        <v>3043360</v>
      </c>
      <c r="F12366" s="1" t="s">
        <v>10</v>
      </c>
      <c r="G12366" s="1" t="s">
        <v>14</v>
      </c>
      <c r="H12366" s="1" t="s">
        <v>10</v>
      </c>
    </row>
    <row r="12367" spans="1:8" x14ac:dyDescent="0.3">
      <c r="A12367">
        <v>437672892</v>
      </c>
      <c r="B12367" s="1" t="s">
        <v>8</v>
      </c>
      <c r="C12367">
        <v>52586189</v>
      </c>
      <c r="D12367" s="1" t="s">
        <v>9</v>
      </c>
      <c r="E12367">
        <v>3043360</v>
      </c>
      <c r="F12367" s="1" t="s">
        <v>10</v>
      </c>
      <c r="G12367" s="1" t="s">
        <v>13</v>
      </c>
      <c r="H12367" s="1" t="s">
        <v>10</v>
      </c>
    </row>
    <row r="12368" spans="1:8" hidden="1" x14ac:dyDescent="0.3">
      <c r="A12368">
        <v>448251655</v>
      </c>
      <c r="B12368" s="1" t="s">
        <v>8</v>
      </c>
      <c r="C12368">
        <v>55070959</v>
      </c>
      <c r="D12368" s="1" t="s">
        <v>9</v>
      </c>
      <c r="E12368">
        <v>3043400</v>
      </c>
      <c r="F12368" s="1" t="s">
        <v>10</v>
      </c>
      <c r="G12368" s="1" t="s">
        <v>13</v>
      </c>
      <c r="H12368" s="1" t="s">
        <v>10</v>
      </c>
    </row>
    <row r="12369" spans="1:8" hidden="1" x14ac:dyDescent="0.3">
      <c r="A12369">
        <v>448309534</v>
      </c>
      <c r="B12369" s="1" t="s">
        <v>8</v>
      </c>
      <c r="C12369">
        <v>52292816</v>
      </c>
      <c r="D12369" s="1" t="s">
        <v>9</v>
      </c>
      <c r="E12369">
        <v>3043406</v>
      </c>
      <c r="F12369" s="1" t="s">
        <v>10</v>
      </c>
      <c r="G12369" s="1" t="s">
        <v>13</v>
      </c>
      <c r="H12369" s="1" t="s">
        <v>10</v>
      </c>
    </row>
    <row r="12370" spans="1:8" hidden="1" x14ac:dyDescent="0.3">
      <c r="A12370">
        <v>448251651</v>
      </c>
      <c r="B12370" s="1" t="s">
        <v>8</v>
      </c>
      <c r="C12370">
        <v>55070958</v>
      </c>
      <c r="D12370" s="1" t="s">
        <v>9</v>
      </c>
      <c r="E12370">
        <v>3043409</v>
      </c>
      <c r="F12370" s="1" t="s">
        <v>10</v>
      </c>
      <c r="G12370" s="1" t="s">
        <v>13</v>
      </c>
      <c r="H12370" s="1" t="s">
        <v>10</v>
      </c>
    </row>
    <row r="12371" spans="1:8" hidden="1" x14ac:dyDescent="0.3">
      <c r="A12371">
        <v>437671614</v>
      </c>
      <c r="B12371" s="1" t="s">
        <v>8</v>
      </c>
      <c r="C12371">
        <v>52586602</v>
      </c>
      <c r="D12371" s="1" t="s">
        <v>9</v>
      </c>
      <c r="E12371">
        <v>3043411</v>
      </c>
      <c r="F12371" s="1" t="s">
        <v>10</v>
      </c>
      <c r="G12371" s="1" t="s">
        <v>13</v>
      </c>
      <c r="H12371" s="1" t="s">
        <v>10</v>
      </c>
    </row>
    <row r="12372" spans="1:8" hidden="1" x14ac:dyDescent="0.3">
      <c r="A12372">
        <v>445880945</v>
      </c>
      <c r="B12372" s="1" t="s">
        <v>8</v>
      </c>
      <c r="C12372">
        <v>54539883</v>
      </c>
      <c r="D12372" s="1" t="s">
        <v>9</v>
      </c>
      <c r="E12372">
        <v>3043416</v>
      </c>
      <c r="F12372" s="1" t="s">
        <v>10</v>
      </c>
      <c r="G12372" s="1" t="s">
        <v>13</v>
      </c>
      <c r="H12372" s="1" t="s">
        <v>10</v>
      </c>
    </row>
    <row r="12373" spans="1:8" hidden="1" x14ac:dyDescent="0.3">
      <c r="A12373">
        <v>437946616</v>
      </c>
      <c r="B12373" s="1" t="s">
        <v>8</v>
      </c>
      <c r="C12373">
        <v>52628180</v>
      </c>
      <c r="D12373" s="1" t="s">
        <v>9</v>
      </c>
      <c r="E12373">
        <v>3043417</v>
      </c>
      <c r="F12373" s="1" t="s">
        <v>10</v>
      </c>
      <c r="G12373" s="1" t="s">
        <v>13</v>
      </c>
      <c r="H12373" s="1" t="s">
        <v>10</v>
      </c>
    </row>
    <row r="12374" spans="1:8" hidden="1" x14ac:dyDescent="0.3">
      <c r="A12374">
        <v>421398905</v>
      </c>
      <c r="B12374" s="1" t="s">
        <v>8</v>
      </c>
      <c r="C12374">
        <v>49161960</v>
      </c>
      <c r="D12374" s="1" t="s">
        <v>9</v>
      </c>
      <c r="E12374">
        <v>3043992</v>
      </c>
      <c r="F12374" s="1" t="s">
        <v>10</v>
      </c>
      <c r="G12374" s="1" t="s">
        <v>11</v>
      </c>
      <c r="H12374" s="1" t="s">
        <v>10</v>
      </c>
    </row>
    <row r="12375" spans="1:8" hidden="1" x14ac:dyDescent="0.3">
      <c r="A12375">
        <v>422406080</v>
      </c>
      <c r="B12375" s="1" t="s">
        <v>8</v>
      </c>
      <c r="C12375">
        <v>49484359</v>
      </c>
      <c r="D12375" s="1" t="s">
        <v>9</v>
      </c>
      <c r="E12375">
        <v>3044025</v>
      </c>
      <c r="F12375" s="1" t="s">
        <v>10</v>
      </c>
      <c r="G12375" s="1" t="s">
        <v>13</v>
      </c>
      <c r="H12375" s="1" t="s">
        <v>10</v>
      </c>
    </row>
    <row r="12376" spans="1:8" hidden="1" x14ac:dyDescent="0.3">
      <c r="A12376">
        <v>423449354</v>
      </c>
      <c r="B12376" s="1" t="s">
        <v>8</v>
      </c>
      <c r="C12376">
        <v>49596395</v>
      </c>
      <c r="D12376" s="1" t="s">
        <v>9</v>
      </c>
      <c r="E12376">
        <v>3044557</v>
      </c>
      <c r="F12376" s="1" t="s">
        <v>10</v>
      </c>
      <c r="G12376" s="1" t="s">
        <v>11</v>
      </c>
      <c r="H12376" s="1" t="s">
        <v>10</v>
      </c>
    </row>
    <row r="12377" spans="1:8" hidden="1" x14ac:dyDescent="0.3">
      <c r="A12377">
        <v>422214629</v>
      </c>
      <c r="B12377" s="1" t="s">
        <v>8</v>
      </c>
      <c r="C12377">
        <v>49484360</v>
      </c>
      <c r="D12377" s="1" t="s">
        <v>9</v>
      </c>
      <c r="E12377">
        <v>3044803</v>
      </c>
      <c r="F12377" s="1" t="s">
        <v>10</v>
      </c>
      <c r="G12377" s="1" t="s">
        <v>13</v>
      </c>
      <c r="H12377" s="1" t="s">
        <v>10</v>
      </c>
    </row>
    <row r="12378" spans="1:8" hidden="1" x14ac:dyDescent="0.3">
      <c r="A12378">
        <v>438146092</v>
      </c>
      <c r="B12378" s="1" t="s">
        <v>8</v>
      </c>
      <c r="C12378">
        <v>49123787</v>
      </c>
      <c r="D12378" s="1" t="s">
        <v>9</v>
      </c>
      <c r="E12378">
        <v>3044822</v>
      </c>
      <c r="F12378" s="1" t="s">
        <v>10</v>
      </c>
      <c r="G12378" s="1" t="s">
        <v>13</v>
      </c>
      <c r="H12378" s="1" t="s">
        <v>10</v>
      </c>
    </row>
    <row r="12379" spans="1:8" x14ac:dyDescent="0.3">
      <c r="A12379">
        <v>440295935</v>
      </c>
      <c r="B12379" s="1" t="s">
        <v>8</v>
      </c>
      <c r="C12379">
        <v>53057289</v>
      </c>
      <c r="D12379" s="1" t="s">
        <v>9</v>
      </c>
      <c r="E12379">
        <v>3045426</v>
      </c>
      <c r="F12379" s="1" t="s">
        <v>10</v>
      </c>
      <c r="G12379" s="1" t="s">
        <v>14</v>
      </c>
      <c r="H12379" s="1" t="s">
        <v>10</v>
      </c>
    </row>
    <row r="12380" spans="1:8" x14ac:dyDescent="0.3">
      <c r="A12380">
        <v>440295935</v>
      </c>
      <c r="B12380" s="1" t="s">
        <v>8</v>
      </c>
      <c r="C12380">
        <v>53057289</v>
      </c>
      <c r="D12380" s="1" t="s">
        <v>9</v>
      </c>
      <c r="E12380">
        <v>3045426</v>
      </c>
      <c r="F12380" s="1" t="s">
        <v>10</v>
      </c>
      <c r="G12380" s="1" t="s">
        <v>13</v>
      </c>
      <c r="H12380" s="1" t="s">
        <v>10</v>
      </c>
    </row>
    <row r="12381" spans="1:8" hidden="1" x14ac:dyDescent="0.3">
      <c r="A12381">
        <v>448251534</v>
      </c>
      <c r="B12381" s="1" t="s">
        <v>8</v>
      </c>
      <c r="C12381">
        <v>55070932</v>
      </c>
      <c r="D12381" s="1" t="s">
        <v>9</v>
      </c>
      <c r="E12381">
        <v>3046160</v>
      </c>
      <c r="F12381" s="1" t="s">
        <v>10</v>
      </c>
      <c r="G12381" s="1" t="s">
        <v>14</v>
      </c>
      <c r="H12381" s="1" t="s">
        <v>10</v>
      </c>
    </row>
    <row r="12382" spans="1:8" hidden="1" x14ac:dyDescent="0.3">
      <c r="A12382">
        <v>439809531</v>
      </c>
      <c r="B12382" s="1" t="s">
        <v>8</v>
      </c>
      <c r="C12382">
        <v>53004459</v>
      </c>
      <c r="D12382" s="1" t="s">
        <v>9</v>
      </c>
      <c r="E12382">
        <v>3046165</v>
      </c>
      <c r="F12382" s="1" t="s">
        <v>10</v>
      </c>
      <c r="G12382" s="1" t="s">
        <v>13</v>
      </c>
      <c r="H12382" s="1" t="s">
        <v>10</v>
      </c>
    </row>
    <row r="12383" spans="1:8" hidden="1" x14ac:dyDescent="0.3">
      <c r="A12383">
        <v>448480224</v>
      </c>
      <c r="B12383" s="1" t="s">
        <v>8</v>
      </c>
      <c r="C12383">
        <v>55129790</v>
      </c>
      <c r="D12383" s="1" t="s">
        <v>9</v>
      </c>
      <c r="E12383">
        <v>3046167</v>
      </c>
      <c r="F12383" s="1" t="s">
        <v>10</v>
      </c>
      <c r="G12383" s="1" t="s">
        <v>13</v>
      </c>
      <c r="H12383" s="1" t="s">
        <v>10</v>
      </c>
    </row>
    <row r="12384" spans="1:8" hidden="1" x14ac:dyDescent="0.3">
      <c r="A12384">
        <v>448309496</v>
      </c>
      <c r="B12384" s="1" t="s">
        <v>8</v>
      </c>
      <c r="C12384">
        <v>55177743</v>
      </c>
      <c r="D12384" s="1" t="s">
        <v>9</v>
      </c>
      <c r="E12384">
        <v>3046168</v>
      </c>
      <c r="F12384" s="1" t="s">
        <v>10</v>
      </c>
      <c r="G12384" s="1" t="s">
        <v>13</v>
      </c>
      <c r="H12384" s="1" t="s">
        <v>10</v>
      </c>
    </row>
    <row r="12385" spans="1:8" hidden="1" x14ac:dyDescent="0.3">
      <c r="A12385">
        <v>438145659</v>
      </c>
      <c r="B12385" s="1" t="s">
        <v>8</v>
      </c>
      <c r="C12385">
        <v>52665700</v>
      </c>
      <c r="D12385" s="1" t="s">
        <v>9</v>
      </c>
      <c r="E12385">
        <v>3046169</v>
      </c>
      <c r="F12385" s="1" t="s">
        <v>10</v>
      </c>
      <c r="G12385" s="1" t="s">
        <v>13</v>
      </c>
      <c r="H12385" s="1" t="s">
        <v>10</v>
      </c>
    </row>
    <row r="12386" spans="1:8" x14ac:dyDescent="0.3">
      <c r="A12386">
        <v>426115907</v>
      </c>
      <c r="B12386" s="1" t="s">
        <v>8</v>
      </c>
      <c r="C12386">
        <v>52665909</v>
      </c>
      <c r="D12386" s="1" t="s">
        <v>9</v>
      </c>
      <c r="E12386">
        <v>3046176</v>
      </c>
      <c r="F12386" s="1" t="s">
        <v>10</v>
      </c>
      <c r="G12386" s="1" t="s">
        <v>14</v>
      </c>
      <c r="H12386" s="1" t="s">
        <v>10</v>
      </c>
    </row>
    <row r="12387" spans="1:8" x14ac:dyDescent="0.3">
      <c r="A12387">
        <v>426115907</v>
      </c>
      <c r="B12387" s="1" t="s">
        <v>8</v>
      </c>
      <c r="C12387">
        <v>52665909</v>
      </c>
      <c r="D12387" s="1" t="s">
        <v>9</v>
      </c>
      <c r="E12387">
        <v>3046176</v>
      </c>
      <c r="F12387" s="1" t="s">
        <v>10</v>
      </c>
      <c r="G12387" s="1" t="s">
        <v>13</v>
      </c>
      <c r="H12387" s="1" t="s">
        <v>10</v>
      </c>
    </row>
    <row r="12388" spans="1:8" hidden="1" x14ac:dyDescent="0.3">
      <c r="A12388">
        <v>438145055</v>
      </c>
      <c r="B12388" s="1" t="s">
        <v>8</v>
      </c>
      <c r="C12388">
        <v>52665551</v>
      </c>
      <c r="D12388" s="1" t="s">
        <v>9</v>
      </c>
      <c r="E12388">
        <v>3046177</v>
      </c>
      <c r="F12388" s="1" t="s">
        <v>10</v>
      </c>
      <c r="G12388" s="1" t="s">
        <v>13</v>
      </c>
      <c r="H12388" s="1" t="s">
        <v>10</v>
      </c>
    </row>
    <row r="12389" spans="1:8" hidden="1" x14ac:dyDescent="0.3">
      <c r="A12389">
        <v>448480975</v>
      </c>
      <c r="B12389" s="1" t="s">
        <v>8</v>
      </c>
      <c r="C12389">
        <v>55177763</v>
      </c>
      <c r="D12389" s="1" t="s">
        <v>9</v>
      </c>
      <c r="E12389">
        <v>3046198</v>
      </c>
      <c r="F12389" s="1" t="s">
        <v>10</v>
      </c>
      <c r="G12389" s="1" t="s">
        <v>13</v>
      </c>
      <c r="H12389" s="1" t="s">
        <v>10</v>
      </c>
    </row>
    <row r="12390" spans="1:8" hidden="1" x14ac:dyDescent="0.3">
      <c r="A12390">
        <v>448480071</v>
      </c>
      <c r="B12390" s="1" t="s">
        <v>8</v>
      </c>
      <c r="C12390">
        <v>55129727</v>
      </c>
      <c r="D12390" s="1" t="s">
        <v>9</v>
      </c>
      <c r="E12390">
        <v>3046235</v>
      </c>
      <c r="F12390" s="1" t="s">
        <v>10</v>
      </c>
      <c r="G12390" s="1" t="s">
        <v>11</v>
      </c>
      <c r="H12390" s="1" t="s">
        <v>10</v>
      </c>
    </row>
    <row r="12391" spans="1:8" hidden="1" x14ac:dyDescent="0.3">
      <c r="A12391">
        <v>438357819</v>
      </c>
      <c r="B12391" s="1" t="s">
        <v>8</v>
      </c>
      <c r="C12391">
        <v>52689389</v>
      </c>
      <c r="D12391" s="1" t="s">
        <v>9</v>
      </c>
      <c r="E12391">
        <v>3046950</v>
      </c>
      <c r="F12391" s="1" t="s">
        <v>10</v>
      </c>
      <c r="G12391" s="1" t="s">
        <v>14</v>
      </c>
      <c r="H12391" s="1" t="s">
        <v>10</v>
      </c>
    </row>
    <row r="12392" spans="1:8" hidden="1" x14ac:dyDescent="0.3">
      <c r="A12392">
        <v>422955510</v>
      </c>
      <c r="B12392" s="1" t="s">
        <v>8</v>
      </c>
      <c r="C12392">
        <v>50064660</v>
      </c>
      <c r="D12392" s="1" t="s">
        <v>9</v>
      </c>
      <c r="E12392">
        <v>3047530</v>
      </c>
      <c r="F12392" s="1" t="s">
        <v>10</v>
      </c>
      <c r="G12392" s="1" t="s">
        <v>13</v>
      </c>
      <c r="H12392" s="1" t="s">
        <v>10</v>
      </c>
    </row>
    <row r="12393" spans="1:8" hidden="1" x14ac:dyDescent="0.3">
      <c r="A12393">
        <v>422290540</v>
      </c>
      <c r="B12393" s="1" t="s">
        <v>8</v>
      </c>
      <c r="C12393">
        <v>49230597</v>
      </c>
      <c r="D12393" s="1" t="s">
        <v>9</v>
      </c>
      <c r="E12393">
        <v>3047531</v>
      </c>
      <c r="F12393" s="1" t="s">
        <v>10</v>
      </c>
      <c r="G12393" s="1" t="s">
        <v>13</v>
      </c>
      <c r="H12393" s="1" t="s">
        <v>10</v>
      </c>
    </row>
    <row r="12394" spans="1:8" hidden="1" x14ac:dyDescent="0.3">
      <c r="A12394">
        <v>448251518</v>
      </c>
      <c r="B12394" s="1" t="s">
        <v>8</v>
      </c>
      <c r="C12394">
        <v>55070929</v>
      </c>
      <c r="D12394" s="1" t="s">
        <v>9</v>
      </c>
      <c r="E12394">
        <v>3048295</v>
      </c>
      <c r="F12394" s="1" t="s">
        <v>10</v>
      </c>
      <c r="G12394" s="1" t="s">
        <v>11</v>
      </c>
      <c r="H12394" s="1" t="s">
        <v>10</v>
      </c>
    </row>
    <row r="12395" spans="1:8" hidden="1" x14ac:dyDescent="0.3">
      <c r="A12395">
        <v>448656437</v>
      </c>
      <c r="B12395" s="1" t="s">
        <v>8</v>
      </c>
      <c r="C12395">
        <v>55442626</v>
      </c>
      <c r="D12395" s="1" t="s">
        <v>9</v>
      </c>
      <c r="E12395">
        <v>3048621</v>
      </c>
      <c r="F12395" s="1" t="s">
        <v>10</v>
      </c>
      <c r="G12395" s="1" t="s">
        <v>14</v>
      </c>
      <c r="H12395" s="1" t="s">
        <v>10</v>
      </c>
    </row>
    <row r="12396" spans="1:8" hidden="1" x14ac:dyDescent="0.3">
      <c r="A12396">
        <v>438358046</v>
      </c>
      <c r="B12396" s="1" t="s">
        <v>8</v>
      </c>
      <c r="C12396">
        <v>55833992</v>
      </c>
      <c r="D12396" s="1" t="s">
        <v>9</v>
      </c>
      <c r="E12396">
        <v>3048655</v>
      </c>
      <c r="F12396" s="1" t="s">
        <v>10</v>
      </c>
      <c r="G12396" s="1" t="s">
        <v>13</v>
      </c>
      <c r="H12396" s="1" t="s">
        <v>10</v>
      </c>
    </row>
    <row r="12397" spans="1:8" hidden="1" x14ac:dyDescent="0.3">
      <c r="A12397">
        <v>446285311</v>
      </c>
      <c r="B12397" s="1" t="s">
        <v>8</v>
      </c>
      <c r="C12397">
        <v>54557339</v>
      </c>
      <c r="D12397" s="1" t="s">
        <v>9</v>
      </c>
      <c r="E12397">
        <v>3048656</v>
      </c>
      <c r="F12397" s="1" t="s">
        <v>10</v>
      </c>
      <c r="G12397" s="1" t="s">
        <v>14</v>
      </c>
      <c r="H12397" s="1" t="s">
        <v>10</v>
      </c>
    </row>
    <row r="12398" spans="1:8" hidden="1" x14ac:dyDescent="0.3">
      <c r="A12398">
        <v>449014488</v>
      </c>
      <c r="B12398" s="1" t="s">
        <v>8</v>
      </c>
      <c r="C12398">
        <v>38188792</v>
      </c>
      <c r="D12398" s="1" t="s">
        <v>9</v>
      </c>
      <c r="E12398">
        <v>3048657</v>
      </c>
      <c r="F12398" s="1" t="s">
        <v>10</v>
      </c>
      <c r="G12398" s="1" t="s">
        <v>13</v>
      </c>
      <c r="H12398" s="1" t="s">
        <v>10</v>
      </c>
    </row>
    <row r="12399" spans="1:8" hidden="1" x14ac:dyDescent="0.3">
      <c r="A12399">
        <v>445881051</v>
      </c>
      <c r="B12399" s="1" t="s">
        <v>8</v>
      </c>
      <c r="C12399">
        <v>54477974</v>
      </c>
      <c r="D12399" s="1" t="s">
        <v>9</v>
      </c>
      <c r="E12399">
        <v>3048661</v>
      </c>
      <c r="F12399" s="1" t="s">
        <v>10</v>
      </c>
      <c r="G12399" s="1" t="s">
        <v>13</v>
      </c>
      <c r="H12399" s="1" t="s">
        <v>10</v>
      </c>
    </row>
    <row r="12400" spans="1:8" hidden="1" x14ac:dyDescent="0.3">
      <c r="A12400">
        <v>438357952</v>
      </c>
      <c r="B12400" s="1" t="s">
        <v>8</v>
      </c>
      <c r="C12400">
        <v>50542110</v>
      </c>
      <c r="D12400" s="1" t="s">
        <v>9</v>
      </c>
      <c r="E12400">
        <v>3048692</v>
      </c>
      <c r="F12400" s="1" t="s">
        <v>10</v>
      </c>
      <c r="G12400" s="1" t="s">
        <v>13</v>
      </c>
      <c r="H12400" s="1" t="s">
        <v>10</v>
      </c>
    </row>
    <row r="12401" spans="1:8" x14ac:dyDescent="0.3">
      <c r="A12401">
        <v>422406168</v>
      </c>
      <c r="B12401" s="1" t="s">
        <v>8</v>
      </c>
      <c r="C12401">
        <v>50023677</v>
      </c>
      <c r="D12401" s="1" t="s">
        <v>9</v>
      </c>
      <c r="E12401">
        <v>3049471</v>
      </c>
      <c r="F12401" s="1" t="s">
        <v>10</v>
      </c>
      <c r="G12401" s="1" t="s">
        <v>14</v>
      </c>
      <c r="H12401" s="1" t="s">
        <v>10</v>
      </c>
    </row>
    <row r="12402" spans="1:8" x14ac:dyDescent="0.3">
      <c r="A12402">
        <v>422406168</v>
      </c>
      <c r="B12402" s="1" t="s">
        <v>8</v>
      </c>
      <c r="C12402">
        <v>50023677</v>
      </c>
      <c r="D12402" s="1" t="s">
        <v>9</v>
      </c>
      <c r="E12402">
        <v>3049471</v>
      </c>
      <c r="F12402" s="1" t="s">
        <v>10</v>
      </c>
      <c r="G12402" s="1" t="s">
        <v>13</v>
      </c>
      <c r="H12402" s="1" t="s">
        <v>10</v>
      </c>
    </row>
    <row r="12403" spans="1:8" hidden="1" x14ac:dyDescent="0.3">
      <c r="A12403">
        <v>420956495</v>
      </c>
      <c r="B12403" s="1" t="s">
        <v>8</v>
      </c>
      <c r="C12403">
        <v>51302694</v>
      </c>
      <c r="D12403" s="1" t="s">
        <v>9</v>
      </c>
      <c r="E12403">
        <v>3050136</v>
      </c>
      <c r="F12403" s="1" t="s">
        <v>10</v>
      </c>
      <c r="G12403" s="1" t="s">
        <v>13</v>
      </c>
      <c r="H12403" s="1" t="s">
        <v>10</v>
      </c>
    </row>
    <row r="12404" spans="1:8" x14ac:dyDescent="0.3">
      <c r="A12404">
        <v>421775310</v>
      </c>
      <c r="B12404" s="1" t="s">
        <v>8</v>
      </c>
      <c r="C12404">
        <v>51485638</v>
      </c>
      <c r="D12404" s="1" t="s">
        <v>9</v>
      </c>
      <c r="E12404">
        <v>3050137</v>
      </c>
      <c r="F12404" s="1" t="s">
        <v>10</v>
      </c>
      <c r="G12404" s="1" t="s">
        <v>14</v>
      </c>
      <c r="H12404" s="1" t="s">
        <v>10</v>
      </c>
    </row>
    <row r="12405" spans="1:8" x14ac:dyDescent="0.3">
      <c r="A12405">
        <v>421775310</v>
      </c>
      <c r="B12405" s="1" t="s">
        <v>8</v>
      </c>
      <c r="C12405">
        <v>51485638</v>
      </c>
      <c r="D12405" s="1" t="s">
        <v>9</v>
      </c>
      <c r="E12405">
        <v>3050137</v>
      </c>
      <c r="F12405" s="1" t="s">
        <v>10</v>
      </c>
      <c r="G12405" s="1" t="s">
        <v>13</v>
      </c>
      <c r="H12405" s="1" t="s">
        <v>10</v>
      </c>
    </row>
    <row r="12406" spans="1:8" hidden="1" x14ac:dyDescent="0.3">
      <c r="A12406">
        <v>422617695</v>
      </c>
      <c r="B12406" s="1" t="s">
        <v>8</v>
      </c>
      <c r="C12406">
        <v>49816981</v>
      </c>
      <c r="D12406" s="1" t="s">
        <v>9</v>
      </c>
      <c r="E12406">
        <v>3050138</v>
      </c>
      <c r="F12406" s="1" t="s">
        <v>10</v>
      </c>
      <c r="G12406" s="1" t="s">
        <v>13</v>
      </c>
      <c r="H12406" s="1" t="s">
        <v>10</v>
      </c>
    </row>
    <row r="12407" spans="1:8" x14ac:dyDescent="0.3">
      <c r="A12407">
        <v>423761914</v>
      </c>
      <c r="B12407" s="1" t="s">
        <v>8</v>
      </c>
      <c r="C12407">
        <v>51868990</v>
      </c>
      <c r="D12407" s="1" t="s">
        <v>9</v>
      </c>
      <c r="E12407">
        <v>3050139</v>
      </c>
      <c r="F12407" s="1" t="s">
        <v>10</v>
      </c>
      <c r="G12407" s="1" t="s">
        <v>13</v>
      </c>
      <c r="H12407" s="1" t="s">
        <v>10</v>
      </c>
    </row>
    <row r="12408" spans="1:8" x14ac:dyDescent="0.3">
      <c r="A12408">
        <v>423761914</v>
      </c>
      <c r="B12408" s="1" t="s">
        <v>8</v>
      </c>
      <c r="C12408">
        <v>51868990</v>
      </c>
      <c r="D12408" s="1" t="s">
        <v>9</v>
      </c>
      <c r="E12408">
        <v>3050139</v>
      </c>
      <c r="F12408" s="1" t="s">
        <v>10</v>
      </c>
      <c r="G12408" s="1" t="s">
        <v>12</v>
      </c>
      <c r="H12408" s="1" t="s">
        <v>10</v>
      </c>
    </row>
    <row r="12409" spans="1:8" hidden="1" x14ac:dyDescent="0.3">
      <c r="A12409">
        <v>424016626</v>
      </c>
      <c r="B12409" s="1" t="s">
        <v>8</v>
      </c>
      <c r="C12409">
        <v>51932153</v>
      </c>
      <c r="D12409" s="1" t="s">
        <v>9</v>
      </c>
      <c r="E12409">
        <v>3050142</v>
      </c>
      <c r="F12409" s="1" t="s">
        <v>10</v>
      </c>
      <c r="G12409" s="1" t="s">
        <v>13</v>
      </c>
      <c r="H12409" s="1" t="s">
        <v>10</v>
      </c>
    </row>
    <row r="12410" spans="1:8" hidden="1" x14ac:dyDescent="0.3">
      <c r="A12410">
        <v>438357608</v>
      </c>
      <c r="B12410" s="1" t="s">
        <v>8</v>
      </c>
      <c r="C12410">
        <v>52689531</v>
      </c>
      <c r="D12410" s="1" t="s">
        <v>9</v>
      </c>
      <c r="E12410">
        <v>3050152</v>
      </c>
      <c r="F12410" s="1" t="s">
        <v>10</v>
      </c>
      <c r="G12410" s="1" t="s">
        <v>13</v>
      </c>
      <c r="H12410" s="1" t="s">
        <v>10</v>
      </c>
    </row>
    <row r="12411" spans="1:8" hidden="1" x14ac:dyDescent="0.3">
      <c r="A12411">
        <v>446444155</v>
      </c>
      <c r="B12411" s="1" t="s">
        <v>8</v>
      </c>
      <c r="C12411">
        <v>54608233</v>
      </c>
      <c r="D12411" s="1" t="s">
        <v>9</v>
      </c>
      <c r="E12411">
        <v>3050740</v>
      </c>
      <c r="F12411" s="1" t="s">
        <v>10</v>
      </c>
      <c r="G12411" s="1" t="s">
        <v>13</v>
      </c>
      <c r="H12411" s="1" t="s">
        <v>10</v>
      </c>
    </row>
    <row r="12412" spans="1:8" hidden="1" x14ac:dyDescent="0.3">
      <c r="A12412">
        <v>436953551</v>
      </c>
      <c r="B12412" s="1" t="s">
        <v>8</v>
      </c>
      <c r="C12412">
        <v>52469777</v>
      </c>
      <c r="D12412" s="1" t="s">
        <v>9</v>
      </c>
      <c r="E12412">
        <v>3050872</v>
      </c>
      <c r="F12412" s="1" t="s">
        <v>10</v>
      </c>
      <c r="G12412" s="1" t="s">
        <v>14</v>
      </c>
      <c r="H12412" s="1" t="s">
        <v>10</v>
      </c>
    </row>
    <row r="12413" spans="1:8" hidden="1" x14ac:dyDescent="0.3">
      <c r="A12413">
        <v>438565148</v>
      </c>
      <c r="B12413" s="1" t="s">
        <v>8</v>
      </c>
      <c r="C12413">
        <v>52743030</v>
      </c>
      <c r="D12413" s="1" t="s">
        <v>9</v>
      </c>
      <c r="E12413">
        <v>3051605</v>
      </c>
      <c r="F12413" s="1" t="s">
        <v>10</v>
      </c>
      <c r="G12413" s="1" t="s">
        <v>14</v>
      </c>
      <c r="H12413" s="1" t="s">
        <v>10</v>
      </c>
    </row>
    <row r="12414" spans="1:8" hidden="1" x14ac:dyDescent="0.3">
      <c r="A12414">
        <v>438566364</v>
      </c>
      <c r="B12414" s="1" t="s">
        <v>8</v>
      </c>
      <c r="C12414">
        <v>52742788</v>
      </c>
      <c r="D12414" s="1" t="s">
        <v>9</v>
      </c>
      <c r="E12414">
        <v>3051606</v>
      </c>
      <c r="F12414" s="1" t="s">
        <v>10</v>
      </c>
      <c r="G12414" s="1" t="s">
        <v>13</v>
      </c>
      <c r="H12414" s="1" t="s">
        <v>10</v>
      </c>
    </row>
    <row r="12415" spans="1:8" hidden="1" x14ac:dyDescent="0.3">
      <c r="A12415">
        <v>426006268</v>
      </c>
      <c r="B12415" s="1" t="s">
        <v>8</v>
      </c>
      <c r="C12415">
        <v>52469601</v>
      </c>
      <c r="D12415" s="1" t="s">
        <v>9</v>
      </c>
      <c r="E12415">
        <v>3051607</v>
      </c>
      <c r="F12415" s="1" t="s">
        <v>10</v>
      </c>
      <c r="G12415" s="1" t="s">
        <v>13</v>
      </c>
      <c r="H12415" s="1" t="s">
        <v>10</v>
      </c>
    </row>
    <row r="12416" spans="1:8" hidden="1" x14ac:dyDescent="0.3">
      <c r="A12416">
        <v>449014490</v>
      </c>
      <c r="B12416" s="1" t="s">
        <v>8</v>
      </c>
      <c r="C12416">
        <v>55272321</v>
      </c>
      <c r="D12416" s="1" t="s">
        <v>9</v>
      </c>
      <c r="E12416">
        <v>3051612</v>
      </c>
      <c r="F12416" s="1" t="s">
        <v>10</v>
      </c>
      <c r="G12416" s="1" t="s">
        <v>13</v>
      </c>
      <c r="H12416" s="1" t="s">
        <v>10</v>
      </c>
    </row>
    <row r="12417" spans="1:8" hidden="1" x14ac:dyDescent="0.3">
      <c r="A12417">
        <v>438566103</v>
      </c>
      <c r="B12417" s="1" t="s">
        <v>8</v>
      </c>
      <c r="C12417">
        <v>52743600</v>
      </c>
      <c r="D12417" s="1" t="s">
        <v>9</v>
      </c>
      <c r="E12417">
        <v>3051618</v>
      </c>
      <c r="F12417" s="1" t="s">
        <v>10</v>
      </c>
      <c r="G12417" s="1" t="s">
        <v>13</v>
      </c>
      <c r="H12417" s="1" t="s">
        <v>10</v>
      </c>
    </row>
    <row r="12418" spans="1:8" hidden="1" x14ac:dyDescent="0.3">
      <c r="A12418">
        <v>438566231</v>
      </c>
      <c r="B12418" s="1" t="s">
        <v>8</v>
      </c>
      <c r="C12418">
        <v>52743130</v>
      </c>
      <c r="D12418" s="1" t="s">
        <v>9</v>
      </c>
      <c r="E12418">
        <v>3051619</v>
      </c>
      <c r="F12418" s="1" t="s">
        <v>10</v>
      </c>
      <c r="G12418" s="1" t="s">
        <v>13</v>
      </c>
      <c r="H12418" s="1" t="s">
        <v>10</v>
      </c>
    </row>
    <row r="12419" spans="1:8" hidden="1" x14ac:dyDescent="0.3">
      <c r="A12419">
        <v>448877638</v>
      </c>
      <c r="B12419" s="1" t="s">
        <v>8</v>
      </c>
      <c r="C12419">
        <v>52738461</v>
      </c>
      <c r="D12419" s="1" t="s">
        <v>9</v>
      </c>
      <c r="E12419">
        <v>3051651</v>
      </c>
      <c r="F12419" s="1" t="s">
        <v>10</v>
      </c>
      <c r="G12419" s="1" t="s">
        <v>14</v>
      </c>
      <c r="H12419" s="1" t="s">
        <v>10</v>
      </c>
    </row>
    <row r="12420" spans="1:8" hidden="1" x14ac:dyDescent="0.3">
      <c r="A12420">
        <v>449014522</v>
      </c>
      <c r="B12420" s="1" t="s">
        <v>8</v>
      </c>
      <c r="C12420">
        <v>55274990</v>
      </c>
      <c r="D12420" s="1" t="s">
        <v>9</v>
      </c>
      <c r="E12420">
        <v>3051657</v>
      </c>
      <c r="F12420" s="1" t="s">
        <v>10</v>
      </c>
      <c r="G12420" s="1" t="s">
        <v>13</v>
      </c>
      <c r="H12420" s="1" t="s">
        <v>10</v>
      </c>
    </row>
    <row r="12421" spans="1:8" hidden="1" x14ac:dyDescent="0.3">
      <c r="A12421">
        <v>423577023</v>
      </c>
      <c r="B12421" s="1" t="s">
        <v>8</v>
      </c>
      <c r="C12421">
        <v>51846953</v>
      </c>
      <c r="D12421" s="1" t="s">
        <v>9</v>
      </c>
      <c r="E12421">
        <v>3051967</v>
      </c>
      <c r="F12421" s="1" t="s">
        <v>10</v>
      </c>
      <c r="G12421" s="1" t="s">
        <v>14</v>
      </c>
      <c r="H12421" s="1" t="s">
        <v>10</v>
      </c>
    </row>
    <row r="12422" spans="1:8" hidden="1" x14ac:dyDescent="0.3">
      <c r="A12422">
        <v>423703069</v>
      </c>
      <c r="B12422" s="1" t="s">
        <v>8</v>
      </c>
      <c r="C12422">
        <v>51868261</v>
      </c>
      <c r="D12422" s="1" t="s">
        <v>9</v>
      </c>
      <c r="E12422">
        <v>3052358</v>
      </c>
      <c r="F12422" s="1" t="s">
        <v>10</v>
      </c>
      <c r="G12422" s="1" t="s">
        <v>13</v>
      </c>
      <c r="H12422" s="1" t="s">
        <v>10</v>
      </c>
    </row>
    <row r="12423" spans="1:8" hidden="1" x14ac:dyDescent="0.3">
      <c r="A12423">
        <v>422955540</v>
      </c>
      <c r="B12423" s="1" t="s">
        <v>8</v>
      </c>
      <c r="C12423">
        <v>50023694</v>
      </c>
      <c r="D12423" s="1" t="s">
        <v>9</v>
      </c>
      <c r="E12423">
        <v>3052478</v>
      </c>
      <c r="F12423" s="1" t="s">
        <v>10</v>
      </c>
      <c r="G12423" s="1" t="s">
        <v>14</v>
      </c>
      <c r="H12423" s="1" t="s">
        <v>10</v>
      </c>
    </row>
    <row r="12424" spans="1:8" hidden="1" x14ac:dyDescent="0.3">
      <c r="A12424">
        <v>422585594</v>
      </c>
      <c r="B12424" s="1" t="s">
        <v>8</v>
      </c>
      <c r="C12424">
        <v>51628132</v>
      </c>
      <c r="D12424" s="1" t="s">
        <v>9</v>
      </c>
      <c r="E12424">
        <v>3053207</v>
      </c>
      <c r="F12424" s="1" t="s">
        <v>10</v>
      </c>
      <c r="G12424" s="1" t="s">
        <v>13</v>
      </c>
      <c r="H12424" s="1" t="s">
        <v>10</v>
      </c>
    </row>
    <row r="12425" spans="1:8" x14ac:dyDescent="0.3">
      <c r="A12425">
        <v>422159471</v>
      </c>
      <c r="B12425" s="1" t="s">
        <v>8</v>
      </c>
      <c r="C12425">
        <v>49303686</v>
      </c>
      <c r="D12425" s="1" t="s">
        <v>9</v>
      </c>
      <c r="E12425">
        <v>3053208</v>
      </c>
      <c r="F12425" s="1" t="s">
        <v>10</v>
      </c>
      <c r="G12425" s="1" t="s">
        <v>14</v>
      </c>
      <c r="H12425" s="1" t="s">
        <v>10</v>
      </c>
    </row>
    <row r="12426" spans="1:8" x14ac:dyDescent="0.3">
      <c r="A12426">
        <v>422159471</v>
      </c>
      <c r="B12426" s="1" t="s">
        <v>8</v>
      </c>
      <c r="C12426">
        <v>49303686</v>
      </c>
      <c r="D12426" s="1" t="s">
        <v>9</v>
      </c>
      <c r="E12426">
        <v>3053208</v>
      </c>
      <c r="F12426" s="1" t="s">
        <v>10</v>
      </c>
      <c r="G12426" s="1" t="s">
        <v>13</v>
      </c>
      <c r="H12426" s="1" t="s">
        <v>10</v>
      </c>
    </row>
    <row r="12427" spans="1:8" hidden="1" x14ac:dyDescent="0.3">
      <c r="A12427">
        <v>423485475</v>
      </c>
      <c r="B12427" s="1" t="s">
        <v>8</v>
      </c>
      <c r="C12427">
        <v>51844780</v>
      </c>
      <c r="D12427" s="1" t="s">
        <v>9</v>
      </c>
      <c r="E12427">
        <v>3053219</v>
      </c>
      <c r="F12427" s="1" t="s">
        <v>10</v>
      </c>
      <c r="G12427" s="1" t="s">
        <v>13</v>
      </c>
      <c r="H12427" s="1" t="s">
        <v>10</v>
      </c>
    </row>
    <row r="12428" spans="1:8" hidden="1" x14ac:dyDescent="0.3">
      <c r="A12428">
        <v>422594349</v>
      </c>
      <c r="B12428" s="1" t="s">
        <v>8</v>
      </c>
      <c r="C12428">
        <v>50478483</v>
      </c>
      <c r="D12428" s="1" t="s">
        <v>9</v>
      </c>
      <c r="E12428">
        <v>3053245</v>
      </c>
      <c r="F12428" s="1" t="s">
        <v>10</v>
      </c>
      <c r="G12428" s="1" t="s">
        <v>12</v>
      </c>
      <c r="H12428" s="1" t="s">
        <v>10</v>
      </c>
    </row>
    <row r="12429" spans="1:8" hidden="1" x14ac:dyDescent="0.3">
      <c r="A12429">
        <v>438686787</v>
      </c>
      <c r="B12429" s="1" t="s">
        <v>8</v>
      </c>
      <c r="C12429">
        <v>52778868</v>
      </c>
      <c r="D12429" s="1" t="s">
        <v>9</v>
      </c>
      <c r="E12429">
        <v>3053275</v>
      </c>
      <c r="F12429" s="1" t="s">
        <v>10</v>
      </c>
      <c r="G12429" s="1" t="s">
        <v>13</v>
      </c>
      <c r="H12429" s="1" t="s">
        <v>10</v>
      </c>
    </row>
    <row r="12430" spans="1:8" hidden="1" x14ac:dyDescent="0.3">
      <c r="A12430">
        <v>438565797</v>
      </c>
      <c r="B12430" s="1" t="s">
        <v>8</v>
      </c>
      <c r="C12430">
        <v>52742998</v>
      </c>
      <c r="D12430" s="1" t="s">
        <v>9</v>
      </c>
      <c r="E12430">
        <v>3053648</v>
      </c>
      <c r="F12430" s="1" t="s">
        <v>10</v>
      </c>
      <c r="G12430" s="1" t="s">
        <v>14</v>
      </c>
      <c r="H12430" s="1" t="s">
        <v>10</v>
      </c>
    </row>
    <row r="12431" spans="1:8" hidden="1" x14ac:dyDescent="0.3">
      <c r="A12431">
        <v>447650849</v>
      </c>
      <c r="B12431" s="1" t="s">
        <v>8</v>
      </c>
      <c r="C12431">
        <v>55027508</v>
      </c>
      <c r="D12431" s="1" t="s">
        <v>9</v>
      </c>
      <c r="E12431">
        <v>3053759</v>
      </c>
      <c r="F12431" s="1" t="s">
        <v>10</v>
      </c>
      <c r="G12431" s="1" t="s">
        <v>11</v>
      </c>
      <c r="H12431" s="1" t="s">
        <v>10</v>
      </c>
    </row>
    <row r="12432" spans="1:8" hidden="1" x14ac:dyDescent="0.3">
      <c r="A12432">
        <v>449078510</v>
      </c>
      <c r="B12432" s="1" t="s">
        <v>8</v>
      </c>
      <c r="C12432">
        <v>55275035</v>
      </c>
      <c r="D12432" s="1" t="s">
        <v>9</v>
      </c>
      <c r="E12432">
        <v>3054152</v>
      </c>
      <c r="F12432" s="1" t="s">
        <v>10</v>
      </c>
      <c r="G12432" s="1" t="s">
        <v>11</v>
      </c>
      <c r="H12432" s="1" t="s">
        <v>10</v>
      </c>
    </row>
    <row r="12433" spans="1:8" x14ac:dyDescent="0.3">
      <c r="A12433">
        <v>449888590</v>
      </c>
      <c r="B12433" s="1" t="s">
        <v>8</v>
      </c>
      <c r="C12433">
        <v>49997455</v>
      </c>
      <c r="D12433" s="1" t="s">
        <v>9</v>
      </c>
      <c r="E12433">
        <v>3054502</v>
      </c>
      <c r="F12433" s="1" t="s">
        <v>10</v>
      </c>
      <c r="G12433" s="1" t="s">
        <v>14</v>
      </c>
      <c r="H12433" s="1" t="s">
        <v>10</v>
      </c>
    </row>
    <row r="12434" spans="1:8" x14ac:dyDescent="0.3">
      <c r="A12434">
        <v>449888590</v>
      </c>
      <c r="B12434" s="1" t="s">
        <v>8</v>
      </c>
      <c r="C12434">
        <v>49997455</v>
      </c>
      <c r="D12434" s="1" t="s">
        <v>9</v>
      </c>
      <c r="E12434">
        <v>3054502</v>
      </c>
      <c r="F12434" s="1" t="s">
        <v>10</v>
      </c>
      <c r="G12434" s="1" t="s">
        <v>13</v>
      </c>
      <c r="H12434" s="1" t="s">
        <v>10</v>
      </c>
    </row>
    <row r="12435" spans="1:8" hidden="1" x14ac:dyDescent="0.3">
      <c r="A12435">
        <v>451052411</v>
      </c>
      <c r="B12435" s="1" t="s">
        <v>8</v>
      </c>
      <c r="C12435">
        <v>55630885</v>
      </c>
      <c r="D12435" s="1" t="s">
        <v>9</v>
      </c>
      <c r="E12435">
        <v>3054506</v>
      </c>
      <c r="F12435" s="1" t="s">
        <v>10</v>
      </c>
      <c r="G12435" s="1" t="s">
        <v>13</v>
      </c>
      <c r="H12435" s="1" t="s">
        <v>10</v>
      </c>
    </row>
    <row r="12436" spans="1:8" hidden="1" x14ac:dyDescent="0.3">
      <c r="A12436">
        <v>438687183</v>
      </c>
      <c r="B12436" s="1" t="s">
        <v>8</v>
      </c>
      <c r="C12436">
        <v>52778404</v>
      </c>
      <c r="D12436" s="1" t="s">
        <v>9</v>
      </c>
      <c r="E12436">
        <v>3054507</v>
      </c>
      <c r="F12436" s="1" t="s">
        <v>10</v>
      </c>
      <c r="G12436" s="1" t="s">
        <v>13</v>
      </c>
      <c r="H12436" s="1" t="s">
        <v>10</v>
      </c>
    </row>
    <row r="12437" spans="1:8" hidden="1" x14ac:dyDescent="0.3">
      <c r="A12437">
        <v>449195889</v>
      </c>
      <c r="B12437" s="1" t="s">
        <v>8</v>
      </c>
      <c r="C12437">
        <v>55351708</v>
      </c>
      <c r="D12437" s="1" t="s">
        <v>9</v>
      </c>
      <c r="E12437">
        <v>3054509</v>
      </c>
      <c r="F12437" s="1" t="s">
        <v>10</v>
      </c>
      <c r="G12437" s="1" t="s">
        <v>13</v>
      </c>
      <c r="H12437" s="1" t="s">
        <v>10</v>
      </c>
    </row>
    <row r="12438" spans="1:8" hidden="1" x14ac:dyDescent="0.3">
      <c r="A12438">
        <v>438563123</v>
      </c>
      <c r="B12438" s="1" t="s">
        <v>8</v>
      </c>
      <c r="C12438">
        <v>52743640</v>
      </c>
      <c r="D12438" s="1" t="s">
        <v>9</v>
      </c>
      <c r="E12438">
        <v>3054510</v>
      </c>
      <c r="F12438" s="1" t="s">
        <v>10</v>
      </c>
      <c r="G12438" s="1" t="s">
        <v>13</v>
      </c>
      <c r="H12438" s="1" t="s">
        <v>10</v>
      </c>
    </row>
    <row r="12439" spans="1:8" x14ac:dyDescent="0.3">
      <c r="A12439">
        <v>438562410</v>
      </c>
      <c r="B12439" s="1" t="s">
        <v>8</v>
      </c>
      <c r="C12439">
        <v>52744644</v>
      </c>
      <c r="D12439" s="1" t="s">
        <v>9</v>
      </c>
      <c r="E12439">
        <v>3054520</v>
      </c>
      <c r="F12439" s="1" t="s">
        <v>10</v>
      </c>
      <c r="G12439" s="1" t="s">
        <v>14</v>
      </c>
      <c r="H12439" s="1" t="s">
        <v>10</v>
      </c>
    </row>
    <row r="12440" spans="1:8" x14ac:dyDescent="0.3">
      <c r="A12440">
        <v>438562410</v>
      </c>
      <c r="B12440" s="1" t="s">
        <v>8</v>
      </c>
      <c r="C12440">
        <v>52744644</v>
      </c>
      <c r="D12440" s="1" t="s">
        <v>9</v>
      </c>
      <c r="E12440">
        <v>3054520</v>
      </c>
      <c r="F12440" s="1" t="s">
        <v>10</v>
      </c>
      <c r="G12440" s="1" t="s">
        <v>13</v>
      </c>
      <c r="H12440" s="1" t="s">
        <v>10</v>
      </c>
    </row>
    <row r="12441" spans="1:8" hidden="1" x14ac:dyDescent="0.3">
      <c r="A12441">
        <v>438687787</v>
      </c>
      <c r="B12441" s="1" t="s">
        <v>8</v>
      </c>
      <c r="C12441">
        <v>52740954</v>
      </c>
      <c r="D12441" s="1" t="s">
        <v>9</v>
      </c>
      <c r="E12441">
        <v>3054522</v>
      </c>
      <c r="F12441" s="1" t="s">
        <v>10</v>
      </c>
      <c r="G12441" s="1" t="s">
        <v>13</v>
      </c>
      <c r="H12441" s="1" t="s">
        <v>10</v>
      </c>
    </row>
    <row r="12442" spans="1:8" x14ac:dyDescent="0.3">
      <c r="A12442">
        <v>449044921</v>
      </c>
      <c r="B12442" s="1" t="s">
        <v>8</v>
      </c>
      <c r="C12442">
        <v>55275009</v>
      </c>
      <c r="D12442" s="1" t="s">
        <v>9</v>
      </c>
      <c r="E12442">
        <v>3054554</v>
      </c>
      <c r="F12442" s="1" t="s">
        <v>10</v>
      </c>
      <c r="G12442" s="1" t="s">
        <v>13</v>
      </c>
      <c r="H12442" s="1" t="s">
        <v>10</v>
      </c>
    </row>
    <row r="12443" spans="1:8" x14ac:dyDescent="0.3">
      <c r="A12443">
        <v>449044921</v>
      </c>
      <c r="B12443" s="1" t="s">
        <v>8</v>
      </c>
      <c r="C12443">
        <v>55275009</v>
      </c>
      <c r="D12443" s="1" t="s">
        <v>9</v>
      </c>
      <c r="E12443">
        <v>3054554</v>
      </c>
      <c r="F12443" s="1" t="s">
        <v>10</v>
      </c>
      <c r="G12443" s="1" t="s">
        <v>12</v>
      </c>
      <c r="H12443" s="1" t="s">
        <v>10</v>
      </c>
    </row>
    <row r="12444" spans="1:8" hidden="1" x14ac:dyDescent="0.3">
      <c r="A12444">
        <v>423224450</v>
      </c>
      <c r="B12444" s="1" t="s">
        <v>8</v>
      </c>
      <c r="C12444">
        <v>50023697</v>
      </c>
      <c r="D12444" s="1" t="s">
        <v>9</v>
      </c>
      <c r="E12444">
        <v>3055249</v>
      </c>
      <c r="F12444" s="1" t="s">
        <v>10</v>
      </c>
      <c r="G12444" s="1" t="s">
        <v>14</v>
      </c>
      <c r="H12444" s="1" t="s">
        <v>10</v>
      </c>
    </row>
    <row r="12445" spans="1:8" hidden="1" x14ac:dyDescent="0.3">
      <c r="A12445">
        <v>423576970</v>
      </c>
      <c r="B12445" s="1" t="s">
        <v>8</v>
      </c>
      <c r="C12445">
        <v>51846724</v>
      </c>
      <c r="D12445" s="1" t="s">
        <v>9</v>
      </c>
      <c r="E12445">
        <v>3055895</v>
      </c>
      <c r="F12445" s="1" t="s">
        <v>10</v>
      </c>
      <c r="G12445" s="1" t="s">
        <v>13</v>
      </c>
      <c r="H12445" s="1" t="s">
        <v>10</v>
      </c>
    </row>
    <row r="12446" spans="1:8" hidden="1" x14ac:dyDescent="0.3">
      <c r="A12446">
        <v>442250372</v>
      </c>
      <c r="B12446" s="1" t="s">
        <v>8</v>
      </c>
      <c r="C12446">
        <v>52809938</v>
      </c>
      <c r="D12446" s="1" t="s">
        <v>9</v>
      </c>
      <c r="E12446">
        <v>3055898</v>
      </c>
      <c r="F12446" s="1" t="s">
        <v>10</v>
      </c>
      <c r="G12446" s="1" t="s">
        <v>13</v>
      </c>
      <c r="H12446" s="1" t="s">
        <v>10</v>
      </c>
    </row>
    <row r="12447" spans="1:8" hidden="1" x14ac:dyDescent="0.3">
      <c r="A12447">
        <v>442250168</v>
      </c>
      <c r="B12447" s="1" t="s">
        <v>8</v>
      </c>
      <c r="C12447">
        <v>53494191</v>
      </c>
      <c r="D12447" s="1" t="s">
        <v>9</v>
      </c>
      <c r="E12447">
        <v>3055899</v>
      </c>
      <c r="F12447" s="1" t="s">
        <v>10</v>
      </c>
      <c r="G12447" s="1" t="s">
        <v>13</v>
      </c>
      <c r="H12447" s="1" t="s">
        <v>10</v>
      </c>
    </row>
    <row r="12448" spans="1:8" hidden="1" x14ac:dyDescent="0.3">
      <c r="A12448">
        <v>438927394</v>
      </c>
      <c r="B12448" s="1" t="s">
        <v>8</v>
      </c>
      <c r="C12448">
        <v>52812654</v>
      </c>
      <c r="D12448" s="1" t="s">
        <v>9</v>
      </c>
      <c r="E12448">
        <v>3056403</v>
      </c>
      <c r="F12448" s="1" t="s">
        <v>10</v>
      </c>
      <c r="G12448" s="1" t="s">
        <v>12</v>
      </c>
      <c r="H12448" s="1" t="s">
        <v>10</v>
      </c>
    </row>
    <row r="12449" spans="1:8" hidden="1" x14ac:dyDescent="0.3">
      <c r="A12449">
        <v>438928138</v>
      </c>
      <c r="B12449" s="1" t="s">
        <v>8</v>
      </c>
      <c r="C12449">
        <v>52813014</v>
      </c>
      <c r="D12449" s="1" t="s">
        <v>9</v>
      </c>
      <c r="E12449">
        <v>3056845</v>
      </c>
      <c r="F12449" s="1" t="s">
        <v>10</v>
      </c>
      <c r="G12449" s="1" t="s">
        <v>13</v>
      </c>
      <c r="H12449" s="1" t="s">
        <v>10</v>
      </c>
    </row>
    <row r="12450" spans="1:8" x14ac:dyDescent="0.3">
      <c r="A12450">
        <v>448877650</v>
      </c>
      <c r="B12450" s="1" t="s">
        <v>8</v>
      </c>
      <c r="C12450">
        <v>55236157</v>
      </c>
      <c r="D12450" s="1" t="s">
        <v>9</v>
      </c>
      <c r="E12450">
        <v>3057157</v>
      </c>
      <c r="F12450" s="1" t="s">
        <v>10</v>
      </c>
      <c r="G12450" s="1" t="s">
        <v>14</v>
      </c>
      <c r="H12450" s="1" t="s">
        <v>10</v>
      </c>
    </row>
    <row r="12451" spans="1:8" x14ac:dyDescent="0.3">
      <c r="A12451">
        <v>448877650</v>
      </c>
      <c r="B12451" s="1" t="s">
        <v>8</v>
      </c>
      <c r="C12451">
        <v>55236157</v>
      </c>
      <c r="D12451" s="1" t="s">
        <v>9</v>
      </c>
      <c r="E12451">
        <v>3057157</v>
      </c>
      <c r="F12451" s="1" t="s">
        <v>10</v>
      </c>
      <c r="G12451" s="1" t="s">
        <v>13</v>
      </c>
      <c r="H12451" s="1" t="s">
        <v>10</v>
      </c>
    </row>
    <row r="12452" spans="1:8" x14ac:dyDescent="0.3">
      <c r="A12452">
        <v>438928586</v>
      </c>
      <c r="B12452" s="1" t="s">
        <v>8</v>
      </c>
      <c r="C12452">
        <v>52813017</v>
      </c>
      <c r="D12452" s="1" t="s">
        <v>9</v>
      </c>
      <c r="E12452">
        <v>3057158</v>
      </c>
      <c r="F12452" s="1" t="s">
        <v>10</v>
      </c>
      <c r="G12452" s="1" t="s">
        <v>14</v>
      </c>
      <c r="H12452" s="1" t="s">
        <v>10</v>
      </c>
    </row>
    <row r="12453" spans="1:8" x14ac:dyDescent="0.3">
      <c r="A12453">
        <v>438928586</v>
      </c>
      <c r="B12453" s="1" t="s">
        <v>8</v>
      </c>
      <c r="C12453">
        <v>52813017</v>
      </c>
      <c r="D12453" s="1" t="s">
        <v>9</v>
      </c>
      <c r="E12453">
        <v>3057158</v>
      </c>
      <c r="F12453" s="1" t="s">
        <v>10</v>
      </c>
      <c r="G12453" s="1" t="s">
        <v>13</v>
      </c>
      <c r="H12453" s="1" t="s">
        <v>10</v>
      </c>
    </row>
    <row r="12454" spans="1:8" x14ac:dyDescent="0.3">
      <c r="A12454">
        <v>438928761</v>
      </c>
      <c r="B12454" s="1" t="s">
        <v>8</v>
      </c>
      <c r="C12454">
        <v>52813016</v>
      </c>
      <c r="D12454" s="1" t="s">
        <v>9</v>
      </c>
      <c r="E12454">
        <v>3057159</v>
      </c>
      <c r="F12454" s="1" t="s">
        <v>10</v>
      </c>
      <c r="G12454" s="1" t="s">
        <v>14</v>
      </c>
      <c r="H12454" s="1" t="s">
        <v>10</v>
      </c>
    </row>
    <row r="12455" spans="1:8" x14ac:dyDescent="0.3">
      <c r="A12455">
        <v>438928761</v>
      </c>
      <c r="B12455" s="1" t="s">
        <v>8</v>
      </c>
      <c r="C12455">
        <v>52813016</v>
      </c>
      <c r="D12455" s="1" t="s">
        <v>9</v>
      </c>
      <c r="E12455">
        <v>3057159</v>
      </c>
      <c r="F12455" s="1" t="s">
        <v>10</v>
      </c>
      <c r="G12455" s="1" t="s">
        <v>13</v>
      </c>
      <c r="H12455" s="1" t="s">
        <v>10</v>
      </c>
    </row>
    <row r="12456" spans="1:8" x14ac:dyDescent="0.3">
      <c r="A12456">
        <v>449557191</v>
      </c>
      <c r="B12456" s="1" t="s">
        <v>8</v>
      </c>
      <c r="C12456">
        <v>55361402</v>
      </c>
      <c r="D12456" s="1" t="s">
        <v>9</v>
      </c>
      <c r="E12456">
        <v>3057169</v>
      </c>
      <c r="F12456" s="1" t="s">
        <v>10</v>
      </c>
      <c r="G12456" s="1" t="s">
        <v>14</v>
      </c>
      <c r="H12456" s="1" t="s">
        <v>10</v>
      </c>
    </row>
    <row r="12457" spans="1:8" x14ac:dyDescent="0.3">
      <c r="A12457">
        <v>449557191</v>
      </c>
      <c r="B12457" s="1" t="s">
        <v>8</v>
      </c>
      <c r="C12457">
        <v>55361402</v>
      </c>
      <c r="D12457" s="1" t="s">
        <v>9</v>
      </c>
      <c r="E12457">
        <v>3057169</v>
      </c>
      <c r="F12457" s="1" t="s">
        <v>10</v>
      </c>
      <c r="G12457" s="1" t="s">
        <v>13</v>
      </c>
      <c r="H12457" s="1" t="s">
        <v>10</v>
      </c>
    </row>
    <row r="12458" spans="1:8" hidden="1" x14ac:dyDescent="0.3">
      <c r="A12458">
        <v>449788271</v>
      </c>
      <c r="B12458" s="1" t="s">
        <v>8</v>
      </c>
      <c r="C12458">
        <v>47424299</v>
      </c>
      <c r="D12458" s="1" t="s">
        <v>9</v>
      </c>
      <c r="E12458">
        <v>3057170</v>
      </c>
      <c r="F12458" s="1" t="s">
        <v>10</v>
      </c>
      <c r="G12458" s="1" t="s">
        <v>13</v>
      </c>
      <c r="H12458" s="1" t="s">
        <v>10</v>
      </c>
    </row>
    <row r="12459" spans="1:8" hidden="1" x14ac:dyDescent="0.3">
      <c r="A12459">
        <v>441132792</v>
      </c>
      <c r="B12459" s="1" t="s">
        <v>8</v>
      </c>
      <c r="C12459">
        <v>53217096</v>
      </c>
      <c r="D12459" s="1" t="s">
        <v>9</v>
      </c>
      <c r="E12459">
        <v>3057192</v>
      </c>
      <c r="F12459" s="1" t="s">
        <v>10</v>
      </c>
      <c r="G12459" s="1" t="s">
        <v>11</v>
      </c>
      <c r="H12459" s="1" t="s">
        <v>10</v>
      </c>
    </row>
    <row r="12460" spans="1:8" hidden="1" x14ac:dyDescent="0.3">
      <c r="A12460">
        <v>437100728</v>
      </c>
      <c r="B12460" s="1" t="s">
        <v>8</v>
      </c>
      <c r="C12460">
        <v>52477533</v>
      </c>
      <c r="D12460" s="1" t="s">
        <v>9</v>
      </c>
      <c r="E12460">
        <v>3057209</v>
      </c>
      <c r="F12460" s="1" t="s">
        <v>10</v>
      </c>
      <c r="G12460" s="1" t="s">
        <v>11</v>
      </c>
      <c r="H12460" s="1" t="s">
        <v>10</v>
      </c>
    </row>
    <row r="12461" spans="1:8" hidden="1" x14ac:dyDescent="0.3">
      <c r="A12461">
        <v>423394213</v>
      </c>
      <c r="B12461" s="1" t="s">
        <v>8</v>
      </c>
      <c r="C12461">
        <v>50231281</v>
      </c>
      <c r="D12461" s="1" t="s">
        <v>9</v>
      </c>
      <c r="E12461">
        <v>3058231</v>
      </c>
      <c r="F12461" s="1" t="s">
        <v>10</v>
      </c>
      <c r="G12461" s="1" t="s">
        <v>11</v>
      </c>
      <c r="H12461" s="1" t="s">
        <v>10</v>
      </c>
    </row>
    <row r="12462" spans="1:8" hidden="1" x14ac:dyDescent="0.3">
      <c r="A12462">
        <v>424136019</v>
      </c>
      <c r="B12462" s="1" t="s">
        <v>8</v>
      </c>
      <c r="C12462">
        <v>50231282</v>
      </c>
      <c r="D12462" s="1" t="s">
        <v>9</v>
      </c>
      <c r="E12462">
        <v>3058232</v>
      </c>
      <c r="F12462" s="1" t="s">
        <v>10</v>
      </c>
      <c r="G12462" s="1" t="s">
        <v>11</v>
      </c>
      <c r="H12462" s="1" t="s">
        <v>10</v>
      </c>
    </row>
    <row r="12463" spans="1:8" hidden="1" x14ac:dyDescent="0.3">
      <c r="A12463">
        <v>421986565</v>
      </c>
      <c r="B12463" s="1" t="s">
        <v>8</v>
      </c>
      <c r="C12463">
        <v>51518771</v>
      </c>
      <c r="D12463" s="1" t="s">
        <v>9</v>
      </c>
      <c r="E12463">
        <v>3058611</v>
      </c>
      <c r="F12463" s="1" t="s">
        <v>10</v>
      </c>
      <c r="G12463" s="1" t="s">
        <v>14</v>
      </c>
      <c r="H12463" s="1" t="s">
        <v>10</v>
      </c>
    </row>
    <row r="12464" spans="1:8" hidden="1" x14ac:dyDescent="0.3">
      <c r="A12464">
        <v>437101090</v>
      </c>
      <c r="B12464" s="1" t="s">
        <v>8</v>
      </c>
      <c r="C12464">
        <v>52477705</v>
      </c>
      <c r="D12464" s="1" t="s">
        <v>9</v>
      </c>
      <c r="E12464">
        <v>3059011</v>
      </c>
      <c r="F12464" s="1" t="s">
        <v>10</v>
      </c>
      <c r="G12464" s="1" t="s">
        <v>13</v>
      </c>
      <c r="H12464" s="1" t="s">
        <v>10</v>
      </c>
    </row>
    <row r="12465" spans="1:8" hidden="1" x14ac:dyDescent="0.3">
      <c r="A12465">
        <v>449493586</v>
      </c>
      <c r="B12465" s="1" t="s">
        <v>8</v>
      </c>
      <c r="C12465">
        <v>55456581</v>
      </c>
      <c r="D12465" s="1" t="s">
        <v>9</v>
      </c>
      <c r="E12465">
        <v>3059113</v>
      </c>
      <c r="F12465" s="1" t="s">
        <v>10</v>
      </c>
      <c r="G12465" s="1" t="s">
        <v>13</v>
      </c>
      <c r="H12465" s="1" t="s">
        <v>10</v>
      </c>
    </row>
    <row r="12466" spans="1:8" hidden="1" x14ac:dyDescent="0.3">
      <c r="A12466">
        <v>439204521</v>
      </c>
      <c r="B12466" s="1" t="s">
        <v>8</v>
      </c>
      <c r="C12466">
        <v>52828302</v>
      </c>
      <c r="D12466" s="1" t="s">
        <v>9</v>
      </c>
      <c r="E12466">
        <v>3059784</v>
      </c>
      <c r="F12466" s="1" t="s">
        <v>10</v>
      </c>
      <c r="G12466" s="1" t="s">
        <v>13</v>
      </c>
      <c r="H12466" s="1" t="s">
        <v>10</v>
      </c>
    </row>
    <row r="12467" spans="1:8" hidden="1" x14ac:dyDescent="0.3">
      <c r="A12467">
        <v>439206171</v>
      </c>
      <c r="B12467" s="1" t="s">
        <v>8</v>
      </c>
      <c r="C12467">
        <v>52828013</v>
      </c>
      <c r="D12467" s="1" t="s">
        <v>9</v>
      </c>
      <c r="E12467">
        <v>3059786</v>
      </c>
      <c r="F12467" s="1" t="s">
        <v>10</v>
      </c>
      <c r="G12467" s="1" t="s">
        <v>13</v>
      </c>
      <c r="H12467" s="1" t="s">
        <v>10</v>
      </c>
    </row>
    <row r="12468" spans="1:8" hidden="1" x14ac:dyDescent="0.3">
      <c r="A12468">
        <v>449474879</v>
      </c>
      <c r="B12468" s="1" t="s">
        <v>8</v>
      </c>
      <c r="C12468">
        <v>55353107</v>
      </c>
      <c r="D12468" s="1" t="s">
        <v>9</v>
      </c>
      <c r="E12468">
        <v>3059787</v>
      </c>
      <c r="F12468" s="1" t="s">
        <v>10</v>
      </c>
      <c r="G12468" s="1" t="s">
        <v>14</v>
      </c>
      <c r="H12468" s="1" t="s">
        <v>10</v>
      </c>
    </row>
    <row r="12469" spans="1:8" hidden="1" x14ac:dyDescent="0.3">
      <c r="A12469">
        <v>449557087</v>
      </c>
      <c r="B12469" s="1" t="s">
        <v>8</v>
      </c>
      <c r="C12469">
        <v>55361396</v>
      </c>
      <c r="D12469" s="1" t="s">
        <v>9</v>
      </c>
      <c r="E12469">
        <v>3059794</v>
      </c>
      <c r="F12469" s="1" t="s">
        <v>10</v>
      </c>
      <c r="G12469" s="1" t="s">
        <v>13</v>
      </c>
      <c r="H12469" s="1" t="s">
        <v>10</v>
      </c>
    </row>
    <row r="12470" spans="1:8" hidden="1" x14ac:dyDescent="0.3">
      <c r="A12470">
        <v>449571905</v>
      </c>
      <c r="B12470" s="1" t="s">
        <v>8</v>
      </c>
      <c r="C12470">
        <v>55361428</v>
      </c>
      <c r="D12470" s="1" t="s">
        <v>9</v>
      </c>
      <c r="E12470">
        <v>3059795</v>
      </c>
      <c r="F12470" s="1" t="s">
        <v>10</v>
      </c>
      <c r="G12470" s="1" t="s">
        <v>13</v>
      </c>
      <c r="H12470" s="1" t="s">
        <v>10</v>
      </c>
    </row>
    <row r="12471" spans="1:8" hidden="1" x14ac:dyDescent="0.3">
      <c r="A12471">
        <v>449290459</v>
      </c>
      <c r="B12471" s="1" t="s">
        <v>8</v>
      </c>
      <c r="C12471">
        <v>55300439</v>
      </c>
      <c r="D12471" s="1" t="s">
        <v>9</v>
      </c>
      <c r="E12471">
        <v>3059796</v>
      </c>
      <c r="F12471" s="1" t="s">
        <v>10</v>
      </c>
      <c r="G12471" s="1" t="s">
        <v>12</v>
      </c>
      <c r="H12471" s="1" t="s">
        <v>10</v>
      </c>
    </row>
    <row r="12472" spans="1:8" hidden="1" x14ac:dyDescent="0.3">
      <c r="A12472">
        <v>424415688</v>
      </c>
      <c r="B12472" s="1" t="s">
        <v>8</v>
      </c>
      <c r="C12472">
        <v>50721838</v>
      </c>
      <c r="D12472" s="1" t="s">
        <v>9</v>
      </c>
      <c r="E12472">
        <v>3060422</v>
      </c>
      <c r="F12472" s="1" t="s">
        <v>10</v>
      </c>
      <c r="G12472" s="1" t="s">
        <v>13</v>
      </c>
      <c r="H12472" s="1" t="s">
        <v>10</v>
      </c>
    </row>
    <row r="12473" spans="1:8" x14ac:dyDescent="0.3">
      <c r="A12473">
        <v>439807284</v>
      </c>
      <c r="B12473" s="1" t="s">
        <v>8</v>
      </c>
      <c r="C12473">
        <v>52995170</v>
      </c>
      <c r="D12473" s="1" t="s">
        <v>9</v>
      </c>
      <c r="E12473">
        <v>3060517</v>
      </c>
      <c r="F12473" s="1" t="s">
        <v>10</v>
      </c>
      <c r="G12473" s="1" t="s">
        <v>14</v>
      </c>
      <c r="H12473" s="1" t="s">
        <v>10</v>
      </c>
    </row>
    <row r="12474" spans="1:8" x14ac:dyDescent="0.3">
      <c r="A12474">
        <v>439807284</v>
      </c>
      <c r="B12474" s="1" t="s">
        <v>8</v>
      </c>
      <c r="C12474">
        <v>52995170</v>
      </c>
      <c r="D12474" s="1" t="s">
        <v>9</v>
      </c>
      <c r="E12474">
        <v>3060517</v>
      </c>
      <c r="F12474" s="1" t="s">
        <v>10</v>
      </c>
      <c r="G12474" s="1" t="s">
        <v>13</v>
      </c>
      <c r="H12474" s="1" t="s">
        <v>10</v>
      </c>
    </row>
    <row r="12475" spans="1:8" hidden="1" x14ac:dyDescent="0.3">
      <c r="A12475">
        <v>440151509</v>
      </c>
      <c r="B12475" s="1" t="s">
        <v>8</v>
      </c>
      <c r="C12475">
        <v>53051897</v>
      </c>
      <c r="D12475" s="1" t="s">
        <v>9</v>
      </c>
      <c r="E12475">
        <v>3060701</v>
      </c>
      <c r="F12475" s="1" t="s">
        <v>10</v>
      </c>
      <c r="G12475" s="1" t="s">
        <v>13</v>
      </c>
      <c r="H12475" s="1" t="s">
        <v>10</v>
      </c>
    </row>
    <row r="12476" spans="1:8" hidden="1" x14ac:dyDescent="0.3">
      <c r="A12476">
        <v>423215683</v>
      </c>
      <c r="B12476" s="1" t="s">
        <v>8</v>
      </c>
      <c r="C12476">
        <v>51786952</v>
      </c>
      <c r="D12476" s="1" t="s">
        <v>9</v>
      </c>
      <c r="E12476">
        <v>3061143</v>
      </c>
      <c r="F12476" s="1" t="s">
        <v>10</v>
      </c>
      <c r="G12476" s="1" t="s">
        <v>12</v>
      </c>
      <c r="H12476" s="1" t="s">
        <v>10</v>
      </c>
    </row>
    <row r="12477" spans="1:8" x14ac:dyDescent="0.3">
      <c r="A12477">
        <v>423215691</v>
      </c>
      <c r="B12477" s="1" t="s">
        <v>8</v>
      </c>
      <c r="C12477">
        <v>49447489</v>
      </c>
      <c r="D12477" s="1" t="s">
        <v>9</v>
      </c>
      <c r="E12477">
        <v>3061145</v>
      </c>
      <c r="F12477" s="1" t="s">
        <v>10</v>
      </c>
      <c r="G12477" s="1" t="s">
        <v>14</v>
      </c>
      <c r="H12477" s="1" t="s">
        <v>10</v>
      </c>
    </row>
    <row r="12478" spans="1:8" x14ac:dyDescent="0.3">
      <c r="A12478">
        <v>423215691</v>
      </c>
      <c r="B12478" s="1" t="s">
        <v>8</v>
      </c>
      <c r="C12478">
        <v>49447489</v>
      </c>
      <c r="D12478" s="1" t="s">
        <v>9</v>
      </c>
      <c r="E12478">
        <v>3061145</v>
      </c>
      <c r="F12478" s="1" t="s">
        <v>10</v>
      </c>
      <c r="G12478" s="1" t="s">
        <v>13</v>
      </c>
      <c r="H12478" s="1" t="s">
        <v>10</v>
      </c>
    </row>
    <row r="12479" spans="1:8" hidden="1" x14ac:dyDescent="0.3">
      <c r="A12479">
        <v>422765403</v>
      </c>
      <c r="B12479" s="1" t="s">
        <v>8</v>
      </c>
      <c r="C12479">
        <v>49382365</v>
      </c>
      <c r="D12479" s="1" t="s">
        <v>9</v>
      </c>
      <c r="E12479">
        <v>3061148</v>
      </c>
      <c r="F12479" s="1" t="s">
        <v>10</v>
      </c>
      <c r="G12479" s="1" t="s">
        <v>13</v>
      </c>
      <c r="H12479" s="1" t="s">
        <v>10</v>
      </c>
    </row>
    <row r="12480" spans="1:8" hidden="1" x14ac:dyDescent="0.3">
      <c r="A12480">
        <v>423224279</v>
      </c>
      <c r="B12480" s="1" t="s">
        <v>8</v>
      </c>
      <c r="C12480">
        <v>51790678</v>
      </c>
      <c r="D12480" s="1" t="s">
        <v>9</v>
      </c>
      <c r="E12480">
        <v>3061261</v>
      </c>
      <c r="F12480" s="1" t="s">
        <v>10</v>
      </c>
      <c r="G12480" s="1" t="s">
        <v>13</v>
      </c>
      <c r="H12480" s="1" t="s">
        <v>10</v>
      </c>
    </row>
    <row r="12481" spans="1:8" x14ac:dyDescent="0.3">
      <c r="A12481">
        <v>439669125</v>
      </c>
      <c r="B12481" s="1" t="s">
        <v>8</v>
      </c>
      <c r="C12481">
        <v>52992894</v>
      </c>
      <c r="D12481" s="1" t="s">
        <v>9</v>
      </c>
      <c r="E12481">
        <v>3061839</v>
      </c>
      <c r="F12481" s="1" t="s">
        <v>10</v>
      </c>
      <c r="G12481" s="1" t="s">
        <v>14</v>
      </c>
      <c r="H12481" s="1" t="s">
        <v>10</v>
      </c>
    </row>
    <row r="12482" spans="1:8" x14ac:dyDescent="0.3">
      <c r="A12482">
        <v>439669125</v>
      </c>
      <c r="B12482" s="1" t="s">
        <v>8</v>
      </c>
      <c r="C12482">
        <v>52992894</v>
      </c>
      <c r="D12482" s="1" t="s">
        <v>9</v>
      </c>
      <c r="E12482">
        <v>3061839</v>
      </c>
      <c r="F12482" s="1" t="s">
        <v>10</v>
      </c>
      <c r="G12482" s="1" t="s">
        <v>13</v>
      </c>
      <c r="H12482" s="1" t="s">
        <v>10</v>
      </c>
    </row>
    <row r="12483" spans="1:8" hidden="1" x14ac:dyDescent="0.3">
      <c r="A12483">
        <v>438562507</v>
      </c>
      <c r="B12483" s="1" t="s">
        <v>8</v>
      </c>
      <c r="C12483">
        <v>52742099</v>
      </c>
      <c r="D12483" s="1" t="s">
        <v>9</v>
      </c>
      <c r="E12483">
        <v>3062323</v>
      </c>
      <c r="F12483" s="1" t="s">
        <v>10</v>
      </c>
      <c r="G12483" s="1" t="s">
        <v>14</v>
      </c>
      <c r="H12483" s="1" t="s">
        <v>10</v>
      </c>
    </row>
    <row r="12484" spans="1:8" hidden="1" x14ac:dyDescent="0.3">
      <c r="A12484">
        <v>439809691</v>
      </c>
      <c r="B12484" s="1" t="s">
        <v>8</v>
      </c>
      <c r="C12484">
        <v>53388253</v>
      </c>
      <c r="D12484" s="1" t="s">
        <v>9</v>
      </c>
      <c r="E12484">
        <v>3062361</v>
      </c>
      <c r="F12484" s="1" t="s">
        <v>10</v>
      </c>
      <c r="G12484" s="1" t="s">
        <v>13</v>
      </c>
      <c r="H12484" s="1" t="s">
        <v>10</v>
      </c>
    </row>
    <row r="12485" spans="1:8" hidden="1" x14ac:dyDescent="0.3">
      <c r="A12485">
        <v>449857137</v>
      </c>
      <c r="B12485" s="1" t="s">
        <v>8</v>
      </c>
      <c r="C12485">
        <v>55411318</v>
      </c>
      <c r="D12485" s="1" t="s">
        <v>9</v>
      </c>
      <c r="E12485">
        <v>3062364</v>
      </c>
      <c r="F12485" s="1" t="s">
        <v>10</v>
      </c>
      <c r="G12485" s="1" t="s">
        <v>12</v>
      </c>
      <c r="H12485" s="1" t="s">
        <v>10</v>
      </c>
    </row>
    <row r="12486" spans="1:8" x14ac:dyDescent="0.3">
      <c r="A12486">
        <v>449691486</v>
      </c>
      <c r="B12486" s="1" t="s">
        <v>8</v>
      </c>
      <c r="C12486">
        <v>55398167</v>
      </c>
      <c r="D12486" s="1" t="s">
        <v>9</v>
      </c>
      <c r="E12486">
        <v>3062371</v>
      </c>
      <c r="F12486" s="1" t="s">
        <v>10</v>
      </c>
      <c r="G12486" s="1" t="s">
        <v>14</v>
      </c>
      <c r="H12486" s="1" t="s">
        <v>10</v>
      </c>
    </row>
    <row r="12487" spans="1:8" x14ac:dyDescent="0.3">
      <c r="A12487">
        <v>449691486</v>
      </c>
      <c r="B12487" s="1" t="s">
        <v>8</v>
      </c>
      <c r="C12487">
        <v>55398167</v>
      </c>
      <c r="D12487" s="1" t="s">
        <v>9</v>
      </c>
      <c r="E12487">
        <v>3062371</v>
      </c>
      <c r="F12487" s="1" t="s">
        <v>10</v>
      </c>
      <c r="G12487" s="1" t="s">
        <v>13</v>
      </c>
      <c r="H12487" s="1" t="s">
        <v>10</v>
      </c>
    </row>
    <row r="12488" spans="1:8" hidden="1" x14ac:dyDescent="0.3">
      <c r="A12488">
        <v>439094452</v>
      </c>
      <c r="B12488" s="1" t="s">
        <v>8</v>
      </c>
      <c r="C12488">
        <v>53005345</v>
      </c>
      <c r="D12488" s="1" t="s">
        <v>9</v>
      </c>
      <c r="E12488">
        <v>3062373</v>
      </c>
      <c r="F12488" s="1" t="s">
        <v>10</v>
      </c>
      <c r="G12488" s="1" t="s">
        <v>13</v>
      </c>
      <c r="H12488" s="1" t="s">
        <v>10</v>
      </c>
    </row>
    <row r="12489" spans="1:8" hidden="1" x14ac:dyDescent="0.3">
      <c r="A12489">
        <v>442249499</v>
      </c>
      <c r="B12489" s="1" t="s">
        <v>8</v>
      </c>
      <c r="C12489">
        <v>53493541</v>
      </c>
      <c r="D12489" s="1" t="s">
        <v>9</v>
      </c>
      <c r="E12489">
        <v>3062379</v>
      </c>
      <c r="F12489" s="1" t="s">
        <v>10</v>
      </c>
      <c r="G12489" s="1" t="s">
        <v>13</v>
      </c>
      <c r="H12489" s="1" t="s">
        <v>10</v>
      </c>
    </row>
    <row r="12490" spans="1:8" hidden="1" x14ac:dyDescent="0.3">
      <c r="A12490">
        <v>439671023</v>
      </c>
      <c r="B12490" s="1" t="s">
        <v>8</v>
      </c>
      <c r="C12490">
        <v>52992431</v>
      </c>
      <c r="D12490" s="1" t="s">
        <v>9</v>
      </c>
      <c r="E12490">
        <v>3062380</v>
      </c>
      <c r="F12490" s="1" t="s">
        <v>10</v>
      </c>
      <c r="G12490" s="1" t="s">
        <v>13</v>
      </c>
      <c r="H12490" s="1" t="s">
        <v>10</v>
      </c>
    </row>
    <row r="12491" spans="1:8" x14ac:dyDescent="0.3">
      <c r="A12491">
        <v>449691734</v>
      </c>
      <c r="B12491" s="1" t="s">
        <v>8</v>
      </c>
      <c r="C12491">
        <v>53053000</v>
      </c>
      <c r="D12491" s="1" t="s">
        <v>9</v>
      </c>
      <c r="E12491">
        <v>3062381</v>
      </c>
      <c r="F12491" s="1" t="s">
        <v>10</v>
      </c>
      <c r="G12491" s="1" t="s">
        <v>13</v>
      </c>
      <c r="H12491" s="1" t="s">
        <v>10</v>
      </c>
    </row>
    <row r="12492" spans="1:8" x14ac:dyDescent="0.3">
      <c r="A12492">
        <v>449691734</v>
      </c>
      <c r="B12492" s="1" t="s">
        <v>8</v>
      </c>
      <c r="C12492">
        <v>53053000</v>
      </c>
      <c r="D12492" s="1" t="s">
        <v>9</v>
      </c>
      <c r="E12492">
        <v>3062381</v>
      </c>
      <c r="F12492" s="1" t="s">
        <v>10</v>
      </c>
      <c r="G12492" s="1" t="s">
        <v>12</v>
      </c>
      <c r="H12492" s="1" t="s">
        <v>10</v>
      </c>
    </row>
    <row r="12493" spans="1:8" hidden="1" x14ac:dyDescent="0.3">
      <c r="A12493">
        <v>439669559</v>
      </c>
      <c r="B12493" s="1" t="s">
        <v>8</v>
      </c>
      <c r="C12493">
        <v>52826447</v>
      </c>
      <c r="D12493" s="1" t="s">
        <v>9</v>
      </c>
      <c r="E12493">
        <v>3062382</v>
      </c>
      <c r="F12493" s="1" t="s">
        <v>10</v>
      </c>
      <c r="G12493" s="1" t="s">
        <v>13</v>
      </c>
      <c r="H12493" s="1" t="s">
        <v>10</v>
      </c>
    </row>
    <row r="12494" spans="1:8" hidden="1" x14ac:dyDescent="0.3">
      <c r="A12494">
        <v>423980103</v>
      </c>
      <c r="B12494" s="1" t="s">
        <v>8</v>
      </c>
      <c r="C12494">
        <v>52994027</v>
      </c>
      <c r="D12494" s="1" t="s">
        <v>9</v>
      </c>
      <c r="E12494">
        <v>3062645</v>
      </c>
      <c r="F12494" s="1" t="s">
        <v>10</v>
      </c>
      <c r="G12494" s="1" t="s">
        <v>14</v>
      </c>
      <c r="H12494" s="1" t="s">
        <v>10</v>
      </c>
    </row>
    <row r="12495" spans="1:8" hidden="1" x14ac:dyDescent="0.3">
      <c r="A12495">
        <v>423980109</v>
      </c>
      <c r="B12495" s="1" t="s">
        <v>8</v>
      </c>
      <c r="C12495">
        <v>52994027</v>
      </c>
      <c r="D12495" s="1" t="s">
        <v>9</v>
      </c>
      <c r="E12495">
        <v>3062646</v>
      </c>
      <c r="F12495" s="1" t="s">
        <v>10</v>
      </c>
      <c r="G12495" s="1" t="s">
        <v>14</v>
      </c>
      <c r="H12495" s="1" t="s">
        <v>10</v>
      </c>
    </row>
    <row r="12496" spans="1:8" x14ac:dyDescent="0.3">
      <c r="A12496">
        <v>424544571</v>
      </c>
      <c r="B12496" s="1" t="s">
        <v>8</v>
      </c>
      <c r="C12496">
        <v>49759402</v>
      </c>
      <c r="D12496" s="1" t="s">
        <v>9</v>
      </c>
      <c r="E12496">
        <v>3063127</v>
      </c>
      <c r="F12496" s="1" t="s">
        <v>10</v>
      </c>
      <c r="G12496" s="1" t="s">
        <v>14</v>
      </c>
      <c r="H12496" s="1" t="s">
        <v>10</v>
      </c>
    </row>
    <row r="12497" spans="1:8" x14ac:dyDescent="0.3">
      <c r="A12497">
        <v>424544571</v>
      </c>
      <c r="B12497" s="1" t="s">
        <v>8</v>
      </c>
      <c r="C12497">
        <v>49759402</v>
      </c>
      <c r="D12497" s="1" t="s">
        <v>9</v>
      </c>
      <c r="E12497">
        <v>3063127</v>
      </c>
      <c r="F12497" s="1" t="s">
        <v>10</v>
      </c>
      <c r="G12497" s="1" t="s">
        <v>13</v>
      </c>
      <c r="H12497" s="1" t="s">
        <v>10</v>
      </c>
    </row>
    <row r="12498" spans="1:8" hidden="1" x14ac:dyDescent="0.3">
      <c r="A12498">
        <v>423257846</v>
      </c>
      <c r="B12498" s="1" t="s">
        <v>8</v>
      </c>
      <c r="C12498">
        <v>51794703</v>
      </c>
      <c r="D12498" s="1" t="s">
        <v>9</v>
      </c>
      <c r="E12498">
        <v>3063405</v>
      </c>
      <c r="F12498" s="1" t="s">
        <v>10</v>
      </c>
      <c r="G12498" s="1" t="s">
        <v>11</v>
      </c>
      <c r="H12498" s="1" t="s">
        <v>10</v>
      </c>
    </row>
    <row r="12499" spans="1:8" hidden="1" x14ac:dyDescent="0.3">
      <c r="A12499">
        <v>442249254</v>
      </c>
      <c r="B12499" s="1" t="s">
        <v>8</v>
      </c>
      <c r="C12499">
        <v>53493236</v>
      </c>
      <c r="D12499" s="1" t="s">
        <v>9</v>
      </c>
      <c r="E12499">
        <v>3063804</v>
      </c>
      <c r="F12499" s="1" t="s">
        <v>10</v>
      </c>
      <c r="G12499" s="1" t="s">
        <v>13</v>
      </c>
      <c r="H12499" s="1" t="s">
        <v>10</v>
      </c>
    </row>
    <row r="12500" spans="1:8" hidden="1" x14ac:dyDescent="0.3">
      <c r="A12500">
        <v>442249815</v>
      </c>
      <c r="B12500" s="1" t="s">
        <v>8</v>
      </c>
      <c r="C12500">
        <v>52556090</v>
      </c>
      <c r="D12500" s="1" t="s">
        <v>9</v>
      </c>
      <c r="E12500">
        <v>3063805</v>
      </c>
      <c r="F12500" s="1" t="s">
        <v>10</v>
      </c>
      <c r="G12500" s="1" t="s">
        <v>13</v>
      </c>
      <c r="H12500" s="1" t="s">
        <v>10</v>
      </c>
    </row>
    <row r="12501" spans="1:8" hidden="1" x14ac:dyDescent="0.3">
      <c r="A12501">
        <v>423448816</v>
      </c>
      <c r="B12501" s="1" t="s">
        <v>8</v>
      </c>
      <c r="C12501">
        <v>51830312</v>
      </c>
      <c r="D12501" s="1" t="s">
        <v>9</v>
      </c>
      <c r="E12501">
        <v>3063807</v>
      </c>
      <c r="F12501" s="1" t="s">
        <v>10</v>
      </c>
      <c r="G12501" s="1" t="s">
        <v>13</v>
      </c>
      <c r="H12501" s="1" t="s">
        <v>10</v>
      </c>
    </row>
    <row r="12502" spans="1:8" hidden="1" x14ac:dyDescent="0.3">
      <c r="A12502">
        <v>424136023</v>
      </c>
      <c r="B12502" s="1" t="s">
        <v>8</v>
      </c>
      <c r="C12502">
        <v>51947298</v>
      </c>
      <c r="D12502" s="1" t="s">
        <v>9</v>
      </c>
      <c r="E12502">
        <v>3063811</v>
      </c>
      <c r="F12502" s="1" t="s">
        <v>10</v>
      </c>
      <c r="G12502" s="1" t="s">
        <v>13</v>
      </c>
      <c r="H12502" s="1" t="s">
        <v>10</v>
      </c>
    </row>
    <row r="12503" spans="1:8" x14ac:dyDescent="0.3">
      <c r="A12503">
        <v>423518253</v>
      </c>
      <c r="B12503" s="1" t="s">
        <v>8</v>
      </c>
      <c r="C12503">
        <v>52995941</v>
      </c>
      <c r="D12503" s="1" t="s">
        <v>9</v>
      </c>
      <c r="E12503">
        <v>3063814</v>
      </c>
      <c r="F12503" s="1" t="s">
        <v>10</v>
      </c>
      <c r="G12503" s="1" t="s">
        <v>13</v>
      </c>
      <c r="H12503" s="1" t="s">
        <v>10</v>
      </c>
    </row>
    <row r="12504" spans="1:8" x14ac:dyDescent="0.3">
      <c r="A12504">
        <v>423518253</v>
      </c>
      <c r="B12504" s="1" t="s">
        <v>8</v>
      </c>
      <c r="C12504">
        <v>52995941</v>
      </c>
      <c r="D12504" s="1" t="s">
        <v>9</v>
      </c>
      <c r="E12504">
        <v>3063814</v>
      </c>
      <c r="F12504" s="1" t="s">
        <v>10</v>
      </c>
      <c r="G12504" s="1" t="s">
        <v>12</v>
      </c>
      <c r="H12504" s="1" t="s">
        <v>10</v>
      </c>
    </row>
    <row r="12505" spans="1:8" hidden="1" x14ac:dyDescent="0.3">
      <c r="A12505">
        <v>439809289</v>
      </c>
      <c r="B12505" s="1" t="s">
        <v>8</v>
      </c>
      <c r="C12505">
        <v>52995809</v>
      </c>
      <c r="D12505" s="1" t="s">
        <v>9</v>
      </c>
      <c r="E12505">
        <v>3063821</v>
      </c>
      <c r="F12505" s="1" t="s">
        <v>10</v>
      </c>
      <c r="G12505" s="1" t="s">
        <v>14</v>
      </c>
      <c r="H12505" s="1" t="s">
        <v>10</v>
      </c>
    </row>
    <row r="12506" spans="1:8" hidden="1" x14ac:dyDescent="0.3">
      <c r="A12506">
        <v>442250099</v>
      </c>
      <c r="B12506" s="1" t="s">
        <v>8</v>
      </c>
      <c r="C12506">
        <v>53493235</v>
      </c>
      <c r="D12506" s="1" t="s">
        <v>9</v>
      </c>
      <c r="E12506">
        <v>3063823</v>
      </c>
      <c r="F12506" s="1" t="s">
        <v>10</v>
      </c>
      <c r="G12506" s="1" t="s">
        <v>13</v>
      </c>
      <c r="H12506" s="1" t="s">
        <v>10</v>
      </c>
    </row>
    <row r="12507" spans="1:8" hidden="1" x14ac:dyDescent="0.3">
      <c r="A12507">
        <v>439808588</v>
      </c>
      <c r="B12507" s="1" t="s">
        <v>8</v>
      </c>
      <c r="C12507">
        <v>52994670</v>
      </c>
      <c r="D12507" s="1" t="s">
        <v>9</v>
      </c>
      <c r="E12507">
        <v>3063853</v>
      </c>
      <c r="F12507" s="1" t="s">
        <v>10</v>
      </c>
      <c r="G12507" s="1" t="s">
        <v>14</v>
      </c>
      <c r="H12507" s="1" t="s">
        <v>10</v>
      </c>
    </row>
    <row r="12508" spans="1:8" hidden="1" x14ac:dyDescent="0.3">
      <c r="A12508">
        <v>446746350</v>
      </c>
      <c r="B12508" s="1" t="s">
        <v>8</v>
      </c>
      <c r="C12508">
        <v>54707699</v>
      </c>
      <c r="D12508" s="1" t="s">
        <v>9</v>
      </c>
      <c r="E12508">
        <v>3065193</v>
      </c>
      <c r="F12508" s="1" t="s">
        <v>10</v>
      </c>
      <c r="G12508" s="1" t="s">
        <v>13</v>
      </c>
      <c r="H12508" s="1" t="s">
        <v>10</v>
      </c>
    </row>
    <row r="12509" spans="1:8" hidden="1" x14ac:dyDescent="0.3">
      <c r="A12509">
        <v>445771589</v>
      </c>
      <c r="B12509" s="1" t="s">
        <v>8</v>
      </c>
      <c r="C12509">
        <v>54366064</v>
      </c>
      <c r="D12509" s="1" t="s">
        <v>9</v>
      </c>
      <c r="E12509">
        <v>3065196</v>
      </c>
      <c r="F12509" s="1" t="s">
        <v>10</v>
      </c>
      <c r="G12509" s="1" t="s">
        <v>13</v>
      </c>
      <c r="H12509" s="1" t="s">
        <v>10</v>
      </c>
    </row>
    <row r="12510" spans="1:8" hidden="1" x14ac:dyDescent="0.3">
      <c r="A12510">
        <v>450050842</v>
      </c>
      <c r="B12510" s="1" t="s">
        <v>8</v>
      </c>
      <c r="C12510">
        <v>55650062</v>
      </c>
      <c r="D12510" s="1" t="s">
        <v>9</v>
      </c>
      <c r="E12510">
        <v>3065204</v>
      </c>
      <c r="F12510" s="1" t="s">
        <v>10</v>
      </c>
      <c r="G12510" s="1" t="s">
        <v>13</v>
      </c>
      <c r="H12510" s="1" t="s">
        <v>10</v>
      </c>
    </row>
    <row r="12511" spans="1:8" x14ac:dyDescent="0.3">
      <c r="A12511">
        <v>439807235</v>
      </c>
      <c r="B12511" s="1" t="s">
        <v>8</v>
      </c>
      <c r="C12511">
        <v>53004188</v>
      </c>
      <c r="D12511" s="1" t="s">
        <v>9</v>
      </c>
      <c r="E12511">
        <v>3065205</v>
      </c>
      <c r="F12511" s="1" t="s">
        <v>10</v>
      </c>
      <c r="G12511" s="1" t="s">
        <v>14</v>
      </c>
      <c r="H12511" s="1" t="s">
        <v>10</v>
      </c>
    </row>
    <row r="12512" spans="1:8" x14ac:dyDescent="0.3">
      <c r="A12512">
        <v>439807235</v>
      </c>
      <c r="B12512" s="1" t="s">
        <v>8</v>
      </c>
      <c r="C12512">
        <v>53004188</v>
      </c>
      <c r="D12512" s="1" t="s">
        <v>9</v>
      </c>
      <c r="E12512">
        <v>3065205</v>
      </c>
      <c r="F12512" s="1" t="s">
        <v>10</v>
      </c>
      <c r="G12512" s="1" t="s">
        <v>13</v>
      </c>
      <c r="H12512" s="1" t="s">
        <v>10</v>
      </c>
    </row>
    <row r="12513" spans="1:8" hidden="1" x14ac:dyDescent="0.3">
      <c r="A12513">
        <v>439322013</v>
      </c>
      <c r="B12513" s="1" t="s">
        <v>8</v>
      </c>
      <c r="C12513">
        <v>53004559</v>
      </c>
      <c r="D12513" s="1" t="s">
        <v>9</v>
      </c>
      <c r="E12513">
        <v>3065207</v>
      </c>
      <c r="F12513" s="1" t="s">
        <v>10</v>
      </c>
      <c r="G12513" s="1" t="s">
        <v>13</v>
      </c>
      <c r="H12513" s="1" t="s">
        <v>10</v>
      </c>
    </row>
    <row r="12514" spans="1:8" x14ac:dyDescent="0.3">
      <c r="A12514">
        <v>439809219</v>
      </c>
      <c r="B12514" s="1" t="s">
        <v>8</v>
      </c>
      <c r="C12514">
        <v>53388240</v>
      </c>
      <c r="D12514" s="1" t="s">
        <v>9</v>
      </c>
      <c r="E12514">
        <v>3065212</v>
      </c>
      <c r="F12514" s="1" t="s">
        <v>10</v>
      </c>
      <c r="G12514" s="1" t="s">
        <v>14</v>
      </c>
      <c r="H12514" s="1" t="s">
        <v>10</v>
      </c>
    </row>
    <row r="12515" spans="1:8" x14ac:dyDescent="0.3">
      <c r="A12515">
        <v>439809219</v>
      </c>
      <c r="B12515" s="1" t="s">
        <v>8</v>
      </c>
      <c r="C12515">
        <v>53388240</v>
      </c>
      <c r="D12515" s="1" t="s">
        <v>9</v>
      </c>
      <c r="E12515">
        <v>3065212</v>
      </c>
      <c r="F12515" s="1" t="s">
        <v>10</v>
      </c>
      <c r="G12515" s="1" t="s">
        <v>13</v>
      </c>
      <c r="H12515" s="1" t="s">
        <v>10</v>
      </c>
    </row>
    <row r="12516" spans="1:8" hidden="1" x14ac:dyDescent="0.3">
      <c r="A12516">
        <v>439807265</v>
      </c>
      <c r="B12516" s="1" t="s">
        <v>8</v>
      </c>
      <c r="C12516">
        <v>53004331</v>
      </c>
      <c r="D12516" s="1" t="s">
        <v>9</v>
      </c>
      <c r="E12516">
        <v>3065258</v>
      </c>
      <c r="F12516" s="1" t="s">
        <v>10</v>
      </c>
      <c r="G12516" s="1" t="s">
        <v>13</v>
      </c>
      <c r="H12516" s="1" t="s">
        <v>10</v>
      </c>
    </row>
    <row r="12517" spans="1:8" hidden="1" x14ac:dyDescent="0.3">
      <c r="A12517">
        <v>423576764</v>
      </c>
      <c r="B12517" s="1" t="s">
        <v>8</v>
      </c>
      <c r="C12517">
        <v>51846658</v>
      </c>
      <c r="D12517" s="1" t="s">
        <v>9</v>
      </c>
      <c r="E12517">
        <v>3066486</v>
      </c>
      <c r="F12517" s="1" t="s">
        <v>10</v>
      </c>
      <c r="G12517" s="1" t="s">
        <v>13</v>
      </c>
      <c r="H12517" s="1" t="s">
        <v>10</v>
      </c>
    </row>
    <row r="12518" spans="1:8" hidden="1" x14ac:dyDescent="0.3">
      <c r="A12518">
        <v>423394229</v>
      </c>
      <c r="B12518" s="1" t="s">
        <v>8</v>
      </c>
      <c r="C12518">
        <v>51799078</v>
      </c>
      <c r="D12518" s="1" t="s">
        <v>9</v>
      </c>
      <c r="E12518">
        <v>3066704</v>
      </c>
      <c r="F12518" s="1" t="s">
        <v>10</v>
      </c>
      <c r="G12518" s="1" t="s">
        <v>13</v>
      </c>
      <c r="H12518" s="1" t="s">
        <v>10</v>
      </c>
    </row>
    <row r="12519" spans="1:8" hidden="1" x14ac:dyDescent="0.3">
      <c r="A12519">
        <v>424544467</v>
      </c>
      <c r="B12519" s="1" t="s">
        <v>8</v>
      </c>
      <c r="C12519">
        <v>50424373</v>
      </c>
      <c r="D12519" s="1" t="s">
        <v>9</v>
      </c>
      <c r="E12519">
        <v>3066707</v>
      </c>
      <c r="F12519" s="1" t="s">
        <v>10</v>
      </c>
      <c r="G12519" s="1" t="s">
        <v>13</v>
      </c>
      <c r="H12519" s="1" t="s">
        <v>10</v>
      </c>
    </row>
    <row r="12520" spans="1:8" hidden="1" x14ac:dyDescent="0.3">
      <c r="A12520">
        <v>440066628</v>
      </c>
      <c r="B12520" s="1" t="s">
        <v>8</v>
      </c>
      <c r="C12520">
        <v>51997203</v>
      </c>
      <c r="D12520" s="1" t="s">
        <v>9</v>
      </c>
      <c r="E12520">
        <v>3067199</v>
      </c>
      <c r="F12520" s="1" t="s">
        <v>10</v>
      </c>
      <c r="G12520" s="1" t="s">
        <v>13</v>
      </c>
      <c r="H12520" s="1" t="s">
        <v>10</v>
      </c>
    </row>
    <row r="12521" spans="1:8" x14ac:dyDescent="0.3">
      <c r="A12521">
        <v>449835100</v>
      </c>
      <c r="B12521" s="1" t="s">
        <v>8</v>
      </c>
      <c r="C12521">
        <v>55409668</v>
      </c>
      <c r="D12521" s="1" t="s">
        <v>9</v>
      </c>
      <c r="E12521">
        <v>3067240</v>
      </c>
      <c r="F12521" s="1" t="s">
        <v>10</v>
      </c>
      <c r="G12521" s="1" t="s">
        <v>13</v>
      </c>
      <c r="H12521" s="1" t="s">
        <v>10</v>
      </c>
    </row>
    <row r="12522" spans="1:8" x14ac:dyDescent="0.3">
      <c r="A12522">
        <v>449835100</v>
      </c>
      <c r="B12522" s="1" t="s">
        <v>8</v>
      </c>
      <c r="C12522">
        <v>55409668</v>
      </c>
      <c r="D12522" s="1" t="s">
        <v>9</v>
      </c>
      <c r="E12522">
        <v>3067240</v>
      </c>
      <c r="F12522" s="1" t="s">
        <v>10</v>
      </c>
      <c r="G12522" s="1" t="s">
        <v>12</v>
      </c>
      <c r="H12522" s="1" t="s">
        <v>10</v>
      </c>
    </row>
    <row r="12523" spans="1:8" hidden="1" x14ac:dyDescent="0.3">
      <c r="A12523">
        <v>437848483</v>
      </c>
      <c r="B12523" s="1" t="s">
        <v>8</v>
      </c>
      <c r="C12523">
        <v>52629460</v>
      </c>
      <c r="D12523" s="1" t="s">
        <v>9</v>
      </c>
      <c r="E12523">
        <v>3067948</v>
      </c>
      <c r="F12523" s="1" t="s">
        <v>10</v>
      </c>
      <c r="G12523" s="1" t="s">
        <v>14</v>
      </c>
      <c r="H12523" s="1" t="s">
        <v>10</v>
      </c>
    </row>
    <row r="12524" spans="1:8" hidden="1" x14ac:dyDescent="0.3">
      <c r="A12524">
        <v>448505347</v>
      </c>
      <c r="B12524" s="1" t="s">
        <v>8</v>
      </c>
      <c r="C12524">
        <v>55177801</v>
      </c>
      <c r="D12524" s="1" t="s">
        <v>9</v>
      </c>
      <c r="E12524">
        <v>3067954</v>
      </c>
      <c r="F12524" s="1" t="s">
        <v>10</v>
      </c>
      <c r="G12524" s="1" t="s">
        <v>14</v>
      </c>
      <c r="H12524" s="1" t="s">
        <v>10</v>
      </c>
    </row>
    <row r="12525" spans="1:8" hidden="1" x14ac:dyDescent="0.3">
      <c r="A12525">
        <v>450100392</v>
      </c>
      <c r="B12525" s="1" t="s">
        <v>8</v>
      </c>
      <c r="C12525">
        <v>55456728</v>
      </c>
      <c r="D12525" s="1" t="s">
        <v>9</v>
      </c>
      <c r="E12525">
        <v>3067955</v>
      </c>
      <c r="F12525" s="1" t="s">
        <v>10</v>
      </c>
      <c r="G12525" s="1" t="s">
        <v>13</v>
      </c>
      <c r="H12525" s="1" t="s">
        <v>10</v>
      </c>
    </row>
    <row r="12526" spans="1:8" hidden="1" x14ac:dyDescent="0.3">
      <c r="A12526">
        <v>450267813</v>
      </c>
      <c r="B12526" s="1" t="s">
        <v>8</v>
      </c>
      <c r="C12526">
        <v>55527376</v>
      </c>
      <c r="D12526" s="1" t="s">
        <v>9</v>
      </c>
      <c r="E12526">
        <v>3067957</v>
      </c>
      <c r="F12526" s="1" t="s">
        <v>10</v>
      </c>
      <c r="G12526" s="1" t="s">
        <v>13</v>
      </c>
      <c r="H12526" s="1" t="s">
        <v>10</v>
      </c>
    </row>
    <row r="12527" spans="1:8" hidden="1" x14ac:dyDescent="0.3">
      <c r="A12527">
        <v>447514811</v>
      </c>
      <c r="B12527" s="1" t="s">
        <v>8</v>
      </c>
      <c r="C12527">
        <v>54833735</v>
      </c>
      <c r="D12527" s="1" t="s">
        <v>9</v>
      </c>
      <c r="E12527">
        <v>3067959</v>
      </c>
      <c r="F12527" s="1" t="s">
        <v>10</v>
      </c>
      <c r="G12527" s="1" t="s">
        <v>13</v>
      </c>
      <c r="H12527" s="1" t="s">
        <v>10</v>
      </c>
    </row>
    <row r="12528" spans="1:8" hidden="1" x14ac:dyDescent="0.3">
      <c r="A12528">
        <v>450259577</v>
      </c>
      <c r="B12528" s="1" t="s">
        <v>8</v>
      </c>
      <c r="C12528">
        <v>55521636</v>
      </c>
      <c r="D12528" s="1" t="s">
        <v>9</v>
      </c>
      <c r="E12528">
        <v>3067962</v>
      </c>
      <c r="F12528" s="1" t="s">
        <v>10</v>
      </c>
      <c r="G12528" s="1" t="s">
        <v>13</v>
      </c>
      <c r="H12528" s="1" t="s">
        <v>10</v>
      </c>
    </row>
    <row r="12529" spans="1:8" hidden="1" x14ac:dyDescent="0.3">
      <c r="A12529">
        <v>450136582</v>
      </c>
      <c r="B12529" s="1" t="s">
        <v>8</v>
      </c>
      <c r="C12529">
        <v>55910707</v>
      </c>
      <c r="D12529" s="1" t="s">
        <v>9</v>
      </c>
      <c r="E12529">
        <v>3067963</v>
      </c>
      <c r="F12529" s="1" t="s">
        <v>10</v>
      </c>
      <c r="G12529" s="1" t="s">
        <v>12</v>
      </c>
      <c r="H12529" s="1" t="s">
        <v>10</v>
      </c>
    </row>
    <row r="12530" spans="1:8" hidden="1" x14ac:dyDescent="0.3">
      <c r="A12530">
        <v>450136566</v>
      </c>
      <c r="B12530" s="1" t="s">
        <v>8</v>
      </c>
      <c r="C12530">
        <v>55910081</v>
      </c>
      <c r="D12530" s="1" t="s">
        <v>9</v>
      </c>
      <c r="E12530">
        <v>3067964</v>
      </c>
      <c r="F12530" s="1" t="s">
        <v>10</v>
      </c>
      <c r="G12530" s="1" t="s">
        <v>12</v>
      </c>
      <c r="H12530" s="1" t="s">
        <v>10</v>
      </c>
    </row>
    <row r="12531" spans="1:8" hidden="1" x14ac:dyDescent="0.3">
      <c r="A12531">
        <v>450136572</v>
      </c>
      <c r="B12531" s="1" t="s">
        <v>8</v>
      </c>
      <c r="C12531">
        <v>55910706</v>
      </c>
      <c r="D12531" s="1" t="s">
        <v>9</v>
      </c>
      <c r="E12531">
        <v>3067965</v>
      </c>
      <c r="F12531" s="1" t="s">
        <v>10</v>
      </c>
      <c r="G12531" s="1" t="s">
        <v>12</v>
      </c>
      <c r="H12531" s="1" t="s">
        <v>10</v>
      </c>
    </row>
    <row r="12532" spans="1:8" hidden="1" x14ac:dyDescent="0.3">
      <c r="A12532">
        <v>450136548</v>
      </c>
      <c r="B12532" s="1" t="s">
        <v>8</v>
      </c>
      <c r="C12532">
        <v>55587042</v>
      </c>
      <c r="D12532" s="1" t="s">
        <v>9</v>
      </c>
      <c r="E12532">
        <v>3067968</v>
      </c>
      <c r="F12532" s="1" t="s">
        <v>10</v>
      </c>
      <c r="G12532" s="1" t="s">
        <v>13</v>
      </c>
      <c r="H12532" s="1" t="s">
        <v>10</v>
      </c>
    </row>
    <row r="12533" spans="1:8" hidden="1" x14ac:dyDescent="0.3">
      <c r="A12533">
        <v>441419490</v>
      </c>
      <c r="B12533" s="1" t="s">
        <v>8</v>
      </c>
      <c r="C12533">
        <v>53371476</v>
      </c>
      <c r="D12533" s="1" t="s">
        <v>9</v>
      </c>
      <c r="E12533">
        <v>3067970</v>
      </c>
      <c r="F12533" s="1" t="s">
        <v>10</v>
      </c>
      <c r="G12533" s="1" t="s">
        <v>13</v>
      </c>
      <c r="H12533" s="1" t="s">
        <v>10</v>
      </c>
    </row>
    <row r="12534" spans="1:8" hidden="1" x14ac:dyDescent="0.3">
      <c r="A12534">
        <v>451052555</v>
      </c>
      <c r="B12534" s="1" t="s">
        <v>8</v>
      </c>
      <c r="C12534">
        <v>55630845</v>
      </c>
      <c r="D12534" s="1" t="s">
        <v>9</v>
      </c>
      <c r="E12534">
        <v>3067972</v>
      </c>
      <c r="F12534" s="1" t="s">
        <v>10</v>
      </c>
      <c r="G12534" s="1" t="s">
        <v>13</v>
      </c>
      <c r="H12534" s="1" t="s">
        <v>10</v>
      </c>
    </row>
    <row r="12535" spans="1:8" x14ac:dyDescent="0.3">
      <c r="A12535">
        <v>437088528</v>
      </c>
      <c r="B12535" s="1" t="s">
        <v>8</v>
      </c>
      <c r="C12535">
        <v>52468493</v>
      </c>
      <c r="D12535" s="1" t="s">
        <v>9</v>
      </c>
      <c r="E12535">
        <v>3067973</v>
      </c>
      <c r="F12535" s="1" t="s">
        <v>10</v>
      </c>
      <c r="G12535" s="1" t="s">
        <v>14</v>
      </c>
      <c r="H12535" s="1" t="s">
        <v>10</v>
      </c>
    </row>
    <row r="12536" spans="1:8" x14ac:dyDescent="0.3">
      <c r="A12536">
        <v>437088528</v>
      </c>
      <c r="B12536" s="1" t="s">
        <v>8</v>
      </c>
      <c r="C12536">
        <v>52468493</v>
      </c>
      <c r="D12536" s="1" t="s">
        <v>9</v>
      </c>
      <c r="E12536">
        <v>3067973</v>
      </c>
      <c r="F12536" s="1" t="s">
        <v>10</v>
      </c>
      <c r="G12536" s="1" t="s">
        <v>13</v>
      </c>
      <c r="H12536" s="1" t="s">
        <v>10</v>
      </c>
    </row>
    <row r="12537" spans="1:8" x14ac:dyDescent="0.3">
      <c r="A12537">
        <v>439808530</v>
      </c>
      <c r="B12537" s="1" t="s">
        <v>8</v>
      </c>
      <c r="C12537">
        <v>53004172</v>
      </c>
      <c r="D12537" s="1" t="s">
        <v>9</v>
      </c>
      <c r="E12537">
        <v>3067974</v>
      </c>
      <c r="F12537" s="1" t="s">
        <v>10</v>
      </c>
      <c r="G12537" s="1" t="s">
        <v>14</v>
      </c>
      <c r="H12537" s="1" t="s">
        <v>10</v>
      </c>
    </row>
    <row r="12538" spans="1:8" x14ac:dyDescent="0.3">
      <c r="A12538">
        <v>439808530</v>
      </c>
      <c r="B12538" s="1" t="s">
        <v>8</v>
      </c>
      <c r="C12538">
        <v>53004172</v>
      </c>
      <c r="D12538" s="1" t="s">
        <v>9</v>
      </c>
      <c r="E12538">
        <v>3067974</v>
      </c>
      <c r="F12538" s="1" t="s">
        <v>10</v>
      </c>
      <c r="G12538" s="1" t="s">
        <v>13</v>
      </c>
      <c r="H12538" s="1" t="s">
        <v>10</v>
      </c>
    </row>
    <row r="12539" spans="1:8" hidden="1" x14ac:dyDescent="0.3">
      <c r="A12539">
        <v>442250216</v>
      </c>
      <c r="B12539" s="1" t="s">
        <v>8</v>
      </c>
      <c r="C12539">
        <v>53493706</v>
      </c>
      <c r="D12539" s="1" t="s">
        <v>9</v>
      </c>
      <c r="E12539">
        <v>3067978</v>
      </c>
      <c r="F12539" s="1" t="s">
        <v>10</v>
      </c>
      <c r="G12539" s="1" t="s">
        <v>13</v>
      </c>
      <c r="H12539" s="1" t="s">
        <v>10</v>
      </c>
    </row>
    <row r="12540" spans="1:8" hidden="1" x14ac:dyDescent="0.3">
      <c r="A12540">
        <v>445880859</v>
      </c>
      <c r="B12540" s="1" t="s">
        <v>8</v>
      </c>
      <c r="C12540">
        <v>54477927</v>
      </c>
      <c r="D12540" s="1" t="s">
        <v>9</v>
      </c>
      <c r="E12540">
        <v>3067979</v>
      </c>
      <c r="F12540" s="1" t="s">
        <v>10</v>
      </c>
      <c r="G12540" s="1" t="s">
        <v>13</v>
      </c>
      <c r="H12540" s="1" t="s">
        <v>10</v>
      </c>
    </row>
    <row r="12541" spans="1:8" hidden="1" x14ac:dyDescent="0.3">
      <c r="A12541">
        <v>424403444</v>
      </c>
      <c r="B12541" s="1" t="s">
        <v>8</v>
      </c>
      <c r="C12541">
        <v>52000887</v>
      </c>
      <c r="D12541" s="1" t="s">
        <v>9</v>
      </c>
      <c r="E12541">
        <v>3068658</v>
      </c>
      <c r="F12541" s="1" t="s">
        <v>10</v>
      </c>
      <c r="G12541" s="1" t="s">
        <v>13</v>
      </c>
      <c r="H12541" s="1" t="s">
        <v>10</v>
      </c>
    </row>
    <row r="12542" spans="1:8" x14ac:dyDescent="0.3">
      <c r="A12542">
        <v>424507880</v>
      </c>
      <c r="B12542" s="1" t="s">
        <v>8</v>
      </c>
      <c r="C12542">
        <v>52011158</v>
      </c>
      <c r="D12542" s="1" t="s">
        <v>9</v>
      </c>
      <c r="E12542">
        <v>3069397</v>
      </c>
      <c r="F12542" s="1" t="s">
        <v>10</v>
      </c>
      <c r="G12542" s="1" t="s">
        <v>14</v>
      </c>
      <c r="H12542" s="1" t="s">
        <v>10</v>
      </c>
    </row>
    <row r="12543" spans="1:8" x14ac:dyDescent="0.3">
      <c r="A12543">
        <v>424507880</v>
      </c>
      <c r="B12543" s="1" t="s">
        <v>8</v>
      </c>
      <c r="C12543">
        <v>52011158</v>
      </c>
      <c r="D12543" s="1" t="s">
        <v>9</v>
      </c>
      <c r="E12543">
        <v>3069397</v>
      </c>
      <c r="F12543" s="1" t="s">
        <v>10</v>
      </c>
      <c r="G12543" s="1" t="s">
        <v>13</v>
      </c>
      <c r="H12543" s="1" t="s">
        <v>10</v>
      </c>
    </row>
    <row r="12544" spans="1:8" hidden="1" x14ac:dyDescent="0.3">
      <c r="A12544">
        <v>440295257</v>
      </c>
      <c r="B12544" s="1" t="s">
        <v>8</v>
      </c>
      <c r="C12544">
        <v>53058010</v>
      </c>
      <c r="D12544" s="1" t="s">
        <v>9</v>
      </c>
      <c r="E12544">
        <v>3069398</v>
      </c>
      <c r="F12544" s="1" t="s">
        <v>10</v>
      </c>
      <c r="G12544" s="1" t="s">
        <v>13</v>
      </c>
      <c r="H12544" s="1" t="s">
        <v>10</v>
      </c>
    </row>
    <row r="12545" spans="1:8" x14ac:dyDescent="0.3">
      <c r="A12545">
        <v>440294907</v>
      </c>
      <c r="B12545" s="1" t="s">
        <v>8</v>
      </c>
      <c r="C12545">
        <v>53058159</v>
      </c>
      <c r="D12545" s="1" t="s">
        <v>9</v>
      </c>
      <c r="E12545">
        <v>3069401</v>
      </c>
      <c r="F12545" s="1" t="s">
        <v>10</v>
      </c>
      <c r="G12545" s="1" t="s">
        <v>14</v>
      </c>
      <c r="H12545" s="1" t="s">
        <v>10</v>
      </c>
    </row>
    <row r="12546" spans="1:8" x14ac:dyDescent="0.3">
      <c r="A12546">
        <v>440294907</v>
      </c>
      <c r="B12546" s="1" t="s">
        <v>8</v>
      </c>
      <c r="C12546">
        <v>53058159</v>
      </c>
      <c r="D12546" s="1" t="s">
        <v>9</v>
      </c>
      <c r="E12546">
        <v>3069401</v>
      </c>
      <c r="F12546" s="1" t="s">
        <v>10</v>
      </c>
      <c r="G12546" s="1" t="s">
        <v>13</v>
      </c>
      <c r="H12546" s="1" t="s">
        <v>10</v>
      </c>
    </row>
    <row r="12547" spans="1:8" hidden="1" x14ac:dyDescent="0.3">
      <c r="A12547">
        <v>423854720</v>
      </c>
      <c r="B12547" s="1" t="s">
        <v>8</v>
      </c>
      <c r="C12547">
        <v>51897260</v>
      </c>
      <c r="D12547" s="1" t="s">
        <v>9</v>
      </c>
      <c r="E12547">
        <v>3069404</v>
      </c>
      <c r="F12547" s="1" t="s">
        <v>10</v>
      </c>
      <c r="G12547" s="1" t="s">
        <v>13</v>
      </c>
      <c r="H12547" s="1" t="s">
        <v>10</v>
      </c>
    </row>
    <row r="12548" spans="1:8" x14ac:dyDescent="0.3">
      <c r="A12548">
        <v>450308447</v>
      </c>
      <c r="B12548" s="1" t="s">
        <v>8</v>
      </c>
      <c r="C12548">
        <v>55524258</v>
      </c>
      <c r="D12548" s="1" t="s">
        <v>9</v>
      </c>
      <c r="E12548">
        <v>3069919</v>
      </c>
      <c r="F12548" s="1" t="s">
        <v>10</v>
      </c>
      <c r="G12548" s="1" t="s">
        <v>13</v>
      </c>
      <c r="H12548" s="1" t="s">
        <v>10</v>
      </c>
    </row>
    <row r="12549" spans="1:8" x14ac:dyDescent="0.3">
      <c r="A12549">
        <v>450308447</v>
      </c>
      <c r="B12549" s="1" t="s">
        <v>8</v>
      </c>
      <c r="C12549">
        <v>55524258</v>
      </c>
      <c r="D12549" s="1" t="s">
        <v>9</v>
      </c>
      <c r="E12549">
        <v>3069919</v>
      </c>
      <c r="F12549" s="1" t="s">
        <v>10</v>
      </c>
      <c r="G12549" s="1" t="s">
        <v>12</v>
      </c>
      <c r="H12549" s="1" t="s">
        <v>10</v>
      </c>
    </row>
    <row r="12550" spans="1:8" hidden="1" x14ac:dyDescent="0.3">
      <c r="A12550">
        <v>450320035</v>
      </c>
      <c r="B12550" s="1" t="s">
        <v>8</v>
      </c>
      <c r="C12550">
        <v>55524260</v>
      </c>
      <c r="D12550" s="1" t="s">
        <v>9</v>
      </c>
      <c r="E12550">
        <v>3069922</v>
      </c>
      <c r="F12550" s="1" t="s">
        <v>10</v>
      </c>
      <c r="G12550" s="1" t="s">
        <v>13</v>
      </c>
      <c r="H12550" s="1" t="s">
        <v>10</v>
      </c>
    </row>
    <row r="12551" spans="1:8" hidden="1" x14ac:dyDescent="0.3">
      <c r="A12551">
        <v>450080376</v>
      </c>
      <c r="B12551" s="1" t="s">
        <v>8</v>
      </c>
      <c r="C12551">
        <v>56080219</v>
      </c>
      <c r="D12551" s="1" t="s">
        <v>9</v>
      </c>
      <c r="E12551">
        <v>3070056</v>
      </c>
      <c r="F12551" s="1" t="s">
        <v>10</v>
      </c>
      <c r="G12551" s="1" t="s">
        <v>13</v>
      </c>
      <c r="H12551" s="1" t="s">
        <v>10</v>
      </c>
    </row>
    <row r="12552" spans="1:8" hidden="1" x14ac:dyDescent="0.3">
      <c r="A12552">
        <v>437673096</v>
      </c>
      <c r="B12552" s="1" t="s">
        <v>8</v>
      </c>
      <c r="C12552">
        <v>52586936</v>
      </c>
      <c r="D12552" s="1" t="s">
        <v>9</v>
      </c>
      <c r="E12552">
        <v>3070331</v>
      </c>
      <c r="F12552" s="1" t="s">
        <v>10</v>
      </c>
      <c r="G12552" s="1" t="s">
        <v>14</v>
      </c>
      <c r="H12552" s="1" t="s">
        <v>10</v>
      </c>
    </row>
    <row r="12553" spans="1:8" hidden="1" x14ac:dyDescent="0.3">
      <c r="A12553">
        <v>438096582</v>
      </c>
      <c r="B12553" s="1" t="s">
        <v>8</v>
      </c>
      <c r="C12553">
        <v>52736860</v>
      </c>
      <c r="D12553" s="1" t="s">
        <v>9</v>
      </c>
      <c r="E12553">
        <v>3070761</v>
      </c>
      <c r="F12553" s="1" t="s">
        <v>10</v>
      </c>
      <c r="G12553" s="1" t="s">
        <v>13</v>
      </c>
      <c r="H12553" s="1" t="s">
        <v>10</v>
      </c>
    </row>
    <row r="12554" spans="1:8" x14ac:dyDescent="0.3">
      <c r="A12554">
        <v>441085785</v>
      </c>
      <c r="B12554" s="1" t="s">
        <v>8</v>
      </c>
      <c r="C12554">
        <v>53273538</v>
      </c>
      <c r="D12554" s="1" t="s">
        <v>9</v>
      </c>
      <c r="E12554">
        <v>3070764</v>
      </c>
      <c r="F12554" s="1" t="s">
        <v>10</v>
      </c>
      <c r="G12554" s="1" t="s">
        <v>14</v>
      </c>
      <c r="H12554" s="1" t="s">
        <v>10</v>
      </c>
    </row>
    <row r="12555" spans="1:8" x14ac:dyDescent="0.3">
      <c r="A12555">
        <v>441085785</v>
      </c>
      <c r="B12555" s="1" t="s">
        <v>8</v>
      </c>
      <c r="C12555">
        <v>53273538</v>
      </c>
      <c r="D12555" s="1" t="s">
        <v>9</v>
      </c>
      <c r="E12555">
        <v>3070764</v>
      </c>
      <c r="F12555" s="1" t="s">
        <v>10</v>
      </c>
      <c r="G12555" s="1" t="s">
        <v>13</v>
      </c>
      <c r="H12555" s="1" t="s">
        <v>10</v>
      </c>
    </row>
    <row r="12556" spans="1:8" x14ac:dyDescent="0.3">
      <c r="A12556">
        <v>438096431</v>
      </c>
      <c r="B12556" s="1" t="s">
        <v>8</v>
      </c>
      <c r="C12556">
        <v>52779477</v>
      </c>
      <c r="D12556" s="1" t="s">
        <v>9</v>
      </c>
      <c r="E12556">
        <v>3070765</v>
      </c>
      <c r="F12556" s="1" t="s">
        <v>10</v>
      </c>
      <c r="G12556" s="1" t="s">
        <v>14</v>
      </c>
      <c r="H12556" s="1" t="s">
        <v>10</v>
      </c>
    </row>
    <row r="12557" spans="1:8" x14ac:dyDescent="0.3">
      <c r="A12557">
        <v>438096431</v>
      </c>
      <c r="B12557" s="1" t="s">
        <v>8</v>
      </c>
      <c r="C12557">
        <v>52779477</v>
      </c>
      <c r="D12557" s="1" t="s">
        <v>9</v>
      </c>
      <c r="E12557">
        <v>3070765</v>
      </c>
      <c r="F12557" s="1" t="s">
        <v>10</v>
      </c>
      <c r="G12557" s="1" t="s">
        <v>13</v>
      </c>
      <c r="H12557" s="1" t="s">
        <v>10</v>
      </c>
    </row>
    <row r="12558" spans="1:8" hidden="1" x14ac:dyDescent="0.3">
      <c r="A12558">
        <v>450080378</v>
      </c>
      <c r="B12558" s="1" t="s">
        <v>8</v>
      </c>
      <c r="C12558">
        <v>55451131</v>
      </c>
      <c r="D12558" s="1" t="s">
        <v>9</v>
      </c>
      <c r="E12558">
        <v>3070767</v>
      </c>
      <c r="F12558" s="1" t="s">
        <v>10</v>
      </c>
      <c r="G12558" s="1" t="s">
        <v>13</v>
      </c>
      <c r="H12558" s="1" t="s">
        <v>10</v>
      </c>
    </row>
    <row r="12559" spans="1:8" x14ac:dyDescent="0.3">
      <c r="A12559">
        <v>450308371</v>
      </c>
      <c r="B12559" s="1" t="s">
        <v>8</v>
      </c>
      <c r="C12559">
        <v>55532187</v>
      </c>
      <c r="D12559" s="1" t="s">
        <v>9</v>
      </c>
      <c r="E12559">
        <v>3070768</v>
      </c>
      <c r="F12559" s="1" t="s">
        <v>10</v>
      </c>
      <c r="G12559" s="1" t="s">
        <v>14</v>
      </c>
      <c r="H12559" s="1" t="s">
        <v>10</v>
      </c>
    </row>
    <row r="12560" spans="1:8" x14ac:dyDescent="0.3">
      <c r="A12560">
        <v>450308371</v>
      </c>
      <c r="B12560" s="1" t="s">
        <v>8</v>
      </c>
      <c r="C12560">
        <v>55532187</v>
      </c>
      <c r="D12560" s="1" t="s">
        <v>9</v>
      </c>
      <c r="E12560">
        <v>3070768</v>
      </c>
      <c r="F12560" s="1" t="s">
        <v>10</v>
      </c>
      <c r="G12560" s="1" t="s">
        <v>13</v>
      </c>
      <c r="H12560" s="1" t="s">
        <v>10</v>
      </c>
    </row>
    <row r="12561" spans="1:8" x14ac:dyDescent="0.3">
      <c r="A12561">
        <v>442439257</v>
      </c>
      <c r="B12561" s="1" t="s">
        <v>8</v>
      </c>
      <c r="C12561">
        <v>53524140</v>
      </c>
      <c r="D12561" s="1" t="s">
        <v>9</v>
      </c>
      <c r="E12561">
        <v>3070776</v>
      </c>
      <c r="F12561" s="1" t="s">
        <v>10</v>
      </c>
      <c r="G12561" s="1" t="s">
        <v>14</v>
      </c>
      <c r="H12561" s="1" t="s">
        <v>10</v>
      </c>
    </row>
    <row r="12562" spans="1:8" x14ac:dyDescent="0.3">
      <c r="A12562">
        <v>442439257</v>
      </c>
      <c r="B12562" s="1" t="s">
        <v>8</v>
      </c>
      <c r="C12562">
        <v>53524140</v>
      </c>
      <c r="D12562" s="1" t="s">
        <v>9</v>
      </c>
      <c r="E12562">
        <v>3070776</v>
      </c>
      <c r="F12562" s="1" t="s">
        <v>10</v>
      </c>
      <c r="G12562" s="1" t="s">
        <v>13</v>
      </c>
      <c r="H12562" s="1" t="s">
        <v>10</v>
      </c>
    </row>
    <row r="12563" spans="1:8" x14ac:dyDescent="0.3">
      <c r="A12563">
        <v>441084638</v>
      </c>
      <c r="B12563" s="1" t="s">
        <v>8</v>
      </c>
      <c r="C12563">
        <v>53273506</v>
      </c>
      <c r="D12563" s="1" t="s">
        <v>9</v>
      </c>
      <c r="E12563">
        <v>3070777</v>
      </c>
      <c r="F12563" s="1" t="s">
        <v>10</v>
      </c>
      <c r="G12563" s="1" t="s">
        <v>14</v>
      </c>
      <c r="H12563" s="1" t="s">
        <v>10</v>
      </c>
    </row>
    <row r="12564" spans="1:8" x14ac:dyDescent="0.3">
      <c r="A12564">
        <v>441084638</v>
      </c>
      <c r="B12564" s="1" t="s">
        <v>8</v>
      </c>
      <c r="C12564">
        <v>53273506</v>
      </c>
      <c r="D12564" s="1" t="s">
        <v>9</v>
      </c>
      <c r="E12564">
        <v>3070777</v>
      </c>
      <c r="F12564" s="1" t="s">
        <v>10</v>
      </c>
      <c r="G12564" s="1" t="s">
        <v>13</v>
      </c>
      <c r="H12564" s="1" t="s">
        <v>10</v>
      </c>
    </row>
    <row r="12565" spans="1:8" x14ac:dyDescent="0.3">
      <c r="A12565">
        <v>441085423</v>
      </c>
      <c r="B12565" s="1" t="s">
        <v>8</v>
      </c>
      <c r="C12565">
        <v>53273508</v>
      </c>
      <c r="D12565" s="1" t="s">
        <v>9</v>
      </c>
      <c r="E12565">
        <v>3070778</v>
      </c>
      <c r="F12565" s="1" t="s">
        <v>10</v>
      </c>
      <c r="G12565" s="1" t="s">
        <v>14</v>
      </c>
      <c r="H12565" s="1" t="s">
        <v>10</v>
      </c>
    </row>
    <row r="12566" spans="1:8" x14ac:dyDescent="0.3">
      <c r="A12566">
        <v>441085423</v>
      </c>
      <c r="B12566" s="1" t="s">
        <v>8</v>
      </c>
      <c r="C12566">
        <v>53273508</v>
      </c>
      <c r="D12566" s="1" t="s">
        <v>9</v>
      </c>
      <c r="E12566">
        <v>3070778</v>
      </c>
      <c r="F12566" s="1" t="s">
        <v>10</v>
      </c>
      <c r="G12566" s="1" t="s">
        <v>13</v>
      </c>
      <c r="H12566" s="1" t="s">
        <v>10</v>
      </c>
    </row>
    <row r="12567" spans="1:8" x14ac:dyDescent="0.3">
      <c r="A12567">
        <v>440299743</v>
      </c>
      <c r="B12567" s="1" t="s">
        <v>8</v>
      </c>
      <c r="C12567">
        <v>53056940</v>
      </c>
      <c r="D12567" s="1" t="s">
        <v>9</v>
      </c>
      <c r="E12567">
        <v>3070808</v>
      </c>
      <c r="F12567" s="1" t="s">
        <v>10</v>
      </c>
      <c r="G12567" s="1" t="s">
        <v>13</v>
      </c>
      <c r="H12567" s="1" t="s">
        <v>10</v>
      </c>
    </row>
    <row r="12568" spans="1:8" x14ac:dyDescent="0.3">
      <c r="A12568">
        <v>440299743</v>
      </c>
      <c r="B12568" s="1" t="s">
        <v>8</v>
      </c>
      <c r="C12568">
        <v>53056940</v>
      </c>
      <c r="D12568" s="1" t="s">
        <v>9</v>
      </c>
      <c r="E12568">
        <v>3070808</v>
      </c>
      <c r="F12568" s="1" t="s">
        <v>10</v>
      </c>
      <c r="G12568" s="1" t="s">
        <v>12</v>
      </c>
      <c r="H12568" s="1" t="s">
        <v>10</v>
      </c>
    </row>
    <row r="12569" spans="1:8" hidden="1" x14ac:dyDescent="0.3">
      <c r="A12569">
        <v>450308459</v>
      </c>
      <c r="B12569" s="1" t="s">
        <v>8</v>
      </c>
      <c r="C12569">
        <v>55524259</v>
      </c>
      <c r="D12569" s="1" t="s">
        <v>9</v>
      </c>
      <c r="E12569">
        <v>3070812</v>
      </c>
      <c r="F12569" s="1" t="s">
        <v>10</v>
      </c>
      <c r="G12569" s="1" t="s">
        <v>13</v>
      </c>
      <c r="H12569" s="1" t="s">
        <v>10</v>
      </c>
    </row>
    <row r="12570" spans="1:8" hidden="1" x14ac:dyDescent="0.3">
      <c r="A12570">
        <v>440612805</v>
      </c>
      <c r="B12570" s="1" t="s">
        <v>8</v>
      </c>
      <c r="C12570">
        <v>53173617</v>
      </c>
      <c r="D12570" s="1" t="s">
        <v>9</v>
      </c>
      <c r="E12570">
        <v>3071337</v>
      </c>
      <c r="F12570" s="1" t="s">
        <v>10</v>
      </c>
      <c r="G12570" s="1" t="s">
        <v>13</v>
      </c>
      <c r="H12570" s="1" t="s">
        <v>10</v>
      </c>
    </row>
    <row r="12571" spans="1:8" x14ac:dyDescent="0.3">
      <c r="A12571">
        <v>440613799</v>
      </c>
      <c r="B12571" s="1" t="s">
        <v>8</v>
      </c>
      <c r="C12571">
        <v>53180158</v>
      </c>
      <c r="D12571" s="1" t="s">
        <v>9</v>
      </c>
      <c r="E12571">
        <v>3071655</v>
      </c>
      <c r="F12571" s="1" t="s">
        <v>10</v>
      </c>
      <c r="G12571" s="1" t="s">
        <v>14</v>
      </c>
      <c r="H12571" s="1" t="s">
        <v>10</v>
      </c>
    </row>
    <row r="12572" spans="1:8" x14ac:dyDescent="0.3">
      <c r="A12572">
        <v>440613799</v>
      </c>
      <c r="B12572" s="1" t="s">
        <v>8</v>
      </c>
      <c r="C12572">
        <v>53180158</v>
      </c>
      <c r="D12572" s="1" t="s">
        <v>9</v>
      </c>
      <c r="E12572">
        <v>3071655</v>
      </c>
      <c r="F12572" s="1" t="s">
        <v>10</v>
      </c>
      <c r="G12572" s="1" t="s">
        <v>13</v>
      </c>
      <c r="H12572" s="1" t="s">
        <v>10</v>
      </c>
    </row>
    <row r="12573" spans="1:8" hidden="1" x14ac:dyDescent="0.3">
      <c r="A12573">
        <v>423458032</v>
      </c>
      <c r="B12573" s="1" t="s">
        <v>8</v>
      </c>
      <c r="C12573">
        <v>51842532</v>
      </c>
      <c r="D12573" s="1" t="s">
        <v>9</v>
      </c>
      <c r="E12573">
        <v>3072172</v>
      </c>
      <c r="F12573" s="1" t="s">
        <v>10</v>
      </c>
      <c r="G12573" s="1" t="s">
        <v>13</v>
      </c>
      <c r="H12573" s="1" t="s">
        <v>10</v>
      </c>
    </row>
    <row r="12574" spans="1:8" hidden="1" x14ac:dyDescent="0.3">
      <c r="A12574">
        <v>424004334</v>
      </c>
      <c r="B12574" s="1" t="s">
        <v>8</v>
      </c>
      <c r="C12574">
        <v>50179716</v>
      </c>
      <c r="D12574" s="1" t="s">
        <v>9</v>
      </c>
      <c r="E12574">
        <v>3072173</v>
      </c>
      <c r="F12574" s="1" t="s">
        <v>10</v>
      </c>
      <c r="G12574" s="1" t="s">
        <v>13</v>
      </c>
      <c r="H12574" s="1" t="s">
        <v>10</v>
      </c>
    </row>
    <row r="12575" spans="1:8" x14ac:dyDescent="0.3">
      <c r="A12575">
        <v>424859532</v>
      </c>
      <c r="B12575" s="1" t="s">
        <v>8</v>
      </c>
      <c r="C12575">
        <v>49917153</v>
      </c>
      <c r="D12575" s="1" t="s">
        <v>9</v>
      </c>
      <c r="E12575">
        <v>3072176</v>
      </c>
      <c r="F12575" s="1" t="s">
        <v>10</v>
      </c>
      <c r="G12575" s="1" t="s">
        <v>14</v>
      </c>
      <c r="H12575" s="1" t="s">
        <v>10</v>
      </c>
    </row>
    <row r="12576" spans="1:8" x14ac:dyDescent="0.3">
      <c r="A12576">
        <v>424859532</v>
      </c>
      <c r="B12576" s="1" t="s">
        <v>8</v>
      </c>
      <c r="C12576">
        <v>49917153</v>
      </c>
      <c r="D12576" s="1" t="s">
        <v>9</v>
      </c>
      <c r="E12576">
        <v>3072176</v>
      </c>
      <c r="F12576" s="1" t="s">
        <v>10</v>
      </c>
      <c r="G12576" s="1" t="s">
        <v>13</v>
      </c>
      <c r="H12576" s="1" t="s">
        <v>10</v>
      </c>
    </row>
    <row r="12577" spans="1:8" hidden="1" x14ac:dyDescent="0.3">
      <c r="A12577">
        <v>424859534</v>
      </c>
      <c r="B12577" s="1" t="s">
        <v>8</v>
      </c>
      <c r="C12577">
        <v>50179708</v>
      </c>
      <c r="D12577" s="1" t="s">
        <v>9</v>
      </c>
      <c r="E12577">
        <v>3072177</v>
      </c>
      <c r="F12577" s="1" t="s">
        <v>10</v>
      </c>
      <c r="G12577" s="1" t="s">
        <v>13</v>
      </c>
      <c r="H12577" s="1" t="s">
        <v>10</v>
      </c>
    </row>
    <row r="12578" spans="1:8" hidden="1" x14ac:dyDescent="0.3">
      <c r="A12578">
        <v>440295956</v>
      </c>
      <c r="B12578" s="1" t="s">
        <v>8</v>
      </c>
      <c r="C12578">
        <v>53057935</v>
      </c>
      <c r="D12578" s="1" t="s">
        <v>9</v>
      </c>
      <c r="E12578">
        <v>3072178</v>
      </c>
      <c r="F12578" s="1" t="s">
        <v>10</v>
      </c>
      <c r="G12578" s="1" t="s">
        <v>13</v>
      </c>
      <c r="H12578" s="1" t="s">
        <v>10</v>
      </c>
    </row>
    <row r="12579" spans="1:8" hidden="1" x14ac:dyDescent="0.3">
      <c r="A12579">
        <v>424623335</v>
      </c>
      <c r="B12579" s="1" t="s">
        <v>8</v>
      </c>
      <c r="C12579">
        <v>49917159</v>
      </c>
      <c r="D12579" s="1" t="s">
        <v>9</v>
      </c>
      <c r="E12579">
        <v>3072179</v>
      </c>
      <c r="F12579" s="1" t="s">
        <v>10</v>
      </c>
      <c r="G12579" s="1" t="s">
        <v>13</v>
      </c>
      <c r="H12579" s="1" t="s">
        <v>10</v>
      </c>
    </row>
    <row r="12580" spans="1:8" hidden="1" x14ac:dyDescent="0.3">
      <c r="A12580">
        <v>440615147</v>
      </c>
      <c r="B12580" s="1" t="s">
        <v>8</v>
      </c>
      <c r="C12580">
        <v>53180072</v>
      </c>
      <c r="D12580" s="1" t="s">
        <v>9</v>
      </c>
      <c r="E12580">
        <v>3072180</v>
      </c>
      <c r="F12580" s="1" t="s">
        <v>10</v>
      </c>
      <c r="G12580" s="1" t="s">
        <v>12</v>
      </c>
      <c r="H12580" s="1" t="s">
        <v>10</v>
      </c>
    </row>
    <row r="12581" spans="1:8" hidden="1" x14ac:dyDescent="0.3">
      <c r="A12581">
        <v>423868607</v>
      </c>
      <c r="B12581" s="1" t="s">
        <v>8</v>
      </c>
      <c r="C12581">
        <v>51900436</v>
      </c>
      <c r="D12581" s="1" t="s">
        <v>9</v>
      </c>
      <c r="E12581">
        <v>3072205</v>
      </c>
      <c r="F12581" s="1" t="s">
        <v>10</v>
      </c>
      <c r="G12581" s="1" t="s">
        <v>13</v>
      </c>
      <c r="H12581" s="1" t="s">
        <v>10</v>
      </c>
    </row>
    <row r="12582" spans="1:8" hidden="1" x14ac:dyDescent="0.3">
      <c r="A12582">
        <v>424544517</v>
      </c>
      <c r="B12582" s="1" t="s">
        <v>8</v>
      </c>
      <c r="C12582">
        <v>49817115</v>
      </c>
      <c r="D12582" s="1" t="s">
        <v>9</v>
      </c>
      <c r="E12582">
        <v>3072228</v>
      </c>
      <c r="F12582" s="1" t="s">
        <v>10</v>
      </c>
      <c r="G12582" s="1" t="s">
        <v>14</v>
      </c>
      <c r="H12582" s="1" t="s">
        <v>10</v>
      </c>
    </row>
    <row r="12583" spans="1:8" hidden="1" x14ac:dyDescent="0.3">
      <c r="A12583">
        <v>450351365</v>
      </c>
      <c r="B12583" s="1" t="s">
        <v>8</v>
      </c>
      <c r="C12583">
        <v>55910695</v>
      </c>
      <c r="D12583" s="1" t="s">
        <v>9</v>
      </c>
      <c r="E12583">
        <v>3073494</v>
      </c>
      <c r="F12583" s="1" t="s">
        <v>10</v>
      </c>
      <c r="G12583" s="1" t="s">
        <v>14</v>
      </c>
      <c r="H12583" s="1" t="s">
        <v>10</v>
      </c>
    </row>
    <row r="12584" spans="1:8" hidden="1" x14ac:dyDescent="0.3">
      <c r="A12584">
        <v>451707627</v>
      </c>
      <c r="B12584" s="1" t="s">
        <v>8</v>
      </c>
      <c r="C12584">
        <v>55761097</v>
      </c>
      <c r="D12584" s="1" t="s">
        <v>9</v>
      </c>
      <c r="E12584">
        <v>3073542</v>
      </c>
      <c r="F12584" s="1" t="s">
        <v>10</v>
      </c>
      <c r="G12584" s="1" t="s">
        <v>13</v>
      </c>
      <c r="H12584" s="1" t="s">
        <v>10</v>
      </c>
    </row>
    <row r="12585" spans="1:8" x14ac:dyDescent="0.3">
      <c r="A12585">
        <v>449857144</v>
      </c>
      <c r="B12585" s="1" t="s">
        <v>8</v>
      </c>
      <c r="C12585">
        <v>55453040</v>
      </c>
      <c r="D12585" s="1" t="s">
        <v>9</v>
      </c>
      <c r="E12585">
        <v>3073545</v>
      </c>
      <c r="F12585" s="1" t="s">
        <v>10</v>
      </c>
      <c r="G12585" s="1" t="s">
        <v>14</v>
      </c>
      <c r="H12585" s="1" t="s">
        <v>10</v>
      </c>
    </row>
    <row r="12586" spans="1:8" x14ac:dyDescent="0.3">
      <c r="A12586">
        <v>449857144</v>
      </c>
      <c r="B12586" s="1" t="s">
        <v>8</v>
      </c>
      <c r="C12586">
        <v>55453040</v>
      </c>
      <c r="D12586" s="1" t="s">
        <v>9</v>
      </c>
      <c r="E12586">
        <v>3073545</v>
      </c>
      <c r="F12586" s="1" t="s">
        <v>10</v>
      </c>
      <c r="G12586" s="1" t="s">
        <v>13</v>
      </c>
      <c r="H12586" s="1" t="s">
        <v>10</v>
      </c>
    </row>
    <row r="12587" spans="1:8" x14ac:dyDescent="0.3">
      <c r="A12587">
        <v>449857144</v>
      </c>
      <c r="B12587" s="1" t="s">
        <v>8</v>
      </c>
      <c r="C12587">
        <v>55453040</v>
      </c>
      <c r="D12587" s="1" t="s">
        <v>9</v>
      </c>
      <c r="E12587">
        <v>3073545</v>
      </c>
      <c r="F12587" s="1" t="s">
        <v>10</v>
      </c>
      <c r="G12587" s="1" t="s">
        <v>12</v>
      </c>
      <c r="H12587" s="1" t="s">
        <v>10</v>
      </c>
    </row>
    <row r="12588" spans="1:8" hidden="1" x14ac:dyDescent="0.3">
      <c r="A12588">
        <v>450466777</v>
      </c>
      <c r="B12588" s="1" t="s">
        <v>8</v>
      </c>
      <c r="C12588">
        <v>55587188</v>
      </c>
      <c r="D12588" s="1" t="s">
        <v>9</v>
      </c>
      <c r="E12588">
        <v>3073547</v>
      </c>
      <c r="F12588" s="1" t="s">
        <v>10</v>
      </c>
      <c r="G12588" s="1" t="s">
        <v>12</v>
      </c>
      <c r="H12588" s="1" t="s">
        <v>10</v>
      </c>
    </row>
    <row r="12589" spans="1:8" hidden="1" x14ac:dyDescent="0.3">
      <c r="A12589">
        <v>451792168</v>
      </c>
      <c r="B12589" s="1" t="s">
        <v>8</v>
      </c>
      <c r="C12589">
        <v>56543691</v>
      </c>
      <c r="D12589" s="1" t="s">
        <v>9</v>
      </c>
      <c r="E12589">
        <v>3073548</v>
      </c>
      <c r="F12589" s="1" t="s">
        <v>10</v>
      </c>
      <c r="G12589" s="1" t="s">
        <v>13</v>
      </c>
      <c r="H12589" s="1" t="s">
        <v>10</v>
      </c>
    </row>
    <row r="12590" spans="1:8" hidden="1" x14ac:dyDescent="0.3">
      <c r="A12590">
        <v>440615276</v>
      </c>
      <c r="B12590" s="1" t="s">
        <v>8</v>
      </c>
      <c r="C12590">
        <v>53179304</v>
      </c>
      <c r="D12590" s="1" t="s">
        <v>9</v>
      </c>
      <c r="E12590">
        <v>3073550</v>
      </c>
      <c r="F12590" s="1" t="s">
        <v>10</v>
      </c>
      <c r="G12590" s="1" t="s">
        <v>14</v>
      </c>
      <c r="H12590" s="1" t="s">
        <v>10</v>
      </c>
    </row>
    <row r="12591" spans="1:8" x14ac:dyDescent="0.3">
      <c r="A12591">
        <v>450575211</v>
      </c>
      <c r="B12591" s="1" t="s">
        <v>8</v>
      </c>
      <c r="C12591">
        <v>55588117</v>
      </c>
      <c r="D12591" s="1" t="s">
        <v>9</v>
      </c>
      <c r="E12591">
        <v>3073556</v>
      </c>
      <c r="F12591" s="1" t="s">
        <v>10</v>
      </c>
      <c r="G12591" s="1" t="s">
        <v>14</v>
      </c>
      <c r="H12591" s="1" t="s">
        <v>10</v>
      </c>
    </row>
    <row r="12592" spans="1:8" x14ac:dyDescent="0.3">
      <c r="A12592">
        <v>450575211</v>
      </c>
      <c r="B12592" s="1" t="s">
        <v>8</v>
      </c>
      <c r="C12592">
        <v>55588117</v>
      </c>
      <c r="D12592" s="1" t="s">
        <v>9</v>
      </c>
      <c r="E12592">
        <v>3073556</v>
      </c>
      <c r="F12592" s="1" t="s">
        <v>10</v>
      </c>
      <c r="G12592" s="1" t="s">
        <v>13</v>
      </c>
      <c r="H12592" s="1" t="s">
        <v>10</v>
      </c>
    </row>
    <row r="12593" spans="1:8" hidden="1" x14ac:dyDescent="0.3">
      <c r="A12593">
        <v>450639112</v>
      </c>
      <c r="B12593" s="1" t="s">
        <v>8</v>
      </c>
      <c r="C12593">
        <v>55628925</v>
      </c>
      <c r="D12593" s="1" t="s">
        <v>9</v>
      </c>
      <c r="E12593">
        <v>3073557</v>
      </c>
      <c r="F12593" s="1" t="s">
        <v>10</v>
      </c>
      <c r="G12593" s="1" t="s">
        <v>13</v>
      </c>
      <c r="H12593" s="1" t="s">
        <v>10</v>
      </c>
    </row>
    <row r="12594" spans="1:8" hidden="1" x14ac:dyDescent="0.3">
      <c r="A12594">
        <v>423617421</v>
      </c>
      <c r="B12594" s="1" t="s">
        <v>8</v>
      </c>
      <c r="C12594">
        <v>49949946</v>
      </c>
      <c r="D12594" s="1" t="s">
        <v>9</v>
      </c>
      <c r="E12594">
        <v>3075023</v>
      </c>
      <c r="F12594" s="1" t="s">
        <v>10</v>
      </c>
      <c r="G12594" s="1" t="s">
        <v>13</v>
      </c>
      <c r="H12594" s="1" t="s">
        <v>10</v>
      </c>
    </row>
    <row r="12595" spans="1:8" hidden="1" x14ac:dyDescent="0.3">
      <c r="A12595">
        <v>425030173</v>
      </c>
      <c r="B12595" s="1" t="s">
        <v>8</v>
      </c>
      <c r="C12595">
        <v>49949947</v>
      </c>
      <c r="D12595" s="1" t="s">
        <v>9</v>
      </c>
      <c r="E12595">
        <v>3075024</v>
      </c>
      <c r="F12595" s="1" t="s">
        <v>10</v>
      </c>
      <c r="G12595" s="1" t="s">
        <v>13</v>
      </c>
      <c r="H12595" s="1" t="s">
        <v>10</v>
      </c>
    </row>
    <row r="12596" spans="1:8" hidden="1" x14ac:dyDescent="0.3">
      <c r="A12596">
        <v>423854630</v>
      </c>
      <c r="B12596" s="1" t="s">
        <v>8</v>
      </c>
      <c r="C12596">
        <v>51897041</v>
      </c>
      <c r="D12596" s="1" t="s">
        <v>9</v>
      </c>
      <c r="E12596">
        <v>3075055</v>
      </c>
      <c r="F12596" s="1" t="s">
        <v>10</v>
      </c>
      <c r="G12596" s="1" t="s">
        <v>11</v>
      </c>
      <c r="H12596" s="1" t="s">
        <v>10</v>
      </c>
    </row>
    <row r="12597" spans="1:8" hidden="1" x14ac:dyDescent="0.3">
      <c r="A12597">
        <v>440766831</v>
      </c>
      <c r="B12597" s="1" t="s">
        <v>8</v>
      </c>
      <c r="C12597">
        <v>53199382</v>
      </c>
      <c r="D12597" s="1" t="s">
        <v>9</v>
      </c>
      <c r="E12597">
        <v>3075469</v>
      </c>
      <c r="F12597" s="1" t="s">
        <v>10</v>
      </c>
      <c r="G12597" s="1" t="s">
        <v>13</v>
      </c>
      <c r="H12597" s="1" t="s">
        <v>10</v>
      </c>
    </row>
    <row r="12598" spans="1:8" x14ac:dyDescent="0.3">
      <c r="A12598">
        <v>440767162</v>
      </c>
      <c r="B12598" s="1" t="s">
        <v>8</v>
      </c>
      <c r="C12598">
        <v>53198513</v>
      </c>
      <c r="D12598" s="1" t="s">
        <v>9</v>
      </c>
      <c r="E12598">
        <v>3075989</v>
      </c>
      <c r="F12598" s="1" t="s">
        <v>10</v>
      </c>
      <c r="G12598" s="1" t="s">
        <v>13</v>
      </c>
      <c r="H12598" s="1" t="s">
        <v>10</v>
      </c>
    </row>
    <row r="12599" spans="1:8" x14ac:dyDescent="0.3">
      <c r="A12599">
        <v>440767162</v>
      </c>
      <c r="B12599" s="1" t="s">
        <v>8</v>
      </c>
      <c r="C12599">
        <v>53198513</v>
      </c>
      <c r="D12599" s="1" t="s">
        <v>9</v>
      </c>
      <c r="E12599">
        <v>3075989</v>
      </c>
      <c r="F12599" s="1" t="s">
        <v>10</v>
      </c>
      <c r="G12599" s="1" t="s">
        <v>12</v>
      </c>
      <c r="H12599" s="1" t="s">
        <v>10</v>
      </c>
    </row>
    <row r="12600" spans="1:8" x14ac:dyDescent="0.3">
      <c r="A12600">
        <v>440766435</v>
      </c>
      <c r="B12600" s="1" t="s">
        <v>8</v>
      </c>
      <c r="C12600">
        <v>53199188</v>
      </c>
      <c r="D12600" s="1" t="s">
        <v>9</v>
      </c>
      <c r="E12600">
        <v>3076416</v>
      </c>
      <c r="F12600" s="1" t="s">
        <v>10</v>
      </c>
      <c r="G12600" s="1" t="s">
        <v>14</v>
      </c>
      <c r="H12600" s="1" t="s">
        <v>10</v>
      </c>
    </row>
    <row r="12601" spans="1:8" x14ac:dyDescent="0.3">
      <c r="A12601">
        <v>440766435</v>
      </c>
      <c r="B12601" s="1" t="s">
        <v>8</v>
      </c>
      <c r="C12601">
        <v>53199188</v>
      </c>
      <c r="D12601" s="1" t="s">
        <v>9</v>
      </c>
      <c r="E12601">
        <v>3076416</v>
      </c>
      <c r="F12601" s="1" t="s">
        <v>10</v>
      </c>
      <c r="G12601" s="1" t="s">
        <v>13</v>
      </c>
      <c r="H12601" s="1" t="s">
        <v>10</v>
      </c>
    </row>
    <row r="12602" spans="1:8" hidden="1" x14ac:dyDescent="0.3">
      <c r="A12602">
        <v>444802711</v>
      </c>
      <c r="B12602" s="1" t="s">
        <v>8</v>
      </c>
      <c r="C12602">
        <v>54144102</v>
      </c>
      <c r="D12602" s="1" t="s">
        <v>9</v>
      </c>
      <c r="E12602">
        <v>3076449</v>
      </c>
      <c r="F12602" s="1" t="s">
        <v>10</v>
      </c>
      <c r="G12602" s="1" t="s">
        <v>14</v>
      </c>
      <c r="H12602" s="1" t="s">
        <v>10</v>
      </c>
    </row>
    <row r="12603" spans="1:8" hidden="1" x14ac:dyDescent="0.3">
      <c r="A12603">
        <v>450876783</v>
      </c>
      <c r="B12603" s="1" t="s">
        <v>8</v>
      </c>
      <c r="C12603">
        <v>54065963</v>
      </c>
      <c r="D12603" s="1" t="s">
        <v>9</v>
      </c>
      <c r="E12603">
        <v>3076453</v>
      </c>
      <c r="F12603" s="1" t="s">
        <v>10</v>
      </c>
      <c r="G12603" s="1" t="s">
        <v>13</v>
      </c>
      <c r="H12603" s="1" t="s">
        <v>10</v>
      </c>
    </row>
    <row r="12604" spans="1:8" hidden="1" x14ac:dyDescent="0.3">
      <c r="A12604">
        <v>440767858</v>
      </c>
      <c r="B12604" s="1" t="s">
        <v>8</v>
      </c>
      <c r="C12604">
        <v>53199356</v>
      </c>
      <c r="D12604" s="1" t="s">
        <v>9</v>
      </c>
      <c r="E12604">
        <v>3076455</v>
      </c>
      <c r="F12604" s="1" t="s">
        <v>10</v>
      </c>
      <c r="G12604" s="1" t="s">
        <v>13</v>
      </c>
      <c r="H12604" s="1" t="s">
        <v>10</v>
      </c>
    </row>
    <row r="12605" spans="1:8" x14ac:dyDescent="0.3">
      <c r="A12605">
        <v>440766456</v>
      </c>
      <c r="B12605" s="1" t="s">
        <v>8</v>
      </c>
      <c r="C12605">
        <v>53199357</v>
      </c>
      <c r="D12605" s="1" t="s">
        <v>9</v>
      </c>
      <c r="E12605">
        <v>3076456</v>
      </c>
      <c r="F12605" s="1" t="s">
        <v>10</v>
      </c>
      <c r="G12605" s="1" t="s">
        <v>13</v>
      </c>
      <c r="H12605" s="1" t="s">
        <v>10</v>
      </c>
    </row>
    <row r="12606" spans="1:8" x14ac:dyDescent="0.3">
      <c r="A12606">
        <v>440766456</v>
      </c>
      <c r="B12606" s="1" t="s">
        <v>8</v>
      </c>
      <c r="C12606">
        <v>53199357</v>
      </c>
      <c r="D12606" s="1" t="s">
        <v>9</v>
      </c>
      <c r="E12606">
        <v>3076456</v>
      </c>
      <c r="F12606" s="1" t="s">
        <v>10</v>
      </c>
      <c r="G12606" s="1" t="s">
        <v>12</v>
      </c>
      <c r="H12606" s="1" t="s">
        <v>10</v>
      </c>
    </row>
    <row r="12607" spans="1:8" hidden="1" x14ac:dyDescent="0.3">
      <c r="A12607">
        <v>441604567</v>
      </c>
      <c r="B12607" s="1" t="s">
        <v>8</v>
      </c>
      <c r="C12607">
        <v>53476753</v>
      </c>
      <c r="D12607" s="1" t="s">
        <v>9</v>
      </c>
      <c r="E12607">
        <v>3076460</v>
      </c>
      <c r="F12607" s="1" t="s">
        <v>10</v>
      </c>
      <c r="G12607" s="1" t="s">
        <v>13</v>
      </c>
      <c r="H12607" s="1" t="s">
        <v>10</v>
      </c>
    </row>
    <row r="12608" spans="1:8" hidden="1" x14ac:dyDescent="0.3">
      <c r="A12608">
        <v>440767701</v>
      </c>
      <c r="B12608" s="1" t="s">
        <v>8</v>
      </c>
      <c r="C12608">
        <v>53199140</v>
      </c>
      <c r="D12608" s="1" t="s">
        <v>9</v>
      </c>
      <c r="E12608">
        <v>3076461</v>
      </c>
      <c r="F12608" s="1" t="s">
        <v>10</v>
      </c>
      <c r="G12608" s="1" t="s">
        <v>13</v>
      </c>
      <c r="H12608" s="1" t="s">
        <v>10</v>
      </c>
    </row>
    <row r="12609" spans="1:8" x14ac:dyDescent="0.3">
      <c r="A12609">
        <v>440768508</v>
      </c>
      <c r="B12609" s="1" t="s">
        <v>8</v>
      </c>
      <c r="C12609">
        <v>53198882</v>
      </c>
      <c r="D12609" s="1" t="s">
        <v>9</v>
      </c>
      <c r="E12609">
        <v>3076462</v>
      </c>
      <c r="F12609" s="1" t="s">
        <v>10</v>
      </c>
      <c r="G12609" s="1" t="s">
        <v>14</v>
      </c>
      <c r="H12609" s="1" t="s">
        <v>10</v>
      </c>
    </row>
    <row r="12610" spans="1:8" x14ac:dyDescent="0.3">
      <c r="A12610">
        <v>440768508</v>
      </c>
      <c r="B12610" s="1" t="s">
        <v>8</v>
      </c>
      <c r="C12610">
        <v>53198882</v>
      </c>
      <c r="D12610" s="1" t="s">
        <v>9</v>
      </c>
      <c r="E12610">
        <v>3076462</v>
      </c>
      <c r="F12610" s="1" t="s">
        <v>10</v>
      </c>
      <c r="G12610" s="1" t="s">
        <v>13</v>
      </c>
      <c r="H12610" s="1" t="s">
        <v>10</v>
      </c>
    </row>
    <row r="12611" spans="1:8" hidden="1" x14ac:dyDescent="0.3">
      <c r="A12611">
        <v>442441103</v>
      </c>
      <c r="B12611" s="1" t="s">
        <v>8</v>
      </c>
      <c r="C12611">
        <v>53524096</v>
      </c>
      <c r="D12611" s="1" t="s">
        <v>9</v>
      </c>
      <c r="E12611">
        <v>3076468</v>
      </c>
      <c r="F12611" s="1" t="s">
        <v>10</v>
      </c>
      <c r="G12611" s="1" t="s">
        <v>13</v>
      </c>
      <c r="H12611" s="1" t="s">
        <v>10</v>
      </c>
    </row>
    <row r="12612" spans="1:8" hidden="1" x14ac:dyDescent="0.3">
      <c r="A12612">
        <v>449933457</v>
      </c>
      <c r="B12612" s="1" t="s">
        <v>8</v>
      </c>
      <c r="C12612">
        <v>55443176</v>
      </c>
      <c r="D12612" s="1" t="s">
        <v>9</v>
      </c>
      <c r="E12612">
        <v>3076469</v>
      </c>
      <c r="F12612" s="1" t="s">
        <v>10</v>
      </c>
      <c r="G12612" s="1" t="s">
        <v>13</v>
      </c>
      <c r="H12612" s="1" t="s">
        <v>10</v>
      </c>
    </row>
    <row r="12613" spans="1:8" x14ac:dyDescent="0.3">
      <c r="A12613">
        <v>450741597</v>
      </c>
      <c r="B12613" s="1" t="s">
        <v>8</v>
      </c>
      <c r="C12613">
        <v>55800291</v>
      </c>
      <c r="D12613" s="1" t="s">
        <v>9</v>
      </c>
      <c r="E12613">
        <v>3076471</v>
      </c>
      <c r="F12613" s="1" t="s">
        <v>10</v>
      </c>
      <c r="G12613" s="1" t="s">
        <v>14</v>
      </c>
      <c r="H12613" s="1" t="s">
        <v>10</v>
      </c>
    </row>
    <row r="12614" spans="1:8" x14ac:dyDescent="0.3">
      <c r="A12614">
        <v>450741597</v>
      </c>
      <c r="B12614" s="1" t="s">
        <v>8</v>
      </c>
      <c r="C12614">
        <v>55800291</v>
      </c>
      <c r="D12614" s="1" t="s">
        <v>9</v>
      </c>
      <c r="E12614">
        <v>3076471</v>
      </c>
      <c r="F12614" s="1" t="s">
        <v>10</v>
      </c>
      <c r="G12614" s="1" t="s">
        <v>13</v>
      </c>
      <c r="H12614" s="1" t="s">
        <v>10</v>
      </c>
    </row>
    <row r="12615" spans="1:8" hidden="1" x14ac:dyDescent="0.3">
      <c r="A12615">
        <v>450741954</v>
      </c>
      <c r="B12615" s="1" t="s">
        <v>8</v>
      </c>
      <c r="C12615">
        <v>55581511</v>
      </c>
      <c r="D12615" s="1" t="s">
        <v>9</v>
      </c>
      <c r="E12615">
        <v>3076472</v>
      </c>
      <c r="F12615" s="1" t="s">
        <v>10</v>
      </c>
      <c r="G12615" s="1" t="s">
        <v>13</v>
      </c>
      <c r="H12615" s="1" t="s">
        <v>10</v>
      </c>
    </row>
    <row r="12616" spans="1:8" hidden="1" x14ac:dyDescent="0.3">
      <c r="A12616">
        <v>450739212</v>
      </c>
      <c r="B12616" s="1" t="s">
        <v>8</v>
      </c>
      <c r="C12616">
        <v>55800292</v>
      </c>
      <c r="D12616" s="1" t="s">
        <v>9</v>
      </c>
      <c r="E12616">
        <v>3076473</v>
      </c>
      <c r="F12616" s="1" t="s">
        <v>10</v>
      </c>
      <c r="G12616" s="1" t="s">
        <v>13</v>
      </c>
      <c r="H12616" s="1" t="s">
        <v>10</v>
      </c>
    </row>
    <row r="12617" spans="1:8" hidden="1" x14ac:dyDescent="0.3">
      <c r="A12617">
        <v>451051676</v>
      </c>
      <c r="B12617" s="1" t="s">
        <v>8</v>
      </c>
      <c r="C12617">
        <v>55630947</v>
      </c>
      <c r="D12617" s="1" t="s">
        <v>9</v>
      </c>
      <c r="E12617">
        <v>3076474</v>
      </c>
      <c r="F12617" s="1" t="s">
        <v>10</v>
      </c>
      <c r="G12617" s="1" t="s">
        <v>13</v>
      </c>
      <c r="H12617" s="1" t="s">
        <v>10</v>
      </c>
    </row>
    <row r="12618" spans="1:8" x14ac:dyDescent="0.3">
      <c r="A12618">
        <v>450100026</v>
      </c>
      <c r="B12618" s="1" t="s">
        <v>8</v>
      </c>
      <c r="C12618">
        <v>55453088</v>
      </c>
      <c r="D12618" s="1" t="s">
        <v>9</v>
      </c>
      <c r="E12618">
        <v>3076475</v>
      </c>
      <c r="F12618" s="1" t="s">
        <v>10</v>
      </c>
      <c r="G12618" s="1" t="s">
        <v>14</v>
      </c>
      <c r="H12618" s="1" t="s">
        <v>10</v>
      </c>
    </row>
    <row r="12619" spans="1:8" x14ac:dyDescent="0.3">
      <c r="A12619">
        <v>450100026</v>
      </c>
      <c r="B12619" s="1" t="s">
        <v>8</v>
      </c>
      <c r="C12619">
        <v>55453088</v>
      </c>
      <c r="D12619" s="1" t="s">
        <v>9</v>
      </c>
      <c r="E12619">
        <v>3076475</v>
      </c>
      <c r="F12619" s="1" t="s">
        <v>10</v>
      </c>
      <c r="G12619" s="1" t="s">
        <v>13</v>
      </c>
      <c r="H12619" s="1" t="s">
        <v>10</v>
      </c>
    </row>
    <row r="12620" spans="1:8" hidden="1" x14ac:dyDescent="0.3">
      <c r="A12620">
        <v>448428470</v>
      </c>
      <c r="B12620" s="1" t="s">
        <v>8</v>
      </c>
      <c r="C12620">
        <v>55063974</v>
      </c>
      <c r="D12620" s="1" t="s">
        <v>9</v>
      </c>
      <c r="E12620">
        <v>3076476</v>
      </c>
      <c r="F12620" s="1" t="s">
        <v>10</v>
      </c>
      <c r="G12620" s="1" t="s">
        <v>13</v>
      </c>
      <c r="H12620" s="1" t="s">
        <v>10</v>
      </c>
    </row>
    <row r="12621" spans="1:8" hidden="1" x14ac:dyDescent="0.3">
      <c r="A12621">
        <v>448429104</v>
      </c>
      <c r="B12621" s="1" t="s">
        <v>8</v>
      </c>
      <c r="C12621">
        <v>55063974</v>
      </c>
      <c r="D12621" s="1" t="s">
        <v>9</v>
      </c>
      <c r="E12621">
        <v>3076477</v>
      </c>
      <c r="F12621" s="1" t="s">
        <v>10</v>
      </c>
      <c r="G12621" s="1" t="s">
        <v>13</v>
      </c>
      <c r="H12621" s="1" t="s">
        <v>10</v>
      </c>
    </row>
    <row r="12622" spans="1:8" hidden="1" x14ac:dyDescent="0.3">
      <c r="A12622">
        <v>440767680</v>
      </c>
      <c r="B12622" s="1" t="s">
        <v>8</v>
      </c>
      <c r="C12622">
        <v>53199219</v>
      </c>
      <c r="D12622" s="1" t="s">
        <v>9</v>
      </c>
      <c r="E12622">
        <v>3076478</v>
      </c>
      <c r="F12622" s="1" t="s">
        <v>10</v>
      </c>
      <c r="G12622" s="1" t="s">
        <v>13</v>
      </c>
      <c r="H12622" s="1" t="s">
        <v>10</v>
      </c>
    </row>
    <row r="12623" spans="1:8" hidden="1" x14ac:dyDescent="0.3">
      <c r="A12623">
        <v>424544205</v>
      </c>
      <c r="B12623" s="1" t="s">
        <v>8</v>
      </c>
      <c r="C12623">
        <v>52016050</v>
      </c>
      <c r="D12623" s="1" t="s">
        <v>9</v>
      </c>
      <c r="E12623">
        <v>3077241</v>
      </c>
      <c r="F12623" s="1" t="s">
        <v>10</v>
      </c>
      <c r="G12623" s="1" t="s">
        <v>12</v>
      </c>
      <c r="H12623" s="1" t="s">
        <v>10</v>
      </c>
    </row>
    <row r="12624" spans="1:8" hidden="1" x14ac:dyDescent="0.3">
      <c r="A12624">
        <v>424415595</v>
      </c>
      <c r="B12624" s="1" t="s">
        <v>8</v>
      </c>
      <c r="C12624">
        <v>50137844</v>
      </c>
      <c r="D12624" s="1" t="s">
        <v>9</v>
      </c>
      <c r="E12624">
        <v>3077333</v>
      </c>
      <c r="F12624" s="1" t="s">
        <v>10</v>
      </c>
      <c r="G12624" s="1" t="s">
        <v>13</v>
      </c>
      <c r="H12624" s="1" t="s">
        <v>10</v>
      </c>
    </row>
    <row r="12625" spans="1:8" x14ac:dyDescent="0.3">
      <c r="A12625">
        <v>441085216</v>
      </c>
      <c r="B12625" s="1" t="s">
        <v>8</v>
      </c>
      <c r="C12625">
        <v>53266067</v>
      </c>
      <c r="D12625" s="1" t="s">
        <v>9</v>
      </c>
      <c r="E12625">
        <v>3078034</v>
      </c>
      <c r="F12625" s="1" t="s">
        <v>10</v>
      </c>
      <c r="G12625" s="1" t="s">
        <v>14</v>
      </c>
      <c r="H12625" s="1" t="s">
        <v>10</v>
      </c>
    </row>
    <row r="12626" spans="1:8" x14ac:dyDescent="0.3">
      <c r="A12626">
        <v>441085216</v>
      </c>
      <c r="B12626" s="1" t="s">
        <v>8</v>
      </c>
      <c r="C12626">
        <v>53266067</v>
      </c>
      <c r="D12626" s="1" t="s">
        <v>9</v>
      </c>
      <c r="E12626">
        <v>3078034</v>
      </c>
      <c r="F12626" s="1" t="s">
        <v>10</v>
      </c>
      <c r="G12626" s="1" t="s">
        <v>13</v>
      </c>
      <c r="H12626" s="1" t="s">
        <v>10</v>
      </c>
    </row>
    <row r="12627" spans="1:8" hidden="1" x14ac:dyDescent="0.3">
      <c r="A12627">
        <v>450712634</v>
      </c>
      <c r="B12627" s="1" t="s">
        <v>8</v>
      </c>
      <c r="C12627">
        <v>55696958</v>
      </c>
      <c r="D12627" s="1" t="s">
        <v>9</v>
      </c>
      <c r="E12627">
        <v>3078640</v>
      </c>
      <c r="F12627" s="1" t="s">
        <v>10</v>
      </c>
      <c r="G12627" s="1" t="s">
        <v>12</v>
      </c>
      <c r="H12627" s="1" t="s">
        <v>10</v>
      </c>
    </row>
    <row r="12628" spans="1:8" hidden="1" x14ac:dyDescent="0.3">
      <c r="A12628">
        <v>441085233</v>
      </c>
      <c r="B12628" s="1" t="s">
        <v>8</v>
      </c>
      <c r="C12628">
        <v>51132526</v>
      </c>
      <c r="D12628" s="1" t="s">
        <v>9</v>
      </c>
      <c r="E12628">
        <v>3079180</v>
      </c>
      <c r="F12628" s="1" t="s">
        <v>10</v>
      </c>
      <c r="G12628" s="1" t="s">
        <v>13</v>
      </c>
      <c r="H12628" s="1" t="s">
        <v>10</v>
      </c>
    </row>
    <row r="12629" spans="1:8" hidden="1" x14ac:dyDescent="0.3">
      <c r="A12629">
        <v>451050587</v>
      </c>
      <c r="B12629" s="1" t="s">
        <v>8</v>
      </c>
      <c r="C12629">
        <v>55697109</v>
      </c>
      <c r="D12629" s="1" t="s">
        <v>9</v>
      </c>
      <c r="E12629">
        <v>3079181</v>
      </c>
      <c r="F12629" s="1" t="s">
        <v>10</v>
      </c>
      <c r="G12629" s="1" t="s">
        <v>14</v>
      </c>
      <c r="H12629" s="1" t="s">
        <v>10</v>
      </c>
    </row>
    <row r="12630" spans="1:8" hidden="1" x14ac:dyDescent="0.3">
      <c r="A12630">
        <v>442251069</v>
      </c>
      <c r="B12630" s="1" t="s">
        <v>8</v>
      </c>
      <c r="C12630">
        <v>53482978</v>
      </c>
      <c r="D12630" s="1" t="s">
        <v>9</v>
      </c>
      <c r="E12630">
        <v>3079182</v>
      </c>
      <c r="F12630" s="1" t="s">
        <v>10</v>
      </c>
      <c r="G12630" s="1" t="s">
        <v>13</v>
      </c>
      <c r="H12630" s="1" t="s">
        <v>10</v>
      </c>
    </row>
    <row r="12631" spans="1:8" hidden="1" x14ac:dyDescent="0.3">
      <c r="A12631">
        <v>445181560</v>
      </c>
      <c r="B12631" s="1" t="s">
        <v>8</v>
      </c>
      <c r="C12631">
        <v>54240869</v>
      </c>
      <c r="D12631" s="1" t="s">
        <v>9</v>
      </c>
      <c r="E12631">
        <v>3079183</v>
      </c>
      <c r="F12631" s="1" t="s">
        <v>10</v>
      </c>
      <c r="G12631" s="1" t="s">
        <v>13</v>
      </c>
      <c r="H12631" s="1" t="s">
        <v>10</v>
      </c>
    </row>
    <row r="12632" spans="1:8" x14ac:dyDescent="0.3">
      <c r="A12632">
        <v>445821331</v>
      </c>
      <c r="B12632" s="1" t="s">
        <v>8</v>
      </c>
      <c r="C12632">
        <v>53027409</v>
      </c>
      <c r="D12632" s="1" t="s">
        <v>9</v>
      </c>
      <c r="E12632">
        <v>3079186</v>
      </c>
      <c r="F12632" s="1" t="s">
        <v>10</v>
      </c>
      <c r="G12632" s="1" t="s">
        <v>14</v>
      </c>
      <c r="H12632" s="1" t="s">
        <v>10</v>
      </c>
    </row>
    <row r="12633" spans="1:8" x14ac:dyDescent="0.3">
      <c r="A12633">
        <v>445821331</v>
      </c>
      <c r="B12633" s="1" t="s">
        <v>8</v>
      </c>
      <c r="C12633">
        <v>53027409</v>
      </c>
      <c r="D12633" s="1" t="s">
        <v>9</v>
      </c>
      <c r="E12633">
        <v>3079186</v>
      </c>
      <c r="F12633" s="1" t="s">
        <v>10</v>
      </c>
      <c r="G12633" s="1" t="s">
        <v>13</v>
      </c>
      <c r="H12633" s="1" t="s">
        <v>10</v>
      </c>
    </row>
    <row r="12634" spans="1:8" x14ac:dyDescent="0.3">
      <c r="A12634">
        <v>441085514</v>
      </c>
      <c r="B12634" s="1" t="s">
        <v>8</v>
      </c>
      <c r="C12634">
        <v>53273143</v>
      </c>
      <c r="D12634" s="1" t="s">
        <v>9</v>
      </c>
      <c r="E12634">
        <v>3079190</v>
      </c>
      <c r="F12634" s="1" t="s">
        <v>10</v>
      </c>
      <c r="G12634" s="1" t="s">
        <v>14</v>
      </c>
      <c r="H12634" s="1" t="s">
        <v>10</v>
      </c>
    </row>
    <row r="12635" spans="1:8" x14ac:dyDescent="0.3">
      <c r="A12635">
        <v>441085514</v>
      </c>
      <c r="B12635" s="1" t="s">
        <v>8</v>
      </c>
      <c r="C12635">
        <v>53273143</v>
      </c>
      <c r="D12635" s="1" t="s">
        <v>9</v>
      </c>
      <c r="E12635">
        <v>3079190</v>
      </c>
      <c r="F12635" s="1" t="s">
        <v>10</v>
      </c>
      <c r="G12635" s="1" t="s">
        <v>13</v>
      </c>
      <c r="H12635" s="1" t="s">
        <v>10</v>
      </c>
    </row>
    <row r="12636" spans="1:8" hidden="1" x14ac:dyDescent="0.3">
      <c r="A12636">
        <v>450466510</v>
      </c>
      <c r="B12636" s="1" t="s">
        <v>8</v>
      </c>
      <c r="C12636">
        <v>56615338</v>
      </c>
      <c r="D12636" s="1" t="s">
        <v>9</v>
      </c>
      <c r="E12636">
        <v>3079195</v>
      </c>
      <c r="F12636" s="1" t="s">
        <v>10</v>
      </c>
      <c r="G12636" s="1" t="s">
        <v>13</v>
      </c>
      <c r="H12636" s="1" t="s">
        <v>10</v>
      </c>
    </row>
    <row r="12637" spans="1:8" hidden="1" x14ac:dyDescent="0.3">
      <c r="A12637">
        <v>451054119</v>
      </c>
      <c r="B12637" s="1" t="s">
        <v>8</v>
      </c>
      <c r="C12637">
        <v>55801156</v>
      </c>
      <c r="D12637" s="1" t="s">
        <v>9</v>
      </c>
      <c r="E12637">
        <v>3079196</v>
      </c>
      <c r="F12637" s="1" t="s">
        <v>10</v>
      </c>
      <c r="G12637" s="1" t="s">
        <v>13</v>
      </c>
      <c r="H12637" s="1" t="s">
        <v>10</v>
      </c>
    </row>
    <row r="12638" spans="1:8" hidden="1" x14ac:dyDescent="0.3">
      <c r="A12638">
        <v>451120290</v>
      </c>
      <c r="B12638" s="1" t="s">
        <v>8</v>
      </c>
      <c r="C12638">
        <v>55750314</v>
      </c>
      <c r="D12638" s="1" t="s">
        <v>9</v>
      </c>
      <c r="E12638">
        <v>3079222</v>
      </c>
      <c r="F12638" s="1" t="s">
        <v>10</v>
      </c>
      <c r="G12638" s="1" t="s">
        <v>13</v>
      </c>
      <c r="H12638" s="1" t="s">
        <v>10</v>
      </c>
    </row>
    <row r="12639" spans="1:8" hidden="1" x14ac:dyDescent="0.3">
      <c r="A12639">
        <v>423702947</v>
      </c>
      <c r="B12639" s="1" t="s">
        <v>8</v>
      </c>
      <c r="C12639">
        <v>51868215</v>
      </c>
      <c r="D12639" s="1" t="s">
        <v>9</v>
      </c>
      <c r="E12639">
        <v>3079962</v>
      </c>
      <c r="F12639" s="1" t="s">
        <v>10</v>
      </c>
      <c r="G12639" s="1" t="s">
        <v>13</v>
      </c>
      <c r="H12639" s="1" t="s">
        <v>10</v>
      </c>
    </row>
    <row r="12640" spans="1:8" hidden="1" x14ac:dyDescent="0.3">
      <c r="A12640">
        <v>441418364</v>
      </c>
      <c r="B12640" s="1" t="s">
        <v>8</v>
      </c>
      <c r="C12640">
        <v>50030853</v>
      </c>
      <c r="D12640" s="1" t="s">
        <v>9</v>
      </c>
      <c r="E12640">
        <v>3080597</v>
      </c>
      <c r="F12640" s="1" t="s">
        <v>10</v>
      </c>
      <c r="G12640" s="1" t="s">
        <v>13</v>
      </c>
      <c r="H12640" s="1" t="s">
        <v>10</v>
      </c>
    </row>
    <row r="12641" spans="1:8" hidden="1" x14ac:dyDescent="0.3">
      <c r="A12641">
        <v>424109569</v>
      </c>
      <c r="B12641" s="1" t="s">
        <v>8</v>
      </c>
      <c r="C12641">
        <v>51945852</v>
      </c>
      <c r="D12641" s="1" t="s">
        <v>9</v>
      </c>
      <c r="E12641">
        <v>3080851</v>
      </c>
      <c r="F12641" s="1" t="s">
        <v>10</v>
      </c>
      <c r="G12641" s="1" t="s">
        <v>13</v>
      </c>
      <c r="H12641" s="1" t="s">
        <v>10</v>
      </c>
    </row>
    <row r="12642" spans="1:8" hidden="1" x14ac:dyDescent="0.3">
      <c r="A12642">
        <v>417908597</v>
      </c>
      <c r="B12642" s="1" t="s">
        <v>8</v>
      </c>
      <c r="C12642">
        <v>50639889</v>
      </c>
      <c r="D12642" s="1" t="s">
        <v>9</v>
      </c>
      <c r="E12642">
        <v>3080852</v>
      </c>
      <c r="F12642" s="1" t="s">
        <v>10</v>
      </c>
      <c r="G12642" s="1" t="s">
        <v>13</v>
      </c>
      <c r="H12642" s="1" t="s">
        <v>10</v>
      </c>
    </row>
    <row r="12643" spans="1:8" hidden="1" x14ac:dyDescent="0.3">
      <c r="A12643">
        <v>424623402</v>
      </c>
      <c r="B12643" s="1" t="s">
        <v>8</v>
      </c>
      <c r="C12643">
        <v>52021400</v>
      </c>
      <c r="D12643" s="1" t="s">
        <v>9</v>
      </c>
      <c r="E12643">
        <v>3080857</v>
      </c>
      <c r="F12643" s="1" t="s">
        <v>10</v>
      </c>
      <c r="G12643" s="1" t="s">
        <v>13</v>
      </c>
      <c r="H12643" s="1" t="s">
        <v>10</v>
      </c>
    </row>
    <row r="12644" spans="1:8" x14ac:dyDescent="0.3">
      <c r="A12644">
        <v>423854735</v>
      </c>
      <c r="B12644" s="1" t="s">
        <v>8</v>
      </c>
      <c r="C12644">
        <v>51897274</v>
      </c>
      <c r="D12644" s="1" t="s">
        <v>9</v>
      </c>
      <c r="E12644">
        <v>3080862</v>
      </c>
      <c r="F12644" s="1" t="s">
        <v>10</v>
      </c>
      <c r="G12644" s="1" t="s">
        <v>14</v>
      </c>
      <c r="H12644" s="1" t="s">
        <v>10</v>
      </c>
    </row>
    <row r="12645" spans="1:8" x14ac:dyDescent="0.3">
      <c r="A12645">
        <v>423854735</v>
      </c>
      <c r="B12645" s="1" t="s">
        <v>8</v>
      </c>
      <c r="C12645">
        <v>51897274</v>
      </c>
      <c r="D12645" s="1" t="s">
        <v>9</v>
      </c>
      <c r="E12645">
        <v>3080862</v>
      </c>
      <c r="F12645" s="1" t="s">
        <v>10</v>
      </c>
      <c r="G12645" s="1" t="s">
        <v>13</v>
      </c>
      <c r="H12645" s="1" t="s">
        <v>10</v>
      </c>
    </row>
    <row r="12646" spans="1:8" hidden="1" x14ac:dyDescent="0.3">
      <c r="A12646">
        <v>425115351</v>
      </c>
      <c r="B12646" s="1" t="s">
        <v>8</v>
      </c>
      <c r="C12646">
        <v>52144654</v>
      </c>
      <c r="D12646" s="1" t="s">
        <v>9</v>
      </c>
      <c r="E12646">
        <v>3080863</v>
      </c>
      <c r="F12646" s="1" t="s">
        <v>10</v>
      </c>
      <c r="G12646" s="1" t="s">
        <v>13</v>
      </c>
      <c r="H12646" s="1" t="s">
        <v>10</v>
      </c>
    </row>
    <row r="12647" spans="1:8" hidden="1" x14ac:dyDescent="0.3">
      <c r="A12647">
        <v>438358495</v>
      </c>
      <c r="B12647" s="1" t="s">
        <v>8</v>
      </c>
      <c r="C12647">
        <v>52692586</v>
      </c>
      <c r="D12647" s="1" t="s">
        <v>9</v>
      </c>
      <c r="E12647">
        <v>3081001</v>
      </c>
      <c r="F12647" s="1" t="s">
        <v>10</v>
      </c>
      <c r="G12647" s="1" t="s">
        <v>13</v>
      </c>
      <c r="H12647" s="1" t="s">
        <v>10</v>
      </c>
    </row>
    <row r="12648" spans="1:8" hidden="1" x14ac:dyDescent="0.3">
      <c r="A12648">
        <v>451360701</v>
      </c>
      <c r="B12648" s="1" t="s">
        <v>8</v>
      </c>
      <c r="C12648">
        <v>55754159</v>
      </c>
      <c r="D12648" s="1" t="s">
        <v>9</v>
      </c>
      <c r="E12648">
        <v>3082176</v>
      </c>
      <c r="F12648" s="1" t="s">
        <v>10</v>
      </c>
      <c r="G12648" s="1" t="s">
        <v>13</v>
      </c>
      <c r="H12648" s="1" t="s">
        <v>10</v>
      </c>
    </row>
    <row r="12649" spans="1:8" hidden="1" x14ac:dyDescent="0.3">
      <c r="A12649">
        <v>450444279</v>
      </c>
      <c r="B12649" s="1" t="s">
        <v>8</v>
      </c>
      <c r="C12649">
        <v>55586235</v>
      </c>
      <c r="D12649" s="1" t="s">
        <v>9</v>
      </c>
      <c r="E12649">
        <v>3082179</v>
      </c>
      <c r="F12649" s="1" t="s">
        <v>10</v>
      </c>
      <c r="G12649" s="1" t="s">
        <v>13</v>
      </c>
      <c r="H12649" s="1" t="s">
        <v>10</v>
      </c>
    </row>
    <row r="12650" spans="1:8" hidden="1" x14ac:dyDescent="0.3">
      <c r="A12650">
        <v>441420763</v>
      </c>
      <c r="B12650" s="1" t="s">
        <v>8</v>
      </c>
      <c r="C12650">
        <v>53370935</v>
      </c>
      <c r="D12650" s="1" t="s">
        <v>9</v>
      </c>
      <c r="E12650">
        <v>3082180</v>
      </c>
      <c r="F12650" s="1" t="s">
        <v>10</v>
      </c>
      <c r="G12650" s="1" t="s">
        <v>14</v>
      </c>
      <c r="H12650" s="1" t="s">
        <v>10</v>
      </c>
    </row>
    <row r="12651" spans="1:8" hidden="1" x14ac:dyDescent="0.3">
      <c r="A12651">
        <v>450100264</v>
      </c>
      <c r="B12651" s="1" t="s">
        <v>8</v>
      </c>
      <c r="C12651">
        <v>55484870</v>
      </c>
      <c r="D12651" s="1" t="s">
        <v>9</v>
      </c>
      <c r="E12651">
        <v>3082182</v>
      </c>
      <c r="F12651" s="1" t="s">
        <v>10</v>
      </c>
      <c r="G12651" s="1" t="s">
        <v>13</v>
      </c>
      <c r="H12651" s="1" t="s">
        <v>10</v>
      </c>
    </row>
    <row r="12652" spans="1:8" hidden="1" x14ac:dyDescent="0.3">
      <c r="A12652">
        <v>441418742</v>
      </c>
      <c r="B12652" s="1" t="s">
        <v>8</v>
      </c>
      <c r="C12652">
        <v>53371304</v>
      </c>
      <c r="D12652" s="1" t="s">
        <v>9</v>
      </c>
      <c r="E12652">
        <v>3082183</v>
      </c>
      <c r="F12652" s="1" t="s">
        <v>10</v>
      </c>
      <c r="G12652" s="1" t="s">
        <v>13</v>
      </c>
      <c r="H12652" s="1" t="s">
        <v>10</v>
      </c>
    </row>
    <row r="12653" spans="1:8" x14ac:dyDescent="0.3">
      <c r="A12653">
        <v>441418717</v>
      </c>
      <c r="B12653" s="1" t="s">
        <v>8</v>
      </c>
      <c r="C12653">
        <v>53371322</v>
      </c>
      <c r="D12653" s="1" t="s">
        <v>9</v>
      </c>
      <c r="E12653">
        <v>3082184</v>
      </c>
      <c r="F12653" s="1" t="s">
        <v>10</v>
      </c>
      <c r="G12653" s="1" t="s">
        <v>14</v>
      </c>
      <c r="H12653" s="1" t="s">
        <v>10</v>
      </c>
    </row>
    <row r="12654" spans="1:8" x14ac:dyDescent="0.3">
      <c r="A12654">
        <v>441418717</v>
      </c>
      <c r="B12654" s="1" t="s">
        <v>8</v>
      </c>
      <c r="C12654">
        <v>53371322</v>
      </c>
      <c r="D12654" s="1" t="s">
        <v>9</v>
      </c>
      <c r="E12654">
        <v>3082184</v>
      </c>
      <c r="F12654" s="1" t="s">
        <v>10</v>
      </c>
      <c r="G12654" s="1" t="s">
        <v>13</v>
      </c>
      <c r="H12654" s="1" t="s">
        <v>10</v>
      </c>
    </row>
    <row r="12655" spans="1:8" x14ac:dyDescent="0.3">
      <c r="A12655">
        <v>451360713</v>
      </c>
      <c r="B12655" s="1" t="s">
        <v>8</v>
      </c>
      <c r="C12655">
        <v>55754167</v>
      </c>
      <c r="D12655" s="1" t="s">
        <v>9</v>
      </c>
      <c r="E12655">
        <v>3082186</v>
      </c>
      <c r="F12655" s="1" t="s">
        <v>10</v>
      </c>
      <c r="G12655" s="1" t="s">
        <v>14</v>
      </c>
      <c r="H12655" s="1" t="s">
        <v>10</v>
      </c>
    </row>
    <row r="12656" spans="1:8" x14ac:dyDescent="0.3">
      <c r="A12656">
        <v>451360713</v>
      </c>
      <c r="B12656" s="1" t="s">
        <v>8</v>
      </c>
      <c r="C12656">
        <v>55754167</v>
      </c>
      <c r="D12656" s="1" t="s">
        <v>9</v>
      </c>
      <c r="E12656">
        <v>3082186</v>
      </c>
      <c r="F12656" s="1" t="s">
        <v>10</v>
      </c>
      <c r="G12656" s="1" t="s">
        <v>13</v>
      </c>
      <c r="H12656" s="1" t="s">
        <v>10</v>
      </c>
    </row>
    <row r="12657" spans="1:8" hidden="1" x14ac:dyDescent="0.3">
      <c r="A12657">
        <v>441419876</v>
      </c>
      <c r="B12657" s="1" t="s">
        <v>8</v>
      </c>
      <c r="C12657">
        <v>53371068</v>
      </c>
      <c r="D12657" s="1" t="s">
        <v>9</v>
      </c>
      <c r="E12657">
        <v>3082189</v>
      </c>
      <c r="F12657" s="1" t="s">
        <v>10</v>
      </c>
      <c r="G12657" s="1" t="s">
        <v>13</v>
      </c>
      <c r="H12657" s="1" t="s">
        <v>10</v>
      </c>
    </row>
    <row r="12658" spans="1:8" hidden="1" x14ac:dyDescent="0.3">
      <c r="A12658">
        <v>441684190</v>
      </c>
      <c r="B12658" s="1" t="s">
        <v>8</v>
      </c>
      <c r="C12658">
        <v>53403605</v>
      </c>
      <c r="D12658" s="1" t="s">
        <v>9</v>
      </c>
      <c r="E12658">
        <v>3082434</v>
      </c>
      <c r="F12658" s="1" t="s">
        <v>10</v>
      </c>
      <c r="G12658" s="1" t="s">
        <v>14</v>
      </c>
      <c r="H12658" s="1" t="s">
        <v>10</v>
      </c>
    </row>
    <row r="12659" spans="1:8" x14ac:dyDescent="0.3">
      <c r="A12659">
        <v>441682917</v>
      </c>
      <c r="B12659" s="1" t="s">
        <v>8</v>
      </c>
      <c r="C12659">
        <v>53400775</v>
      </c>
      <c r="D12659" s="1" t="s">
        <v>9</v>
      </c>
      <c r="E12659">
        <v>3084786</v>
      </c>
      <c r="F12659" s="1" t="s">
        <v>10</v>
      </c>
      <c r="G12659" s="1" t="s">
        <v>14</v>
      </c>
      <c r="H12659" s="1" t="s">
        <v>10</v>
      </c>
    </row>
    <row r="12660" spans="1:8" x14ac:dyDescent="0.3">
      <c r="A12660">
        <v>441682917</v>
      </c>
      <c r="B12660" s="1" t="s">
        <v>8</v>
      </c>
      <c r="C12660">
        <v>53400775</v>
      </c>
      <c r="D12660" s="1" t="s">
        <v>9</v>
      </c>
      <c r="E12660">
        <v>3084786</v>
      </c>
      <c r="F12660" s="1" t="s">
        <v>10</v>
      </c>
      <c r="G12660" s="1" t="s">
        <v>13</v>
      </c>
      <c r="H12660" s="1" t="s">
        <v>10</v>
      </c>
    </row>
    <row r="12661" spans="1:8" hidden="1" x14ac:dyDescent="0.3">
      <c r="A12661">
        <v>424859332</v>
      </c>
      <c r="B12661" s="1" t="s">
        <v>8</v>
      </c>
      <c r="C12661">
        <v>49916865</v>
      </c>
      <c r="D12661" s="1" t="s">
        <v>9</v>
      </c>
      <c r="E12661">
        <v>3084856</v>
      </c>
      <c r="F12661" s="1" t="s">
        <v>10</v>
      </c>
      <c r="G12661" s="1" t="s">
        <v>14</v>
      </c>
      <c r="H12661" s="1" t="s">
        <v>10</v>
      </c>
    </row>
    <row r="12662" spans="1:8" hidden="1" x14ac:dyDescent="0.3">
      <c r="A12662">
        <v>445181494</v>
      </c>
      <c r="B12662" s="1" t="s">
        <v>8</v>
      </c>
      <c r="C12662">
        <v>52421014</v>
      </c>
      <c r="D12662" s="1" t="s">
        <v>9</v>
      </c>
      <c r="E12662">
        <v>3084859</v>
      </c>
      <c r="F12662" s="1" t="s">
        <v>10</v>
      </c>
      <c r="G12662" s="1" t="s">
        <v>13</v>
      </c>
      <c r="H12662" s="1" t="s">
        <v>10</v>
      </c>
    </row>
    <row r="12663" spans="1:8" x14ac:dyDescent="0.3">
      <c r="A12663">
        <v>424263729</v>
      </c>
      <c r="B12663" s="1" t="s">
        <v>8</v>
      </c>
      <c r="C12663">
        <v>51982582</v>
      </c>
      <c r="D12663" s="1" t="s">
        <v>9</v>
      </c>
      <c r="E12663">
        <v>3084862</v>
      </c>
      <c r="F12663" s="1" t="s">
        <v>10</v>
      </c>
      <c r="G12663" s="1" t="s">
        <v>14</v>
      </c>
      <c r="H12663" s="1" t="s">
        <v>10</v>
      </c>
    </row>
    <row r="12664" spans="1:8" x14ac:dyDescent="0.3">
      <c r="A12664">
        <v>424263729</v>
      </c>
      <c r="B12664" s="1" t="s">
        <v>8</v>
      </c>
      <c r="C12664">
        <v>51982582</v>
      </c>
      <c r="D12664" s="1" t="s">
        <v>9</v>
      </c>
      <c r="E12664">
        <v>3084862</v>
      </c>
      <c r="F12664" s="1" t="s">
        <v>10</v>
      </c>
      <c r="G12664" s="1" t="s">
        <v>13</v>
      </c>
      <c r="H12664" s="1" t="s">
        <v>10</v>
      </c>
    </row>
    <row r="12665" spans="1:8" hidden="1" x14ac:dyDescent="0.3">
      <c r="A12665">
        <v>425991467</v>
      </c>
      <c r="B12665" s="1" t="s">
        <v>8</v>
      </c>
      <c r="C12665">
        <v>50489242</v>
      </c>
      <c r="D12665" s="1" t="s">
        <v>9</v>
      </c>
      <c r="E12665">
        <v>3084866</v>
      </c>
      <c r="F12665" s="1" t="s">
        <v>10</v>
      </c>
      <c r="G12665" s="1" t="s">
        <v>13</v>
      </c>
      <c r="H12665" s="1" t="s">
        <v>10</v>
      </c>
    </row>
    <row r="12666" spans="1:8" hidden="1" x14ac:dyDescent="0.3">
      <c r="A12666">
        <v>445181762</v>
      </c>
      <c r="B12666" s="1" t="s">
        <v>8</v>
      </c>
      <c r="C12666">
        <v>54239397</v>
      </c>
      <c r="D12666" s="1" t="s">
        <v>9</v>
      </c>
      <c r="E12666">
        <v>3084876</v>
      </c>
      <c r="F12666" s="1" t="s">
        <v>10</v>
      </c>
      <c r="G12666" s="1" t="s">
        <v>13</v>
      </c>
      <c r="H12666" s="1" t="s">
        <v>10</v>
      </c>
    </row>
    <row r="12667" spans="1:8" hidden="1" x14ac:dyDescent="0.3">
      <c r="A12667">
        <v>424371818</v>
      </c>
      <c r="B12667" s="1" t="s">
        <v>8</v>
      </c>
      <c r="C12667">
        <v>51999442</v>
      </c>
      <c r="D12667" s="1" t="s">
        <v>9</v>
      </c>
      <c r="E12667">
        <v>3084877</v>
      </c>
      <c r="F12667" s="1" t="s">
        <v>10</v>
      </c>
      <c r="G12667" s="1" t="s">
        <v>13</v>
      </c>
      <c r="H12667" s="1" t="s">
        <v>10</v>
      </c>
    </row>
    <row r="12668" spans="1:8" x14ac:dyDescent="0.3">
      <c r="A12668">
        <v>439203314</v>
      </c>
      <c r="B12668" s="1" t="s">
        <v>8</v>
      </c>
      <c r="C12668">
        <v>52991636</v>
      </c>
      <c r="D12668" s="1" t="s">
        <v>9</v>
      </c>
      <c r="E12668">
        <v>3085432</v>
      </c>
      <c r="F12668" s="1" t="s">
        <v>10</v>
      </c>
      <c r="G12668" s="1" t="s">
        <v>14</v>
      </c>
      <c r="H12668" s="1" t="s">
        <v>10</v>
      </c>
    </row>
    <row r="12669" spans="1:8" x14ac:dyDescent="0.3">
      <c r="A12669">
        <v>439203314</v>
      </c>
      <c r="B12669" s="1" t="s">
        <v>8</v>
      </c>
      <c r="C12669">
        <v>52991636</v>
      </c>
      <c r="D12669" s="1" t="s">
        <v>9</v>
      </c>
      <c r="E12669">
        <v>3085432</v>
      </c>
      <c r="F12669" s="1" t="s">
        <v>10</v>
      </c>
      <c r="G12669" s="1" t="s">
        <v>13</v>
      </c>
      <c r="H12669" s="1" t="s">
        <v>10</v>
      </c>
    </row>
    <row r="12670" spans="1:8" hidden="1" x14ac:dyDescent="0.3">
      <c r="A12670">
        <v>446981544</v>
      </c>
      <c r="B12670" s="1" t="s">
        <v>8</v>
      </c>
      <c r="C12670">
        <v>54699012</v>
      </c>
      <c r="D12670" s="1" t="s">
        <v>9</v>
      </c>
      <c r="E12670">
        <v>3085531</v>
      </c>
      <c r="F12670" s="1" t="s">
        <v>10</v>
      </c>
      <c r="G12670" s="1" t="s">
        <v>13</v>
      </c>
      <c r="H12670" s="1" t="s">
        <v>10</v>
      </c>
    </row>
    <row r="12671" spans="1:8" hidden="1" x14ac:dyDescent="0.3">
      <c r="A12671">
        <v>441683935</v>
      </c>
      <c r="B12671" s="1" t="s">
        <v>8</v>
      </c>
      <c r="C12671">
        <v>53402343</v>
      </c>
      <c r="D12671" s="1" t="s">
        <v>9</v>
      </c>
      <c r="E12671">
        <v>3086253</v>
      </c>
      <c r="F12671" s="1" t="s">
        <v>10</v>
      </c>
      <c r="G12671" s="1" t="s">
        <v>13</v>
      </c>
      <c r="H12671" s="1" t="s">
        <v>10</v>
      </c>
    </row>
    <row r="12672" spans="1:8" hidden="1" x14ac:dyDescent="0.3">
      <c r="A12672">
        <v>447194382</v>
      </c>
      <c r="B12672" s="1" t="s">
        <v>8</v>
      </c>
      <c r="C12672">
        <v>54838264</v>
      </c>
      <c r="D12672" s="1" t="s">
        <v>9</v>
      </c>
      <c r="E12672">
        <v>3086382</v>
      </c>
      <c r="F12672" s="1" t="s">
        <v>10</v>
      </c>
      <c r="G12672" s="1" t="s">
        <v>13</v>
      </c>
      <c r="H12672" s="1" t="s">
        <v>10</v>
      </c>
    </row>
    <row r="12673" spans="1:8" x14ac:dyDescent="0.3">
      <c r="A12673">
        <v>439322223</v>
      </c>
      <c r="B12673" s="1" t="s">
        <v>8</v>
      </c>
      <c r="C12673">
        <v>53177096</v>
      </c>
      <c r="D12673" s="1" t="s">
        <v>9</v>
      </c>
      <c r="E12673">
        <v>3086384</v>
      </c>
      <c r="F12673" s="1" t="s">
        <v>10</v>
      </c>
      <c r="G12673" s="1" t="s">
        <v>14</v>
      </c>
      <c r="H12673" s="1" t="s">
        <v>10</v>
      </c>
    </row>
    <row r="12674" spans="1:8" x14ac:dyDescent="0.3">
      <c r="A12674">
        <v>439322223</v>
      </c>
      <c r="B12674" s="1" t="s">
        <v>8</v>
      </c>
      <c r="C12674">
        <v>53177096</v>
      </c>
      <c r="D12674" s="1" t="s">
        <v>9</v>
      </c>
      <c r="E12674">
        <v>3086384</v>
      </c>
      <c r="F12674" s="1" t="s">
        <v>10</v>
      </c>
      <c r="G12674" s="1" t="s">
        <v>12</v>
      </c>
      <c r="H12674" s="1" t="s">
        <v>10</v>
      </c>
    </row>
    <row r="12675" spans="1:8" x14ac:dyDescent="0.3">
      <c r="A12675">
        <v>447384542</v>
      </c>
      <c r="B12675" s="1" t="s">
        <v>8</v>
      </c>
      <c r="C12675">
        <v>54849889</v>
      </c>
      <c r="D12675" s="1" t="s">
        <v>9</v>
      </c>
      <c r="E12675">
        <v>3086385</v>
      </c>
      <c r="F12675" s="1" t="s">
        <v>10</v>
      </c>
      <c r="G12675" s="1" t="s">
        <v>14</v>
      </c>
      <c r="H12675" s="1" t="s">
        <v>10</v>
      </c>
    </row>
    <row r="12676" spans="1:8" x14ac:dyDescent="0.3">
      <c r="A12676">
        <v>447384542</v>
      </c>
      <c r="B12676" s="1" t="s">
        <v>8</v>
      </c>
      <c r="C12676">
        <v>54849889</v>
      </c>
      <c r="D12676" s="1" t="s">
        <v>9</v>
      </c>
      <c r="E12676">
        <v>3086385</v>
      </c>
      <c r="F12676" s="1" t="s">
        <v>10</v>
      </c>
      <c r="G12676" s="1" t="s">
        <v>13</v>
      </c>
      <c r="H12676" s="1" t="s">
        <v>10</v>
      </c>
    </row>
    <row r="12677" spans="1:8" hidden="1" x14ac:dyDescent="0.3">
      <c r="A12677">
        <v>441684400</v>
      </c>
      <c r="B12677" s="1" t="s">
        <v>8</v>
      </c>
      <c r="C12677">
        <v>53402757</v>
      </c>
      <c r="D12677" s="1" t="s">
        <v>9</v>
      </c>
      <c r="E12677">
        <v>3086387</v>
      </c>
      <c r="F12677" s="1" t="s">
        <v>10</v>
      </c>
      <c r="G12677" s="1" t="s">
        <v>13</v>
      </c>
      <c r="H12677" s="1" t="s">
        <v>10</v>
      </c>
    </row>
    <row r="12678" spans="1:8" hidden="1" x14ac:dyDescent="0.3">
      <c r="A12678">
        <v>451527436</v>
      </c>
      <c r="B12678" s="1" t="s">
        <v>8</v>
      </c>
      <c r="C12678">
        <v>55794900</v>
      </c>
      <c r="D12678" s="1" t="s">
        <v>9</v>
      </c>
      <c r="E12678">
        <v>3086388</v>
      </c>
      <c r="F12678" s="1" t="s">
        <v>10</v>
      </c>
      <c r="G12678" s="1" t="s">
        <v>13</v>
      </c>
      <c r="H12678" s="1" t="s">
        <v>10</v>
      </c>
    </row>
    <row r="12679" spans="1:8" hidden="1" x14ac:dyDescent="0.3">
      <c r="A12679">
        <v>451201120</v>
      </c>
      <c r="B12679" s="1" t="s">
        <v>8</v>
      </c>
      <c r="C12679">
        <v>55745712</v>
      </c>
      <c r="D12679" s="1" t="s">
        <v>9</v>
      </c>
      <c r="E12679">
        <v>3086390</v>
      </c>
      <c r="F12679" s="1" t="s">
        <v>10</v>
      </c>
      <c r="G12679" s="1" t="s">
        <v>13</v>
      </c>
      <c r="H12679" s="1" t="s">
        <v>10</v>
      </c>
    </row>
    <row r="12680" spans="1:8" hidden="1" x14ac:dyDescent="0.3">
      <c r="A12680">
        <v>441682833</v>
      </c>
      <c r="B12680" s="1" t="s">
        <v>8</v>
      </c>
      <c r="C12680">
        <v>53518880</v>
      </c>
      <c r="D12680" s="1" t="s">
        <v>9</v>
      </c>
      <c r="E12680">
        <v>3086392</v>
      </c>
      <c r="F12680" s="1" t="s">
        <v>10</v>
      </c>
      <c r="G12680" s="1" t="s">
        <v>14</v>
      </c>
      <c r="H12680" s="1" t="s">
        <v>10</v>
      </c>
    </row>
    <row r="12681" spans="1:8" x14ac:dyDescent="0.3">
      <c r="A12681">
        <v>441683801</v>
      </c>
      <c r="B12681" s="1" t="s">
        <v>8</v>
      </c>
      <c r="C12681">
        <v>53402877</v>
      </c>
      <c r="D12681" s="1" t="s">
        <v>9</v>
      </c>
      <c r="E12681">
        <v>3086396</v>
      </c>
      <c r="F12681" s="1" t="s">
        <v>10</v>
      </c>
      <c r="G12681" s="1" t="s">
        <v>14</v>
      </c>
      <c r="H12681" s="1" t="s">
        <v>10</v>
      </c>
    </row>
    <row r="12682" spans="1:8" x14ac:dyDescent="0.3">
      <c r="A12682">
        <v>441683801</v>
      </c>
      <c r="B12682" s="1" t="s">
        <v>8</v>
      </c>
      <c r="C12682">
        <v>53402877</v>
      </c>
      <c r="D12682" s="1" t="s">
        <v>9</v>
      </c>
      <c r="E12682">
        <v>3086396</v>
      </c>
      <c r="F12682" s="1" t="s">
        <v>10</v>
      </c>
      <c r="G12682" s="1" t="s">
        <v>13</v>
      </c>
      <c r="H12682" s="1" t="s">
        <v>10</v>
      </c>
    </row>
    <row r="12683" spans="1:8" x14ac:dyDescent="0.3">
      <c r="A12683">
        <v>441685236</v>
      </c>
      <c r="B12683" s="1" t="s">
        <v>8</v>
      </c>
      <c r="C12683">
        <v>53402448</v>
      </c>
      <c r="D12683" s="1" t="s">
        <v>9</v>
      </c>
      <c r="E12683">
        <v>3086397</v>
      </c>
      <c r="F12683" s="1" t="s">
        <v>10</v>
      </c>
      <c r="G12683" s="1" t="s">
        <v>14</v>
      </c>
      <c r="H12683" s="1" t="s">
        <v>10</v>
      </c>
    </row>
    <row r="12684" spans="1:8" x14ac:dyDescent="0.3">
      <c r="A12684">
        <v>441685236</v>
      </c>
      <c r="B12684" s="1" t="s">
        <v>8</v>
      </c>
      <c r="C12684">
        <v>53402448</v>
      </c>
      <c r="D12684" s="1" t="s">
        <v>9</v>
      </c>
      <c r="E12684">
        <v>3086397</v>
      </c>
      <c r="F12684" s="1" t="s">
        <v>10</v>
      </c>
      <c r="G12684" s="1" t="s">
        <v>13</v>
      </c>
      <c r="H12684" s="1" t="s">
        <v>10</v>
      </c>
    </row>
    <row r="12685" spans="1:8" hidden="1" x14ac:dyDescent="0.3">
      <c r="A12685">
        <v>441683332</v>
      </c>
      <c r="B12685" s="1" t="s">
        <v>8</v>
      </c>
      <c r="C12685">
        <v>53402340</v>
      </c>
      <c r="D12685" s="1" t="s">
        <v>9</v>
      </c>
      <c r="E12685">
        <v>3086504</v>
      </c>
      <c r="F12685" s="1" t="s">
        <v>10</v>
      </c>
      <c r="G12685" s="1" t="s">
        <v>13</v>
      </c>
      <c r="H12685" s="1" t="s">
        <v>10</v>
      </c>
    </row>
    <row r="12686" spans="1:8" hidden="1" x14ac:dyDescent="0.3">
      <c r="A12686">
        <v>425991337</v>
      </c>
      <c r="B12686" s="1" t="s">
        <v>8</v>
      </c>
      <c r="C12686">
        <v>50179856</v>
      </c>
      <c r="D12686" s="1" t="s">
        <v>9</v>
      </c>
      <c r="E12686">
        <v>3087626</v>
      </c>
      <c r="F12686" s="1" t="s">
        <v>10</v>
      </c>
      <c r="G12686" s="1" t="s">
        <v>13</v>
      </c>
      <c r="H12686" s="1" t="s">
        <v>10</v>
      </c>
    </row>
    <row r="12687" spans="1:8" hidden="1" x14ac:dyDescent="0.3">
      <c r="A12687">
        <v>413959596</v>
      </c>
      <c r="B12687" s="1" t="s">
        <v>8</v>
      </c>
      <c r="C12687">
        <v>49883113</v>
      </c>
      <c r="D12687" s="1" t="s">
        <v>9</v>
      </c>
      <c r="E12687">
        <v>3087629</v>
      </c>
      <c r="F12687" s="1" t="s">
        <v>10</v>
      </c>
      <c r="G12687" s="1" t="s">
        <v>13</v>
      </c>
      <c r="H12687" s="1" t="s">
        <v>10</v>
      </c>
    </row>
    <row r="12688" spans="1:8" hidden="1" x14ac:dyDescent="0.3">
      <c r="A12688">
        <v>424263679</v>
      </c>
      <c r="B12688" s="1" t="s">
        <v>8</v>
      </c>
      <c r="C12688">
        <v>51982570</v>
      </c>
      <c r="D12688" s="1" t="s">
        <v>9</v>
      </c>
      <c r="E12688">
        <v>3087630</v>
      </c>
      <c r="F12688" s="1" t="s">
        <v>10</v>
      </c>
      <c r="G12688" s="1" t="s">
        <v>13</v>
      </c>
      <c r="H12688" s="1" t="s">
        <v>10</v>
      </c>
    </row>
    <row r="12689" spans="1:8" x14ac:dyDescent="0.3">
      <c r="A12689">
        <v>425512416</v>
      </c>
      <c r="B12689" s="1" t="s">
        <v>8</v>
      </c>
      <c r="C12689">
        <v>50933229</v>
      </c>
      <c r="D12689" s="1" t="s">
        <v>9</v>
      </c>
      <c r="E12689">
        <v>3087654</v>
      </c>
      <c r="F12689" s="1" t="s">
        <v>10</v>
      </c>
      <c r="G12689" s="1" t="s">
        <v>13</v>
      </c>
      <c r="H12689" s="1" t="s">
        <v>10</v>
      </c>
    </row>
    <row r="12690" spans="1:8" x14ac:dyDescent="0.3">
      <c r="A12690">
        <v>425512416</v>
      </c>
      <c r="B12690" s="1" t="s">
        <v>8</v>
      </c>
      <c r="C12690">
        <v>50933229</v>
      </c>
      <c r="D12690" s="1" t="s">
        <v>9</v>
      </c>
      <c r="E12690">
        <v>3087654</v>
      </c>
      <c r="F12690" s="1" t="s">
        <v>10</v>
      </c>
      <c r="G12690" s="1" t="s">
        <v>12</v>
      </c>
      <c r="H12690" s="1" t="s">
        <v>10</v>
      </c>
    </row>
    <row r="12691" spans="1:8" hidden="1" x14ac:dyDescent="0.3">
      <c r="A12691">
        <v>442074357</v>
      </c>
      <c r="B12691" s="1" t="s">
        <v>8</v>
      </c>
      <c r="C12691">
        <v>53478615</v>
      </c>
      <c r="D12691" s="1" t="s">
        <v>9</v>
      </c>
      <c r="E12691">
        <v>3089184</v>
      </c>
      <c r="F12691" s="1" t="s">
        <v>10</v>
      </c>
      <c r="G12691" s="1" t="s">
        <v>14</v>
      </c>
      <c r="H12691" s="1" t="s">
        <v>10</v>
      </c>
    </row>
    <row r="12692" spans="1:8" hidden="1" x14ac:dyDescent="0.3">
      <c r="A12692">
        <v>450308529</v>
      </c>
      <c r="B12692" s="1" t="s">
        <v>8</v>
      </c>
      <c r="C12692">
        <v>55532216</v>
      </c>
      <c r="D12692" s="1" t="s">
        <v>9</v>
      </c>
      <c r="E12692">
        <v>3089238</v>
      </c>
      <c r="F12692" s="1" t="s">
        <v>10</v>
      </c>
      <c r="G12692" s="1" t="s">
        <v>13</v>
      </c>
      <c r="H12692" s="1" t="s">
        <v>10</v>
      </c>
    </row>
    <row r="12693" spans="1:8" hidden="1" x14ac:dyDescent="0.3">
      <c r="A12693">
        <v>442073702</v>
      </c>
      <c r="B12693" s="1" t="s">
        <v>8</v>
      </c>
      <c r="C12693">
        <v>53477713</v>
      </c>
      <c r="D12693" s="1" t="s">
        <v>9</v>
      </c>
      <c r="E12693">
        <v>3089239</v>
      </c>
      <c r="F12693" s="1" t="s">
        <v>10</v>
      </c>
      <c r="G12693" s="1" t="s">
        <v>13</v>
      </c>
      <c r="H12693" s="1" t="s">
        <v>10</v>
      </c>
    </row>
    <row r="12694" spans="1:8" hidden="1" x14ac:dyDescent="0.3">
      <c r="A12694">
        <v>442075908</v>
      </c>
      <c r="B12694" s="1" t="s">
        <v>8</v>
      </c>
      <c r="C12694">
        <v>53477725</v>
      </c>
      <c r="D12694" s="1" t="s">
        <v>9</v>
      </c>
      <c r="E12694">
        <v>3089240</v>
      </c>
      <c r="F12694" s="1" t="s">
        <v>10</v>
      </c>
      <c r="G12694" s="1" t="s">
        <v>13</v>
      </c>
      <c r="H12694" s="1" t="s">
        <v>10</v>
      </c>
    </row>
    <row r="12695" spans="1:8" hidden="1" x14ac:dyDescent="0.3">
      <c r="A12695">
        <v>451416012</v>
      </c>
      <c r="B12695" s="1" t="s">
        <v>8</v>
      </c>
      <c r="C12695">
        <v>55759567</v>
      </c>
      <c r="D12695" s="1" t="s">
        <v>9</v>
      </c>
      <c r="E12695">
        <v>3089242</v>
      </c>
      <c r="F12695" s="1" t="s">
        <v>10</v>
      </c>
      <c r="G12695" s="1" t="s">
        <v>13</v>
      </c>
      <c r="H12695" s="1" t="s">
        <v>10</v>
      </c>
    </row>
    <row r="12696" spans="1:8" hidden="1" x14ac:dyDescent="0.3">
      <c r="A12696">
        <v>442074004</v>
      </c>
      <c r="B12696" s="1" t="s">
        <v>8</v>
      </c>
      <c r="C12696">
        <v>53477902</v>
      </c>
      <c r="D12696" s="1" t="s">
        <v>9</v>
      </c>
      <c r="E12696">
        <v>3089245</v>
      </c>
      <c r="F12696" s="1" t="s">
        <v>10</v>
      </c>
      <c r="G12696" s="1" t="s">
        <v>13</v>
      </c>
      <c r="H12696" s="1" t="s">
        <v>10</v>
      </c>
    </row>
    <row r="12697" spans="1:8" hidden="1" x14ac:dyDescent="0.3">
      <c r="A12697">
        <v>442075022</v>
      </c>
      <c r="B12697" s="1" t="s">
        <v>8</v>
      </c>
      <c r="C12697">
        <v>53478415</v>
      </c>
      <c r="D12697" s="1" t="s">
        <v>9</v>
      </c>
      <c r="E12697">
        <v>3089254</v>
      </c>
      <c r="F12697" s="1" t="s">
        <v>10</v>
      </c>
      <c r="G12697" s="1" t="s">
        <v>13</v>
      </c>
      <c r="H12697" s="1" t="s">
        <v>10</v>
      </c>
    </row>
    <row r="12698" spans="1:8" hidden="1" x14ac:dyDescent="0.3">
      <c r="A12698">
        <v>426256815</v>
      </c>
      <c r="B12698" s="1" t="s">
        <v>8</v>
      </c>
      <c r="C12698">
        <v>52434905</v>
      </c>
      <c r="D12698" s="1" t="s">
        <v>9</v>
      </c>
      <c r="E12698">
        <v>3089940</v>
      </c>
      <c r="F12698" s="1" t="s">
        <v>10</v>
      </c>
      <c r="G12698" s="1" t="s">
        <v>14</v>
      </c>
      <c r="H12698" s="1" t="s">
        <v>10</v>
      </c>
    </row>
    <row r="12699" spans="1:8" hidden="1" x14ac:dyDescent="0.3">
      <c r="A12699">
        <v>425785690</v>
      </c>
      <c r="B12699" s="1" t="s">
        <v>8</v>
      </c>
      <c r="C12699">
        <v>52347450</v>
      </c>
      <c r="D12699" s="1" t="s">
        <v>9</v>
      </c>
      <c r="E12699">
        <v>3090078</v>
      </c>
      <c r="F12699" s="1" t="s">
        <v>10</v>
      </c>
      <c r="G12699" s="1" t="s">
        <v>13</v>
      </c>
      <c r="H12699" s="1" t="s">
        <v>10</v>
      </c>
    </row>
    <row r="12700" spans="1:8" hidden="1" x14ac:dyDescent="0.3">
      <c r="A12700">
        <v>423257990</v>
      </c>
      <c r="B12700" s="1" t="s">
        <v>8</v>
      </c>
      <c r="C12700">
        <v>49667488</v>
      </c>
      <c r="D12700" s="1" t="s">
        <v>9</v>
      </c>
      <c r="E12700">
        <v>3090456</v>
      </c>
      <c r="F12700" s="1" t="s">
        <v>10</v>
      </c>
      <c r="G12700" s="1" t="s">
        <v>13</v>
      </c>
      <c r="H12700" s="1" t="s">
        <v>10</v>
      </c>
    </row>
    <row r="12701" spans="1:8" x14ac:dyDescent="0.3">
      <c r="A12701">
        <v>425742800</v>
      </c>
      <c r="B12701" s="1" t="s">
        <v>8</v>
      </c>
      <c r="C12701">
        <v>53482912</v>
      </c>
      <c r="D12701" s="1" t="s">
        <v>9</v>
      </c>
      <c r="E12701">
        <v>3090458</v>
      </c>
      <c r="F12701" s="1" t="s">
        <v>10</v>
      </c>
      <c r="G12701" s="1" t="s">
        <v>13</v>
      </c>
      <c r="H12701" s="1" t="s">
        <v>10</v>
      </c>
    </row>
    <row r="12702" spans="1:8" x14ac:dyDescent="0.3">
      <c r="A12702">
        <v>425742800</v>
      </c>
      <c r="B12702" s="1" t="s">
        <v>8</v>
      </c>
      <c r="C12702">
        <v>53482912</v>
      </c>
      <c r="D12702" s="1" t="s">
        <v>9</v>
      </c>
      <c r="E12702">
        <v>3090458</v>
      </c>
      <c r="F12702" s="1" t="s">
        <v>10</v>
      </c>
      <c r="G12702" s="1" t="s">
        <v>12</v>
      </c>
      <c r="H12702" s="1" t="s">
        <v>10</v>
      </c>
    </row>
    <row r="12703" spans="1:8" x14ac:dyDescent="0.3">
      <c r="A12703">
        <v>443553018</v>
      </c>
      <c r="B12703" s="1" t="s">
        <v>8</v>
      </c>
      <c r="C12703">
        <v>53800351</v>
      </c>
      <c r="D12703" s="1" t="s">
        <v>9</v>
      </c>
      <c r="E12703">
        <v>3091593</v>
      </c>
      <c r="F12703" s="1" t="s">
        <v>10</v>
      </c>
      <c r="G12703" s="1" t="s">
        <v>14</v>
      </c>
      <c r="H12703" s="1" t="s">
        <v>10</v>
      </c>
    </row>
    <row r="12704" spans="1:8" x14ac:dyDescent="0.3">
      <c r="A12704">
        <v>443553018</v>
      </c>
      <c r="B12704" s="1" t="s">
        <v>8</v>
      </c>
      <c r="C12704">
        <v>53800351</v>
      </c>
      <c r="D12704" s="1" t="s">
        <v>9</v>
      </c>
      <c r="E12704">
        <v>3091593</v>
      </c>
      <c r="F12704" s="1" t="s">
        <v>10</v>
      </c>
      <c r="G12704" s="1" t="s">
        <v>13</v>
      </c>
      <c r="H12704" s="1" t="s">
        <v>10</v>
      </c>
    </row>
    <row r="12705" spans="1:8" hidden="1" x14ac:dyDescent="0.3">
      <c r="A12705">
        <v>441419331</v>
      </c>
      <c r="B12705" s="1" t="s">
        <v>8</v>
      </c>
      <c r="C12705">
        <v>53370948</v>
      </c>
      <c r="D12705" s="1" t="s">
        <v>9</v>
      </c>
      <c r="E12705">
        <v>3091595</v>
      </c>
      <c r="F12705" s="1" t="s">
        <v>10</v>
      </c>
      <c r="G12705" s="1" t="s">
        <v>13</v>
      </c>
      <c r="H12705" s="1" t="s">
        <v>10</v>
      </c>
    </row>
    <row r="12706" spans="1:8" hidden="1" x14ac:dyDescent="0.3">
      <c r="A12706">
        <v>451984062</v>
      </c>
      <c r="B12706" s="1" t="s">
        <v>8</v>
      </c>
      <c r="C12706">
        <v>55913543</v>
      </c>
      <c r="D12706" s="1" t="s">
        <v>9</v>
      </c>
      <c r="E12706">
        <v>3091596</v>
      </c>
      <c r="F12706" s="1" t="s">
        <v>10</v>
      </c>
      <c r="G12706" s="1" t="s">
        <v>13</v>
      </c>
      <c r="H12706" s="1" t="s">
        <v>10</v>
      </c>
    </row>
    <row r="12707" spans="1:8" hidden="1" x14ac:dyDescent="0.3">
      <c r="A12707">
        <v>451984050</v>
      </c>
      <c r="B12707" s="1" t="s">
        <v>8</v>
      </c>
      <c r="C12707">
        <v>53040447</v>
      </c>
      <c r="D12707" s="1" t="s">
        <v>9</v>
      </c>
      <c r="E12707">
        <v>3091601</v>
      </c>
      <c r="F12707" s="1" t="s">
        <v>10</v>
      </c>
      <c r="G12707" s="1" t="s">
        <v>13</v>
      </c>
      <c r="H12707" s="1" t="s">
        <v>10</v>
      </c>
    </row>
    <row r="12708" spans="1:8" hidden="1" x14ac:dyDescent="0.3">
      <c r="A12708">
        <v>425566126</v>
      </c>
      <c r="B12708" s="1" t="s">
        <v>8</v>
      </c>
      <c r="C12708">
        <v>52282738</v>
      </c>
      <c r="D12708" s="1" t="s">
        <v>9</v>
      </c>
      <c r="E12708">
        <v>3092148</v>
      </c>
      <c r="F12708" s="1" t="s">
        <v>10</v>
      </c>
      <c r="G12708" s="1" t="s">
        <v>13</v>
      </c>
      <c r="H12708" s="1" t="s">
        <v>10</v>
      </c>
    </row>
    <row r="12709" spans="1:8" hidden="1" x14ac:dyDescent="0.3">
      <c r="A12709">
        <v>425739697</v>
      </c>
      <c r="B12709" s="1" t="s">
        <v>8</v>
      </c>
      <c r="C12709">
        <v>50191046</v>
      </c>
      <c r="D12709" s="1" t="s">
        <v>9</v>
      </c>
      <c r="E12709">
        <v>3092322</v>
      </c>
      <c r="F12709" s="1" t="s">
        <v>10</v>
      </c>
      <c r="G12709" s="1" t="s">
        <v>13</v>
      </c>
      <c r="H12709" s="1" t="s">
        <v>10</v>
      </c>
    </row>
    <row r="12710" spans="1:8" hidden="1" x14ac:dyDescent="0.3">
      <c r="A12710">
        <v>425739699</v>
      </c>
      <c r="B12710" s="1" t="s">
        <v>8</v>
      </c>
      <c r="C12710">
        <v>50191044</v>
      </c>
      <c r="D12710" s="1" t="s">
        <v>9</v>
      </c>
      <c r="E12710">
        <v>3092323</v>
      </c>
      <c r="F12710" s="1" t="s">
        <v>10</v>
      </c>
      <c r="G12710" s="1" t="s">
        <v>13</v>
      </c>
      <c r="H12710" s="1" t="s">
        <v>10</v>
      </c>
    </row>
    <row r="12711" spans="1:8" hidden="1" x14ac:dyDescent="0.3">
      <c r="A12711">
        <v>442440661</v>
      </c>
      <c r="B12711" s="1" t="s">
        <v>8</v>
      </c>
      <c r="C12711">
        <v>53523814</v>
      </c>
      <c r="D12711" s="1" t="s">
        <v>9</v>
      </c>
      <c r="E12711">
        <v>3093281</v>
      </c>
      <c r="F12711" s="1" t="s">
        <v>10</v>
      </c>
      <c r="G12711" s="1" t="s">
        <v>13</v>
      </c>
      <c r="H12711" s="1" t="s">
        <v>10</v>
      </c>
    </row>
    <row r="12712" spans="1:8" hidden="1" x14ac:dyDescent="0.3">
      <c r="A12712">
        <v>442251180</v>
      </c>
      <c r="B12712" s="1" t="s">
        <v>8</v>
      </c>
      <c r="C12712">
        <v>53493434</v>
      </c>
      <c r="D12712" s="1" t="s">
        <v>9</v>
      </c>
      <c r="E12712">
        <v>3093909</v>
      </c>
      <c r="F12712" s="1" t="s">
        <v>10</v>
      </c>
      <c r="G12712" s="1" t="s">
        <v>13</v>
      </c>
      <c r="H12712" s="1" t="s">
        <v>10</v>
      </c>
    </row>
    <row r="12713" spans="1:8" hidden="1" x14ac:dyDescent="0.3">
      <c r="A12713">
        <v>442441092</v>
      </c>
      <c r="B12713" s="1" t="s">
        <v>8</v>
      </c>
      <c r="C12713">
        <v>53523991</v>
      </c>
      <c r="D12713" s="1" t="s">
        <v>9</v>
      </c>
      <c r="E12713">
        <v>3093910</v>
      </c>
      <c r="F12713" s="1" t="s">
        <v>10</v>
      </c>
      <c r="G12713" s="1" t="s">
        <v>13</v>
      </c>
      <c r="H12713" s="1" t="s">
        <v>10</v>
      </c>
    </row>
    <row r="12714" spans="1:8" x14ac:dyDescent="0.3">
      <c r="A12714">
        <v>442439672</v>
      </c>
      <c r="B12714" s="1" t="s">
        <v>8</v>
      </c>
      <c r="C12714">
        <v>53524137</v>
      </c>
      <c r="D12714" s="1" t="s">
        <v>9</v>
      </c>
      <c r="E12714">
        <v>3093911</v>
      </c>
      <c r="F12714" s="1" t="s">
        <v>10</v>
      </c>
      <c r="G12714" s="1" t="s">
        <v>14</v>
      </c>
      <c r="H12714" s="1" t="s">
        <v>10</v>
      </c>
    </row>
    <row r="12715" spans="1:8" x14ac:dyDescent="0.3">
      <c r="A12715">
        <v>442439672</v>
      </c>
      <c r="B12715" s="1" t="s">
        <v>8</v>
      </c>
      <c r="C12715">
        <v>53524137</v>
      </c>
      <c r="D12715" s="1" t="s">
        <v>9</v>
      </c>
      <c r="E12715">
        <v>3093911</v>
      </c>
      <c r="F12715" s="1" t="s">
        <v>10</v>
      </c>
      <c r="G12715" s="1" t="s">
        <v>13</v>
      </c>
      <c r="H12715" s="1" t="s">
        <v>10</v>
      </c>
    </row>
    <row r="12716" spans="1:8" x14ac:dyDescent="0.3">
      <c r="A12716">
        <v>452261656</v>
      </c>
      <c r="B12716" s="1" t="s">
        <v>8</v>
      </c>
      <c r="C12716">
        <v>55969001</v>
      </c>
      <c r="D12716" s="1" t="s">
        <v>9</v>
      </c>
      <c r="E12716">
        <v>3093912</v>
      </c>
      <c r="F12716" s="1" t="s">
        <v>10</v>
      </c>
      <c r="G12716" s="1" t="s">
        <v>14</v>
      </c>
      <c r="H12716" s="1" t="s">
        <v>10</v>
      </c>
    </row>
    <row r="12717" spans="1:8" x14ac:dyDescent="0.3">
      <c r="A12717">
        <v>452261656</v>
      </c>
      <c r="B12717" s="1" t="s">
        <v>8</v>
      </c>
      <c r="C12717">
        <v>55969001</v>
      </c>
      <c r="D12717" s="1" t="s">
        <v>9</v>
      </c>
      <c r="E12717">
        <v>3093912</v>
      </c>
      <c r="F12717" s="1" t="s">
        <v>10</v>
      </c>
      <c r="G12717" s="1" t="s">
        <v>13</v>
      </c>
      <c r="H12717" s="1" t="s">
        <v>10</v>
      </c>
    </row>
    <row r="12718" spans="1:8" hidden="1" x14ac:dyDescent="0.3">
      <c r="A12718">
        <v>442440940</v>
      </c>
      <c r="B12718" s="1" t="s">
        <v>8</v>
      </c>
      <c r="C12718">
        <v>53523771</v>
      </c>
      <c r="D12718" s="1" t="s">
        <v>9</v>
      </c>
      <c r="E12718">
        <v>3093914</v>
      </c>
      <c r="F12718" s="1" t="s">
        <v>10</v>
      </c>
      <c r="G12718" s="1" t="s">
        <v>13</v>
      </c>
      <c r="H12718" s="1" t="s">
        <v>10</v>
      </c>
    </row>
    <row r="12719" spans="1:8" hidden="1" x14ac:dyDescent="0.3">
      <c r="A12719">
        <v>425932446</v>
      </c>
      <c r="B12719" s="1" t="s">
        <v>8</v>
      </c>
      <c r="C12719">
        <v>50624756</v>
      </c>
      <c r="D12719" s="1" t="s">
        <v>9</v>
      </c>
      <c r="E12719">
        <v>3094984</v>
      </c>
      <c r="F12719" s="1" t="s">
        <v>10</v>
      </c>
      <c r="G12719" s="1" t="s">
        <v>13</v>
      </c>
      <c r="H12719" s="1" t="s">
        <v>10</v>
      </c>
    </row>
    <row r="12720" spans="1:8" hidden="1" x14ac:dyDescent="0.3">
      <c r="A12720">
        <v>425992717</v>
      </c>
      <c r="B12720" s="1" t="s">
        <v>8</v>
      </c>
      <c r="C12720">
        <v>52392262</v>
      </c>
      <c r="D12720" s="1" t="s">
        <v>9</v>
      </c>
      <c r="E12720">
        <v>3095148</v>
      </c>
      <c r="F12720" s="1" t="s">
        <v>10</v>
      </c>
      <c r="G12720" s="1" t="s">
        <v>13</v>
      </c>
      <c r="H12720" s="1" t="s">
        <v>10</v>
      </c>
    </row>
    <row r="12721" spans="1:8" hidden="1" x14ac:dyDescent="0.3">
      <c r="A12721">
        <v>440596972</v>
      </c>
      <c r="B12721" s="1" t="s">
        <v>8</v>
      </c>
      <c r="C12721">
        <v>53191588</v>
      </c>
      <c r="D12721" s="1" t="s">
        <v>9</v>
      </c>
      <c r="E12721">
        <v>3096368</v>
      </c>
      <c r="F12721" s="1" t="s">
        <v>10</v>
      </c>
      <c r="G12721" s="1" t="s">
        <v>14</v>
      </c>
      <c r="H12721" s="1" t="s">
        <v>10</v>
      </c>
    </row>
    <row r="12722" spans="1:8" hidden="1" x14ac:dyDescent="0.3">
      <c r="A12722">
        <v>451791016</v>
      </c>
      <c r="B12722" s="1" t="s">
        <v>8</v>
      </c>
      <c r="C12722">
        <v>55808337</v>
      </c>
      <c r="D12722" s="1" t="s">
        <v>9</v>
      </c>
      <c r="E12722">
        <v>3096372</v>
      </c>
      <c r="F12722" s="1" t="s">
        <v>10</v>
      </c>
      <c r="G12722" s="1" t="s">
        <v>13</v>
      </c>
      <c r="H12722" s="1" t="s">
        <v>10</v>
      </c>
    </row>
    <row r="12723" spans="1:8" hidden="1" x14ac:dyDescent="0.3">
      <c r="A12723">
        <v>456197031</v>
      </c>
      <c r="B12723" s="1" t="s">
        <v>8</v>
      </c>
      <c r="C12723">
        <v>56026755</v>
      </c>
      <c r="D12723" s="1" t="s">
        <v>9</v>
      </c>
      <c r="E12723">
        <v>3096376</v>
      </c>
      <c r="F12723" s="1" t="s">
        <v>10</v>
      </c>
      <c r="G12723" s="1" t="s">
        <v>13</v>
      </c>
      <c r="H12723" s="1" t="s">
        <v>10</v>
      </c>
    </row>
    <row r="12724" spans="1:8" hidden="1" x14ac:dyDescent="0.3">
      <c r="A12724">
        <v>451527430</v>
      </c>
      <c r="B12724" s="1" t="s">
        <v>8</v>
      </c>
      <c r="C12724">
        <v>55794899</v>
      </c>
      <c r="D12724" s="1" t="s">
        <v>9</v>
      </c>
      <c r="E12724">
        <v>3096380</v>
      </c>
      <c r="F12724" s="1" t="s">
        <v>10</v>
      </c>
      <c r="G12724" s="1" t="s">
        <v>13</v>
      </c>
      <c r="H12724" s="1" t="s">
        <v>10</v>
      </c>
    </row>
    <row r="12725" spans="1:8" x14ac:dyDescent="0.3">
      <c r="A12725">
        <v>442571372</v>
      </c>
      <c r="B12725" s="1" t="s">
        <v>8</v>
      </c>
      <c r="C12725">
        <v>53542734</v>
      </c>
      <c r="D12725" s="1" t="s">
        <v>9</v>
      </c>
      <c r="E12725">
        <v>3096388</v>
      </c>
      <c r="F12725" s="1" t="s">
        <v>10</v>
      </c>
      <c r="G12725" s="1" t="s">
        <v>14</v>
      </c>
      <c r="H12725" s="1" t="s">
        <v>10</v>
      </c>
    </row>
    <row r="12726" spans="1:8" x14ac:dyDescent="0.3">
      <c r="A12726">
        <v>442571372</v>
      </c>
      <c r="B12726" s="1" t="s">
        <v>8</v>
      </c>
      <c r="C12726">
        <v>53542734</v>
      </c>
      <c r="D12726" s="1" t="s">
        <v>9</v>
      </c>
      <c r="E12726">
        <v>3096388</v>
      </c>
      <c r="F12726" s="1" t="s">
        <v>10</v>
      </c>
      <c r="G12726" s="1" t="s">
        <v>13</v>
      </c>
      <c r="H12726" s="1" t="s">
        <v>10</v>
      </c>
    </row>
    <row r="12727" spans="1:8" hidden="1" x14ac:dyDescent="0.3">
      <c r="A12727">
        <v>444226632</v>
      </c>
      <c r="B12727" s="1" t="s">
        <v>8</v>
      </c>
      <c r="C12727">
        <v>53883116</v>
      </c>
      <c r="D12727" s="1" t="s">
        <v>9</v>
      </c>
      <c r="E12727">
        <v>3096391</v>
      </c>
      <c r="F12727" s="1" t="s">
        <v>10</v>
      </c>
      <c r="G12727" s="1" t="s">
        <v>13</v>
      </c>
      <c r="H12727" s="1" t="s">
        <v>10</v>
      </c>
    </row>
    <row r="12728" spans="1:8" hidden="1" x14ac:dyDescent="0.3">
      <c r="A12728">
        <v>443884433</v>
      </c>
      <c r="B12728" s="1" t="s">
        <v>8</v>
      </c>
      <c r="C12728">
        <v>54012044</v>
      </c>
      <c r="D12728" s="1" t="s">
        <v>9</v>
      </c>
      <c r="E12728">
        <v>3096418</v>
      </c>
      <c r="F12728" s="1" t="s">
        <v>10</v>
      </c>
      <c r="G12728" s="1" t="s">
        <v>13</v>
      </c>
      <c r="H12728" s="1" t="s">
        <v>10</v>
      </c>
    </row>
    <row r="12729" spans="1:8" hidden="1" x14ac:dyDescent="0.3">
      <c r="A12729">
        <v>426364242</v>
      </c>
      <c r="B12729" s="1" t="s">
        <v>8</v>
      </c>
      <c r="C12729">
        <v>50190693</v>
      </c>
      <c r="D12729" s="1" t="s">
        <v>9</v>
      </c>
      <c r="E12729">
        <v>3097056</v>
      </c>
      <c r="F12729" s="1" t="s">
        <v>10</v>
      </c>
      <c r="G12729" s="1" t="s">
        <v>14</v>
      </c>
      <c r="H12729" s="1" t="s">
        <v>10</v>
      </c>
    </row>
    <row r="12730" spans="1:8" hidden="1" x14ac:dyDescent="0.3">
      <c r="A12730">
        <v>423576790</v>
      </c>
      <c r="B12730" s="1" t="s">
        <v>8</v>
      </c>
      <c r="C12730">
        <v>51846671</v>
      </c>
      <c r="D12730" s="1" t="s">
        <v>9</v>
      </c>
      <c r="E12730">
        <v>3097597</v>
      </c>
      <c r="F12730" s="1" t="s">
        <v>10</v>
      </c>
      <c r="G12730" s="1" t="s">
        <v>12</v>
      </c>
      <c r="H12730" s="1" t="s">
        <v>10</v>
      </c>
    </row>
    <row r="12731" spans="1:8" hidden="1" x14ac:dyDescent="0.3">
      <c r="A12731">
        <v>436980469</v>
      </c>
      <c r="B12731" s="1" t="s">
        <v>8</v>
      </c>
      <c r="C12731">
        <v>52462293</v>
      </c>
      <c r="D12731" s="1" t="s">
        <v>9</v>
      </c>
      <c r="E12731">
        <v>3097598</v>
      </c>
      <c r="F12731" s="1" t="s">
        <v>10</v>
      </c>
      <c r="G12731" s="1" t="s">
        <v>12</v>
      </c>
      <c r="H12731" s="1" t="s">
        <v>10</v>
      </c>
    </row>
    <row r="12732" spans="1:8" hidden="1" x14ac:dyDescent="0.3">
      <c r="A12732">
        <v>437657888</v>
      </c>
      <c r="B12732" s="1" t="s">
        <v>8</v>
      </c>
      <c r="C12732">
        <v>52577948</v>
      </c>
      <c r="D12732" s="1" t="s">
        <v>9</v>
      </c>
      <c r="E12732">
        <v>3097599</v>
      </c>
      <c r="F12732" s="1" t="s">
        <v>10</v>
      </c>
      <c r="G12732" s="1" t="s">
        <v>13</v>
      </c>
      <c r="H12732" s="1" t="s">
        <v>10</v>
      </c>
    </row>
    <row r="12733" spans="1:8" hidden="1" x14ac:dyDescent="0.3">
      <c r="A12733">
        <v>443102114</v>
      </c>
      <c r="B12733" s="1" t="s">
        <v>8</v>
      </c>
      <c r="C12733">
        <v>53545672</v>
      </c>
      <c r="D12733" s="1" t="s">
        <v>9</v>
      </c>
      <c r="E12733">
        <v>3097626</v>
      </c>
      <c r="F12733" s="1" t="s">
        <v>10</v>
      </c>
      <c r="G12733" s="1" t="s">
        <v>13</v>
      </c>
      <c r="H12733" s="1" t="s">
        <v>10</v>
      </c>
    </row>
    <row r="12734" spans="1:8" hidden="1" x14ac:dyDescent="0.3">
      <c r="A12734">
        <v>443101301</v>
      </c>
      <c r="B12734" s="1" t="s">
        <v>8</v>
      </c>
      <c r="C12734">
        <v>51193569</v>
      </c>
      <c r="D12734" s="1" t="s">
        <v>9</v>
      </c>
      <c r="E12734">
        <v>3097800</v>
      </c>
      <c r="F12734" s="1" t="s">
        <v>10</v>
      </c>
      <c r="G12734" s="1" t="s">
        <v>13</v>
      </c>
      <c r="H12734" s="1" t="s">
        <v>10</v>
      </c>
    </row>
    <row r="12735" spans="1:8" x14ac:dyDescent="0.3">
      <c r="A12735">
        <v>451536505</v>
      </c>
      <c r="B12735" s="1" t="s">
        <v>8</v>
      </c>
      <c r="C12735">
        <v>55746767</v>
      </c>
      <c r="D12735" s="1" t="s">
        <v>9</v>
      </c>
      <c r="E12735">
        <v>3098875</v>
      </c>
      <c r="F12735" s="1" t="s">
        <v>10</v>
      </c>
      <c r="G12735" s="1" t="s">
        <v>14</v>
      </c>
      <c r="H12735" s="1" t="s">
        <v>10</v>
      </c>
    </row>
    <row r="12736" spans="1:8" x14ac:dyDescent="0.3">
      <c r="A12736">
        <v>451536505</v>
      </c>
      <c r="B12736" s="1" t="s">
        <v>8</v>
      </c>
      <c r="C12736">
        <v>55746767</v>
      </c>
      <c r="D12736" s="1" t="s">
        <v>9</v>
      </c>
      <c r="E12736">
        <v>3098875</v>
      </c>
      <c r="F12736" s="1" t="s">
        <v>10</v>
      </c>
      <c r="G12736" s="1" t="s">
        <v>13</v>
      </c>
      <c r="H12736" s="1" t="s">
        <v>10</v>
      </c>
    </row>
    <row r="12737" spans="1:8" hidden="1" x14ac:dyDescent="0.3">
      <c r="A12737">
        <v>456435005</v>
      </c>
      <c r="B12737" s="1" t="s">
        <v>8</v>
      </c>
      <c r="C12737">
        <v>56108503</v>
      </c>
      <c r="D12737" s="1" t="s">
        <v>9</v>
      </c>
      <c r="E12737">
        <v>3098880</v>
      </c>
      <c r="F12737" s="1" t="s">
        <v>10</v>
      </c>
      <c r="G12737" s="1" t="s">
        <v>13</v>
      </c>
      <c r="H12737" s="1" t="s">
        <v>10</v>
      </c>
    </row>
    <row r="12738" spans="1:8" hidden="1" x14ac:dyDescent="0.3">
      <c r="A12738">
        <v>443099785</v>
      </c>
      <c r="B12738" s="1" t="s">
        <v>8</v>
      </c>
      <c r="C12738">
        <v>53681017</v>
      </c>
      <c r="D12738" s="1" t="s">
        <v>9</v>
      </c>
      <c r="E12738">
        <v>3098883</v>
      </c>
      <c r="F12738" s="1" t="s">
        <v>10</v>
      </c>
      <c r="G12738" s="1" t="s">
        <v>13</v>
      </c>
      <c r="H12738" s="1" t="s">
        <v>10</v>
      </c>
    </row>
    <row r="12739" spans="1:8" hidden="1" x14ac:dyDescent="0.3">
      <c r="A12739">
        <v>443101472</v>
      </c>
      <c r="B12739" s="1" t="s">
        <v>8</v>
      </c>
      <c r="C12739">
        <v>53681016</v>
      </c>
      <c r="D12739" s="1" t="s">
        <v>9</v>
      </c>
      <c r="E12739">
        <v>3098892</v>
      </c>
      <c r="F12739" s="1" t="s">
        <v>10</v>
      </c>
      <c r="G12739" s="1" t="s">
        <v>13</v>
      </c>
      <c r="H12739" s="1" t="s">
        <v>10</v>
      </c>
    </row>
    <row r="12740" spans="1:8" x14ac:dyDescent="0.3">
      <c r="A12740">
        <v>443101108</v>
      </c>
      <c r="B12740" s="1" t="s">
        <v>8</v>
      </c>
      <c r="C12740">
        <v>53681477</v>
      </c>
      <c r="D12740" s="1" t="s">
        <v>9</v>
      </c>
      <c r="E12740">
        <v>3098893</v>
      </c>
      <c r="F12740" s="1" t="s">
        <v>10</v>
      </c>
      <c r="G12740" s="1" t="s">
        <v>14</v>
      </c>
      <c r="H12740" s="1" t="s">
        <v>10</v>
      </c>
    </row>
    <row r="12741" spans="1:8" x14ac:dyDescent="0.3">
      <c r="A12741">
        <v>443101108</v>
      </c>
      <c r="B12741" s="1" t="s">
        <v>8</v>
      </c>
      <c r="C12741">
        <v>53681477</v>
      </c>
      <c r="D12741" s="1" t="s">
        <v>9</v>
      </c>
      <c r="E12741">
        <v>3098893</v>
      </c>
      <c r="F12741" s="1" t="s">
        <v>10</v>
      </c>
      <c r="G12741" s="1" t="s">
        <v>13</v>
      </c>
      <c r="H12741" s="1" t="s">
        <v>10</v>
      </c>
    </row>
    <row r="12742" spans="1:8" hidden="1" x14ac:dyDescent="0.3">
      <c r="A12742">
        <v>440632033</v>
      </c>
      <c r="B12742" s="1" t="s">
        <v>8</v>
      </c>
      <c r="C12742">
        <v>53268727</v>
      </c>
      <c r="D12742" s="1" t="s">
        <v>9</v>
      </c>
      <c r="E12742">
        <v>3098898</v>
      </c>
      <c r="F12742" s="1" t="s">
        <v>10</v>
      </c>
      <c r="G12742" s="1" t="s">
        <v>13</v>
      </c>
      <c r="H12742" s="1" t="s">
        <v>10</v>
      </c>
    </row>
    <row r="12743" spans="1:8" hidden="1" x14ac:dyDescent="0.3">
      <c r="A12743">
        <v>438261216</v>
      </c>
      <c r="B12743" s="1" t="s">
        <v>8</v>
      </c>
      <c r="C12743">
        <v>50489290</v>
      </c>
      <c r="D12743" s="1" t="s">
        <v>9</v>
      </c>
      <c r="E12743">
        <v>3099931</v>
      </c>
      <c r="F12743" s="1" t="s">
        <v>10</v>
      </c>
      <c r="G12743" s="1" t="s">
        <v>11</v>
      </c>
      <c r="H12743" s="1" t="s">
        <v>10</v>
      </c>
    </row>
    <row r="12744" spans="1:8" hidden="1" x14ac:dyDescent="0.3">
      <c r="A12744">
        <v>437542624</v>
      </c>
      <c r="B12744" s="1" t="s">
        <v>8</v>
      </c>
      <c r="C12744">
        <v>50424604</v>
      </c>
      <c r="D12744" s="1" t="s">
        <v>9</v>
      </c>
      <c r="E12744">
        <v>3100315</v>
      </c>
      <c r="F12744" s="1" t="s">
        <v>10</v>
      </c>
      <c r="G12744" s="1" t="s">
        <v>13</v>
      </c>
      <c r="H12744" s="1" t="s">
        <v>10</v>
      </c>
    </row>
    <row r="12745" spans="1:8" hidden="1" x14ac:dyDescent="0.3">
      <c r="A12745">
        <v>451630147</v>
      </c>
      <c r="B12745" s="1" t="s">
        <v>8</v>
      </c>
      <c r="C12745">
        <v>55854691</v>
      </c>
      <c r="D12745" s="1" t="s">
        <v>9</v>
      </c>
      <c r="E12745">
        <v>3100981</v>
      </c>
      <c r="F12745" s="1" t="s">
        <v>10</v>
      </c>
      <c r="G12745" s="1" t="s">
        <v>13</v>
      </c>
      <c r="H12745" s="1" t="s">
        <v>10</v>
      </c>
    </row>
    <row r="12746" spans="1:8" hidden="1" x14ac:dyDescent="0.3">
      <c r="A12746">
        <v>443270759</v>
      </c>
      <c r="B12746" s="1" t="s">
        <v>8</v>
      </c>
      <c r="C12746">
        <v>53756735</v>
      </c>
      <c r="D12746" s="1" t="s">
        <v>9</v>
      </c>
      <c r="E12746">
        <v>3101048</v>
      </c>
      <c r="F12746" s="1" t="s">
        <v>10</v>
      </c>
      <c r="G12746" s="1" t="s">
        <v>14</v>
      </c>
      <c r="H12746" s="1" t="s">
        <v>10</v>
      </c>
    </row>
    <row r="12747" spans="1:8" x14ac:dyDescent="0.3">
      <c r="A12747">
        <v>443271890</v>
      </c>
      <c r="B12747" s="1" t="s">
        <v>8</v>
      </c>
      <c r="C12747">
        <v>53757102</v>
      </c>
      <c r="D12747" s="1" t="s">
        <v>9</v>
      </c>
      <c r="E12747">
        <v>3101159</v>
      </c>
      <c r="F12747" s="1" t="s">
        <v>10</v>
      </c>
      <c r="G12747" s="1" t="s">
        <v>14</v>
      </c>
      <c r="H12747" s="1" t="s">
        <v>10</v>
      </c>
    </row>
    <row r="12748" spans="1:8" x14ac:dyDescent="0.3">
      <c r="A12748">
        <v>443271890</v>
      </c>
      <c r="B12748" s="1" t="s">
        <v>8</v>
      </c>
      <c r="C12748">
        <v>53757102</v>
      </c>
      <c r="D12748" s="1" t="s">
        <v>9</v>
      </c>
      <c r="E12748">
        <v>3101159</v>
      </c>
      <c r="F12748" s="1" t="s">
        <v>10</v>
      </c>
      <c r="G12748" s="1" t="s">
        <v>13</v>
      </c>
      <c r="H12748" s="1" t="s">
        <v>10</v>
      </c>
    </row>
    <row r="12749" spans="1:8" hidden="1" x14ac:dyDescent="0.3">
      <c r="A12749">
        <v>456605776</v>
      </c>
      <c r="B12749" s="1" t="s">
        <v>8</v>
      </c>
      <c r="C12749">
        <v>43544401</v>
      </c>
      <c r="D12749" s="1" t="s">
        <v>9</v>
      </c>
      <c r="E12749">
        <v>3101709</v>
      </c>
      <c r="F12749" s="1" t="s">
        <v>10</v>
      </c>
      <c r="G12749" s="1" t="s">
        <v>14</v>
      </c>
      <c r="H12749" s="1" t="s">
        <v>10</v>
      </c>
    </row>
    <row r="12750" spans="1:8" hidden="1" x14ac:dyDescent="0.3">
      <c r="A12750">
        <v>443270249</v>
      </c>
      <c r="B12750" s="1" t="s">
        <v>8</v>
      </c>
      <c r="C12750">
        <v>53756944</v>
      </c>
      <c r="D12750" s="1" t="s">
        <v>9</v>
      </c>
      <c r="E12750">
        <v>3101711</v>
      </c>
      <c r="F12750" s="1" t="s">
        <v>10</v>
      </c>
      <c r="G12750" s="1" t="s">
        <v>14</v>
      </c>
      <c r="H12750" s="1" t="s">
        <v>10</v>
      </c>
    </row>
    <row r="12751" spans="1:8" hidden="1" x14ac:dyDescent="0.3">
      <c r="A12751">
        <v>444461202</v>
      </c>
      <c r="B12751" s="1" t="s">
        <v>8</v>
      </c>
      <c r="C12751">
        <v>54055515</v>
      </c>
      <c r="D12751" s="1" t="s">
        <v>9</v>
      </c>
      <c r="E12751">
        <v>3101714</v>
      </c>
      <c r="F12751" s="1" t="s">
        <v>10</v>
      </c>
      <c r="G12751" s="1" t="s">
        <v>13</v>
      </c>
      <c r="H12751" s="1" t="s">
        <v>10</v>
      </c>
    </row>
    <row r="12752" spans="1:8" hidden="1" x14ac:dyDescent="0.3">
      <c r="A12752">
        <v>443101048</v>
      </c>
      <c r="B12752" s="1" t="s">
        <v>8</v>
      </c>
      <c r="C12752">
        <v>53681536</v>
      </c>
      <c r="D12752" s="1" t="s">
        <v>9</v>
      </c>
      <c r="E12752">
        <v>3101716</v>
      </c>
      <c r="F12752" s="1" t="s">
        <v>10</v>
      </c>
      <c r="G12752" s="1" t="s">
        <v>13</v>
      </c>
      <c r="H12752" s="1" t="s">
        <v>10</v>
      </c>
    </row>
    <row r="12753" spans="1:8" hidden="1" x14ac:dyDescent="0.3">
      <c r="A12753">
        <v>443271135</v>
      </c>
      <c r="B12753" s="1" t="s">
        <v>8</v>
      </c>
      <c r="C12753">
        <v>53886259</v>
      </c>
      <c r="D12753" s="1" t="s">
        <v>9</v>
      </c>
      <c r="E12753">
        <v>3101717</v>
      </c>
      <c r="F12753" s="1" t="s">
        <v>10</v>
      </c>
      <c r="G12753" s="1" t="s">
        <v>13</v>
      </c>
      <c r="H12753" s="1" t="s">
        <v>10</v>
      </c>
    </row>
    <row r="12754" spans="1:8" x14ac:dyDescent="0.3">
      <c r="A12754">
        <v>437126742</v>
      </c>
      <c r="B12754" s="1" t="s">
        <v>8</v>
      </c>
      <c r="C12754">
        <v>50344422</v>
      </c>
      <c r="D12754" s="1" t="s">
        <v>9</v>
      </c>
      <c r="E12754">
        <v>3102456</v>
      </c>
      <c r="F12754" s="1" t="s">
        <v>10</v>
      </c>
      <c r="G12754" s="1" t="s">
        <v>13</v>
      </c>
      <c r="H12754" s="1" t="s">
        <v>10</v>
      </c>
    </row>
    <row r="12755" spans="1:8" x14ac:dyDescent="0.3">
      <c r="A12755">
        <v>437126742</v>
      </c>
      <c r="B12755" s="1" t="s">
        <v>8</v>
      </c>
      <c r="C12755">
        <v>50344422</v>
      </c>
      <c r="D12755" s="1" t="s">
        <v>9</v>
      </c>
      <c r="E12755">
        <v>3102456</v>
      </c>
      <c r="F12755" s="1" t="s">
        <v>10</v>
      </c>
      <c r="G12755" s="1" t="s">
        <v>12</v>
      </c>
      <c r="H12755" s="1" t="s">
        <v>10</v>
      </c>
    </row>
    <row r="12756" spans="1:8" hidden="1" x14ac:dyDescent="0.3">
      <c r="A12756">
        <v>436980477</v>
      </c>
      <c r="B12756" s="1" t="s">
        <v>8</v>
      </c>
      <c r="C12756">
        <v>52462289</v>
      </c>
      <c r="D12756" s="1" t="s">
        <v>9</v>
      </c>
      <c r="E12756">
        <v>3103149</v>
      </c>
      <c r="F12756" s="1" t="s">
        <v>10</v>
      </c>
      <c r="G12756" s="1" t="s">
        <v>13</v>
      </c>
      <c r="H12756" s="1" t="s">
        <v>10</v>
      </c>
    </row>
    <row r="12757" spans="1:8" hidden="1" x14ac:dyDescent="0.3">
      <c r="A12757">
        <v>443271845</v>
      </c>
      <c r="B12757" s="1" t="s">
        <v>8</v>
      </c>
      <c r="C12757">
        <v>53756300</v>
      </c>
      <c r="D12757" s="1" t="s">
        <v>9</v>
      </c>
      <c r="E12757">
        <v>3103150</v>
      </c>
      <c r="F12757" s="1" t="s">
        <v>10</v>
      </c>
      <c r="G12757" s="1" t="s">
        <v>13</v>
      </c>
      <c r="H12757" s="1" t="s">
        <v>10</v>
      </c>
    </row>
    <row r="12758" spans="1:8" hidden="1" x14ac:dyDescent="0.3">
      <c r="A12758">
        <v>437763178</v>
      </c>
      <c r="B12758" s="1" t="s">
        <v>8</v>
      </c>
      <c r="C12758">
        <v>50424610</v>
      </c>
      <c r="D12758" s="1" t="s">
        <v>9</v>
      </c>
      <c r="E12758">
        <v>3103155</v>
      </c>
      <c r="F12758" s="1" t="s">
        <v>10</v>
      </c>
      <c r="G12758" s="1" t="s">
        <v>13</v>
      </c>
      <c r="H12758" s="1" t="s">
        <v>10</v>
      </c>
    </row>
    <row r="12759" spans="1:8" x14ac:dyDescent="0.3">
      <c r="A12759">
        <v>443416288</v>
      </c>
      <c r="B12759" s="1" t="s">
        <v>8</v>
      </c>
      <c r="C12759">
        <v>53777059</v>
      </c>
      <c r="D12759" s="1" t="s">
        <v>9</v>
      </c>
      <c r="E12759">
        <v>3103156</v>
      </c>
      <c r="F12759" s="1" t="s">
        <v>10</v>
      </c>
      <c r="G12759" s="1" t="s">
        <v>14</v>
      </c>
      <c r="H12759" s="1" t="s">
        <v>10</v>
      </c>
    </row>
    <row r="12760" spans="1:8" x14ac:dyDescent="0.3">
      <c r="A12760">
        <v>443416288</v>
      </c>
      <c r="B12760" s="1" t="s">
        <v>8</v>
      </c>
      <c r="C12760">
        <v>53777059</v>
      </c>
      <c r="D12760" s="1" t="s">
        <v>9</v>
      </c>
      <c r="E12760">
        <v>3103156</v>
      </c>
      <c r="F12760" s="1" t="s">
        <v>10</v>
      </c>
      <c r="G12760" s="1" t="s">
        <v>13</v>
      </c>
      <c r="H12760" s="1" t="s">
        <v>10</v>
      </c>
    </row>
    <row r="12761" spans="1:8" hidden="1" x14ac:dyDescent="0.3">
      <c r="A12761">
        <v>438011211</v>
      </c>
      <c r="B12761" s="1" t="s">
        <v>8</v>
      </c>
      <c r="C12761">
        <v>52630390</v>
      </c>
      <c r="D12761" s="1" t="s">
        <v>9</v>
      </c>
      <c r="E12761">
        <v>3103182</v>
      </c>
      <c r="F12761" s="1" t="s">
        <v>10</v>
      </c>
      <c r="G12761" s="1" t="s">
        <v>13</v>
      </c>
      <c r="H12761" s="1" t="s">
        <v>10</v>
      </c>
    </row>
    <row r="12762" spans="1:8" hidden="1" x14ac:dyDescent="0.3">
      <c r="A12762">
        <v>456775358</v>
      </c>
      <c r="B12762" s="1" t="s">
        <v>8</v>
      </c>
      <c r="C12762">
        <v>56120945</v>
      </c>
      <c r="D12762" s="1" t="s">
        <v>9</v>
      </c>
      <c r="E12762">
        <v>3103672</v>
      </c>
      <c r="F12762" s="1" t="s">
        <v>10</v>
      </c>
      <c r="G12762" s="1" t="s">
        <v>13</v>
      </c>
      <c r="H12762" s="1" t="s">
        <v>10</v>
      </c>
    </row>
    <row r="12763" spans="1:8" hidden="1" x14ac:dyDescent="0.3">
      <c r="A12763">
        <v>443416560</v>
      </c>
      <c r="B12763" s="1" t="s">
        <v>8</v>
      </c>
      <c r="C12763">
        <v>53777784</v>
      </c>
      <c r="D12763" s="1" t="s">
        <v>9</v>
      </c>
      <c r="E12763">
        <v>3103895</v>
      </c>
      <c r="F12763" s="1" t="s">
        <v>10</v>
      </c>
      <c r="G12763" s="1" t="s">
        <v>14</v>
      </c>
      <c r="H12763" s="1" t="s">
        <v>10</v>
      </c>
    </row>
    <row r="12764" spans="1:8" hidden="1" x14ac:dyDescent="0.3">
      <c r="A12764">
        <v>456775284</v>
      </c>
      <c r="B12764" s="1" t="s">
        <v>8</v>
      </c>
      <c r="C12764">
        <v>54138721</v>
      </c>
      <c r="D12764" s="1" t="s">
        <v>9</v>
      </c>
      <c r="E12764">
        <v>3104431</v>
      </c>
      <c r="F12764" s="1" t="s">
        <v>10</v>
      </c>
      <c r="G12764" s="1" t="s">
        <v>13</v>
      </c>
      <c r="H12764" s="1" t="s">
        <v>10</v>
      </c>
    </row>
    <row r="12765" spans="1:8" hidden="1" x14ac:dyDescent="0.3">
      <c r="A12765">
        <v>456731301</v>
      </c>
      <c r="B12765" s="1" t="s">
        <v>8</v>
      </c>
      <c r="C12765">
        <v>56108585</v>
      </c>
      <c r="D12765" s="1" t="s">
        <v>9</v>
      </c>
      <c r="E12765">
        <v>3104432</v>
      </c>
      <c r="F12765" s="1" t="s">
        <v>10</v>
      </c>
      <c r="G12765" s="1" t="s">
        <v>13</v>
      </c>
      <c r="H12765" s="1" t="s">
        <v>10</v>
      </c>
    </row>
    <row r="12766" spans="1:8" x14ac:dyDescent="0.3">
      <c r="A12766">
        <v>443417190</v>
      </c>
      <c r="B12766" s="1" t="s">
        <v>8</v>
      </c>
      <c r="C12766">
        <v>53777664</v>
      </c>
      <c r="D12766" s="1" t="s">
        <v>9</v>
      </c>
      <c r="E12766">
        <v>3104434</v>
      </c>
      <c r="F12766" s="1" t="s">
        <v>10</v>
      </c>
      <c r="G12766" s="1" t="s">
        <v>14</v>
      </c>
      <c r="H12766" s="1" t="s">
        <v>10</v>
      </c>
    </row>
    <row r="12767" spans="1:8" x14ac:dyDescent="0.3">
      <c r="A12767">
        <v>443417190</v>
      </c>
      <c r="B12767" s="1" t="s">
        <v>8</v>
      </c>
      <c r="C12767">
        <v>53777664</v>
      </c>
      <c r="D12767" s="1" t="s">
        <v>9</v>
      </c>
      <c r="E12767">
        <v>3104434</v>
      </c>
      <c r="F12767" s="1" t="s">
        <v>10</v>
      </c>
      <c r="G12767" s="1" t="s">
        <v>13</v>
      </c>
      <c r="H12767" s="1" t="s">
        <v>10</v>
      </c>
    </row>
    <row r="12768" spans="1:8" hidden="1" x14ac:dyDescent="0.3">
      <c r="A12768">
        <v>456709709</v>
      </c>
      <c r="B12768" s="1" t="s">
        <v>8</v>
      </c>
      <c r="C12768">
        <v>56101381</v>
      </c>
      <c r="D12768" s="1" t="s">
        <v>9</v>
      </c>
      <c r="E12768">
        <v>3104435</v>
      </c>
      <c r="F12768" s="1" t="s">
        <v>10</v>
      </c>
      <c r="G12768" s="1" t="s">
        <v>13</v>
      </c>
      <c r="H12768" s="1" t="s">
        <v>10</v>
      </c>
    </row>
    <row r="12769" spans="1:8" hidden="1" x14ac:dyDescent="0.3">
      <c r="A12769">
        <v>456709711</v>
      </c>
      <c r="B12769" s="1" t="s">
        <v>8</v>
      </c>
      <c r="C12769">
        <v>56101382</v>
      </c>
      <c r="D12769" s="1" t="s">
        <v>9</v>
      </c>
      <c r="E12769">
        <v>3104436</v>
      </c>
      <c r="F12769" s="1" t="s">
        <v>10</v>
      </c>
      <c r="G12769" s="1" t="s">
        <v>13</v>
      </c>
      <c r="H12769" s="1" t="s">
        <v>10</v>
      </c>
    </row>
    <row r="12770" spans="1:8" hidden="1" x14ac:dyDescent="0.3">
      <c r="A12770">
        <v>443417409</v>
      </c>
      <c r="B12770" s="1" t="s">
        <v>8</v>
      </c>
      <c r="C12770">
        <v>53777572</v>
      </c>
      <c r="D12770" s="1" t="s">
        <v>9</v>
      </c>
      <c r="E12770">
        <v>3104438</v>
      </c>
      <c r="F12770" s="1" t="s">
        <v>10</v>
      </c>
      <c r="G12770" s="1" t="s">
        <v>13</v>
      </c>
      <c r="H12770" s="1" t="s">
        <v>10</v>
      </c>
    </row>
    <row r="12771" spans="1:8" hidden="1" x14ac:dyDescent="0.3">
      <c r="A12771">
        <v>443416480</v>
      </c>
      <c r="B12771" s="1" t="s">
        <v>8</v>
      </c>
      <c r="C12771">
        <v>53777661</v>
      </c>
      <c r="D12771" s="1" t="s">
        <v>9</v>
      </c>
      <c r="E12771">
        <v>3104439</v>
      </c>
      <c r="F12771" s="1" t="s">
        <v>10</v>
      </c>
      <c r="G12771" s="1" t="s">
        <v>13</v>
      </c>
      <c r="H12771" s="1" t="s">
        <v>10</v>
      </c>
    </row>
    <row r="12772" spans="1:8" x14ac:dyDescent="0.3">
      <c r="A12772">
        <v>443416038</v>
      </c>
      <c r="B12772" s="1" t="s">
        <v>8</v>
      </c>
      <c r="C12772">
        <v>53777795</v>
      </c>
      <c r="D12772" s="1" t="s">
        <v>9</v>
      </c>
      <c r="E12772">
        <v>3104445</v>
      </c>
      <c r="F12772" s="1" t="s">
        <v>10</v>
      </c>
      <c r="G12772" s="1" t="s">
        <v>14</v>
      </c>
      <c r="H12772" s="1" t="s">
        <v>10</v>
      </c>
    </row>
    <row r="12773" spans="1:8" x14ac:dyDescent="0.3">
      <c r="A12773">
        <v>443416038</v>
      </c>
      <c r="B12773" s="1" t="s">
        <v>8</v>
      </c>
      <c r="C12773">
        <v>53777795</v>
      </c>
      <c r="D12773" s="1" t="s">
        <v>9</v>
      </c>
      <c r="E12773">
        <v>3104445</v>
      </c>
      <c r="F12773" s="1" t="s">
        <v>10</v>
      </c>
      <c r="G12773" s="1" t="s">
        <v>13</v>
      </c>
      <c r="H12773" s="1" t="s">
        <v>10</v>
      </c>
    </row>
    <row r="12774" spans="1:8" hidden="1" x14ac:dyDescent="0.3">
      <c r="A12774">
        <v>441031882</v>
      </c>
      <c r="B12774" s="1" t="s">
        <v>8</v>
      </c>
      <c r="C12774">
        <v>53434218</v>
      </c>
      <c r="D12774" s="1" t="s">
        <v>9</v>
      </c>
      <c r="E12774">
        <v>3104447</v>
      </c>
      <c r="F12774" s="1" t="s">
        <v>10</v>
      </c>
      <c r="G12774" s="1" t="s">
        <v>14</v>
      </c>
      <c r="H12774" s="1" t="s">
        <v>10</v>
      </c>
    </row>
    <row r="12775" spans="1:8" hidden="1" x14ac:dyDescent="0.3">
      <c r="A12775">
        <v>443271152</v>
      </c>
      <c r="B12775" s="1" t="s">
        <v>8</v>
      </c>
      <c r="C12775">
        <v>53756810</v>
      </c>
      <c r="D12775" s="1" t="s">
        <v>9</v>
      </c>
      <c r="E12775">
        <v>3104448</v>
      </c>
      <c r="F12775" s="1" t="s">
        <v>10</v>
      </c>
      <c r="G12775" s="1" t="s">
        <v>14</v>
      </c>
      <c r="H12775" s="1" t="s">
        <v>10</v>
      </c>
    </row>
    <row r="12776" spans="1:8" hidden="1" x14ac:dyDescent="0.3">
      <c r="A12776">
        <v>416686769</v>
      </c>
      <c r="B12776" s="1" t="s">
        <v>8</v>
      </c>
      <c r="C12776">
        <v>50382468</v>
      </c>
      <c r="D12776" s="1" t="s">
        <v>9</v>
      </c>
      <c r="E12776">
        <v>3105057</v>
      </c>
      <c r="F12776" s="1" t="s">
        <v>10</v>
      </c>
      <c r="G12776" s="1" t="s">
        <v>14</v>
      </c>
      <c r="H12776" s="1" t="s">
        <v>10</v>
      </c>
    </row>
    <row r="12777" spans="1:8" hidden="1" x14ac:dyDescent="0.3">
      <c r="A12777">
        <v>438011263</v>
      </c>
      <c r="B12777" s="1" t="s">
        <v>8</v>
      </c>
      <c r="C12777">
        <v>52630412</v>
      </c>
      <c r="D12777" s="1" t="s">
        <v>9</v>
      </c>
      <c r="E12777">
        <v>3105802</v>
      </c>
      <c r="F12777" s="1" t="s">
        <v>10</v>
      </c>
      <c r="G12777" s="1" t="s">
        <v>14</v>
      </c>
      <c r="H12777" s="1" t="s">
        <v>10</v>
      </c>
    </row>
    <row r="12778" spans="1:8" hidden="1" x14ac:dyDescent="0.3">
      <c r="A12778">
        <v>443552659</v>
      </c>
      <c r="B12778" s="1" t="s">
        <v>8</v>
      </c>
      <c r="C12778">
        <v>53799593</v>
      </c>
      <c r="D12778" s="1" t="s">
        <v>9</v>
      </c>
      <c r="E12778">
        <v>3105807</v>
      </c>
      <c r="F12778" s="1" t="s">
        <v>10</v>
      </c>
      <c r="G12778" s="1" t="s">
        <v>13</v>
      </c>
      <c r="H12778" s="1" t="s">
        <v>10</v>
      </c>
    </row>
    <row r="12779" spans="1:8" x14ac:dyDescent="0.3">
      <c r="A12779">
        <v>438011373</v>
      </c>
      <c r="B12779" s="1" t="s">
        <v>8</v>
      </c>
      <c r="C12779">
        <v>52630482</v>
      </c>
      <c r="D12779" s="1" t="s">
        <v>9</v>
      </c>
      <c r="E12779">
        <v>3105812</v>
      </c>
      <c r="F12779" s="1" t="s">
        <v>10</v>
      </c>
      <c r="G12779" s="1" t="s">
        <v>13</v>
      </c>
      <c r="H12779" s="1" t="s">
        <v>10</v>
      </c>
    </row>
    <row r="12780" spans="1:8" x14ac:dyDescent="0.3">
      <c r="A12780">
        <v>438011373</v>
      </c>
      <c r="B12780" s="1" t="s">
        <v>8</v>
      </c>
      <c r="C12780">
        <v>52630482</v>
      </c>
      <c r="D12780" s="1" t="s">
        <v>9</v>
      </c>
      <c r="E12780">
        <v>3105812</v>
      </c>
      <c r="F12780" s="1" t="s">
        <v>10</v>
      </c>
      <c r="G12780" s="1" t="s">
        <v>12</v>
      </c>
      <c r="H12780" s="1" t="s">
        <v>10</v>
      </c>
    </row>
    <row r="12781" spans="1:8" hidden="1" x14ac:dyDescent="0.3">
      <c r="A12781">
        <v>448175158</v>
      </c>
      <c r="B12781" s="1" t="s">
        <v>8</v>
      </c>
      <c r="C12781">
        <v>55019130</v>
      </c>
      <c r="D12781" s="1" t="s">
        <v>9</v>
      </c>
      <c r="E12781">
        <v>3106495</v>
      </c>
      <c r="F12781" s="1" t="s">
        <v>10</v>
      </c>
      <c r="G12781" s="1" t="s">
        <v>14</v>
      </c>
      <c r="H12781" s="1" t="s">
        <v>10</v>
      </c>
    </row>
    <row r="12782" spans="1:8" hidden="1" x14ac:dyDescent="0.3">
      <c r="A12782">
        <v>443552854</v>
      </c>
      <c r="B12782" s="1" t="s">
        <v>8</v>
      </c>
      <c r="C12782">
        <v>53799696</v>
      </c>
      <c r="D12782" s="1" t="s">
        <v>9</v>
      </c>
      <c r="E12782">
        <v>3107135</v>
      </c>
      <c r="F12782" s="1" t="s">
        <v>10</v>
      </c>
      <c r="G12782" s="1" t="s">
        <v>13</v>
      </c>
      <c r="H12782" s="1" t="s">
        <v>10</v>
      </c>
    </row>
    <row r="12783" spans="1:8" hidden="1" x14ac:dyDescent="0.3">
      <c r="A12783">
        <v>457123166</v>
      </c>
      <c r="B12783" s="1" t="s">
        <v>8</v>
      </c>
      <c r="C12783">
        <v>56137203</v>
      </c>
      <c r="D12783" s="1" t="s">
        <v>9</v>
      </c>
      <c r="E12783">
        <v>3107138</v>
      </c>
      <c r="F12783" s="1" t="s">
        <v>10</v>
      </c>
      <c r="G12783" s="1" t="s">
        <v>13</v>
      </c>
      <c r="H12783" s="1" t="s">
        <v>10</v>
      </c>
    </row>
    <row r="12784" spans="1:8" hidden="1" x14ac:dyDescent="0.3">
      <c r="A12784">
        <v>444803511</v>
      </c>
      <c r="B12784" s="1" t="s">
        <v>8</v>
      </c>
      <c r="C12784">
        <v>54144851</v>
      </c>
      <c r="D12784" s="1" t="s">
        <v>9</v>
      </c>
      <c r="E12784">
        <v>3107142</v>
      </c>
      <c r="F12784" s="1" t="s">
        <v>10</v>
      </c>
      <c r="G12784" s="1" t="s">
        <v>13</v>
      </c>
      <c r="H12784" s="1" t="s">
        <v>10</v>
      </c>
    </row>
    <row r="12785" spans="1:8" hidden="1" x14ac:dyDescent="0.3">
      <c r="A12785">
        <v>443551848</v>
      </c>
      <c r="B12785" s="1" t="s">
        <v>8</v>
      </c>
      <c r="C12785">
        <v>53799962</v>
      </c>
      <c r="D12785" s="1" t="s">
        <v>9</v>
      </c>
      <c r="E12785">
        <v>3107178</v>
      </c>
      <c r="F12785" s="1" t="s">
        <v>10</v>
      </c>
      <c r="G12785" s="1" t="s">
        <v>13</v>
      </c>
      <c r="H12785" s="1" t="s">
        <v>10</v>
      </c>
    </row>
    <row r="12786" spans="1:8" hidden="1" x14ac:dyDescent="0.3">
      <c r="A12786">
        <v>439539666</v>
      </c>
      <c r="B12786" s="1" t="s">
        <v>8</v>
      </c>
      <c r="C12786">
        <v>52875724</v>
      </c>
      <c r="D12786" s="1" t="s">
        <v>9</v>
      </c>
      <c r="E12786">
        <v>3107753</v>
      </c>
      <c r="F12786" s="1" t="s">
        <v>10</v>
      </c>
      <c r="G12786" s="1" t="s">
        <v>13</v>
      </c>
      <c r="H12786" s="1" t="s">
        <v>10</v>
      </c>
    </row>
    <row r="12787" spans="1:8" hidden="1" x14ac:dyDescent="0.3">
      <c r="A12787">
        <v>418262014</v>
      </c>
      <c r="B12787" s="1" t="s">
        <v>8</v>
      </c>
      <c r="C12787">
        <v>50732235</v>
      </c>
      <c r="D12787" s="1" t="s">
        <v>9</v>
      </c>
      <c r="E12787">
        <v>3108520</v>
      </c>
      <c r="F12787" s="1" t="s">
        <v>10</v>
      </c>
      <c r="G12787" s="1" t="s">
        <v>14</v>
      </c>
      <c r="H12787" s="1" t="s">
        <v>10</v>
      </c>
    </row>
    <row r="12788" spans="1:8" x14ac:dyDescent="0.3">
      <c r="A12788">
        <v>438097267</v>
      </c>
      <c r="B12788" s="1" t="s">
        <v>8</v>
      </c>
      <c r="C12788">
        <v>52633558</v>
      </c>
      <c r="D12788" s="1" t="s">
        <v>9</v>
      </c>
      <c r="E12788">
        <v>3108523</v>
      </c>
      <c r="F12788" s="1" t="s">
        <v>10</v>
      </c>
      <c r="G12788" s="1" t="s">
        <v>14</v>
      </c>
      <c r="H12788" s="1" t="s">
        <v>10</v>
      </c>
    </row>
    <row r="12789" spans="1:8" x14ac:dyDescent="0.3">
      <c r="A12789">
        <v>438097267</v>
      </c>
      <c r="B12789" s="1" t="s">
        <v>8</v>
      </c>
      <c r="C12789">
        <v>52633558</v>
      </c>
      <c r="D12789" s="1" t="s">
        <v>9</v>
      </c>
      <c r="E12789">
        <v>3108523</v>
      </c>
      <c r="F12789" s="1" t="s">
        <v>10</v>
      </c>
      <c r="G12789" s="1" t="s">
        <v>13</v>
      </c>
      <c r="H12789" s="1" t="s">
        <v>10</v>
      </c>
    </row>
    <row r="12790" spans="1:8" x14ac:dyDescent="0.3">
      <c r="A12790">
        <v>443858281</v>
      </c>
      <c r="B12790" s="1" t="s">
        <v>8</v>
      </c>
      <c r="C12790">
        <v>53879020</v>
      </c>
      <c r="D12790" s="1" t="s">
        <v>9</v>
      </c>
      <c r="E12790">
        <v>3108526</v>
      </c>
      <c r="F12790" s="1" t="s">
        <v>10</v>
      </c>
      <c r="G12790" s="1" t="s">
        <v>14</v>
      </c>
      <c r="H12790" s="1" t="s">
        <v>10</v>
      </c>
    </row>
    <row r="12791" spans="1:8" x14ac:dyDescent="0.3">
      <c r="A12791">
        <v>443858281</v>
      </c>
      <c r="B12791" s="1" t="s">
        <v>8</v>
      </c>
      <c r="C12791">
        <v>53879020</v>
      </c>
      <c r="D12791" s="1" t="s">
        <v>9</v>
      </c>
      <c r="E12791">
        <v>3108526</v>
      </c>
      <c r="F12791" s="1" t="s">
        <v>10</v>
      </c>
      <c r="G12791" s="1" t="s">
        <v>13</v>
      </c>
      <c r="H12791" s="1" t="s">
        <v>10</v>
      </c>
    </row>
    <row r="12792" spans="1:8" x14ac:dyDescent="0.3">
      <c r="A12792">
        <v>443856869</v>
      </c>
      <c r="B12792" s="1" t="s">
        <v>8</v>
      </c>
      <c r="C12792">
        <v>53878708</v>
      </c>
      <c r="D12792" s="1" t="s">
        <v>9</v>
      </c>
      <c r="E12792">
        <v>3108533</v>
      </c>
      <c r="F12792" s="1" t="s">
        <v>10</v>
      </c>
      <c r="G12792" s="1" t="s">
        <v>14</v>
      </c>
      <c r="H12792" s="1" t="s">
        <v>10</v>
      </c>
    </row>
    <row r="12793" spans="1:8" x14ac:dyDescent="0.3">
      <c r="A12793">
        <v>443856869</v>
      </c>
      <c r="B12793" s="1" t="s">
        <v>8</v>
      </c>
      <c r="C12793">
        <v>53878708</v>
      </c>
      <c r="D12793" s="1" t="s">
        <v>9</v>
      </c>
      <c r="E12793">
        <v>3108533</v>
      </c>
      <c r="F12793" s="1" t="s">
        <v>10</v>
      </c>
      <c r="G12793" s="1" t="s">
        <v>13</v>
      </c>
      <c r="H12793" s="1" t="s">
        <v>10</v>
      </c>
    </row>
    <row r="12794" spans="1:8" hidden="1" x14ac:dyDescent="0.3">
      <c r="A12794">
        <v>456901343</v>
      </c>
      <c r="B12794" s="1" t="s">
        <v>8</v>
      </c>
      <c r="C12794">
        <v>56120967</v>
      </c>
      <c r="D12794" s="1" t="s">
        <v>9</v>
      </c>
      <c r="E12794">
        <v>3109028</v>
      </c>
      <c r="F12794" s="1" t="s">
        <v>10</v>
      </c>
      <c r="G12794" s="1" t="s">
        <v>13</v>
      </c>
      <c r="H12794" s="1" t="s">
        <v>10</v>
      </c>
    </row>
    <row r="12795" spans="1:8" hidden="1" x14ac:dyDescent="0.3">
      <c r="A12795">
        <v>443551449</v>
      </c>
      <c r="B12795" s="1" t="s">
        <v>8</v>
      </c>
      <c r="C12795">
        <v>53800260</v>
      </c>
      <c r="D12795" s="1" t="s">
        <v>9</v>
      </c>
      <c r="E12795">
        <v>3109334</v>
      </c>
      <c r="F12795" s="1" t="s">
        <v>10</v>
      </c>
      <c r="G12795" s="1" t="s">
        <v>13</v>
      </c>
      <c r="H12795" s="1" t="s">
        <v>10</v>
      </c>
    </row>
    <row r="12796" spans="1:8" hidden="1" x14ac:dyDescent="0.3">
      <c r="A12796">
        <v>457377391</v>
      </c>
      <c r="B12796" s="1" t="s">
        <v>8</v>
      </c>
      <c r="C12796">
        <v>56292490</v>
      </c>
      <c r="D12796" s="1" t="s">
        <v>9</v>
      </c>
      <c r="E12796">
        <v>3109874</v>
      </c>
      <c r="F12796" s="1" t="s">
        <v>10</v>
      </c>
      <c r="G12796" s="1" t="s">
        <v>14</v>
      </c>
      <c r="H12796" s="1" t="s">
        <v>10</v>
      </c>
    </row>
    <row r="12797" spans="1:8" hidden="1" x14ac:dyDescent="0.3">
      <c r="A12797">
        <v>457203507</v>
      </c>
      <c r="B12797" s="1" t="s">
        <v>8</v>
      </c>
      <c r="C12797">
        <v>54937171</v>
      </c>
      <c r="D12797" s="1" t="s">
        <v>9</v>
      </c>
      <c r="E12797">
        <v>3109921</v>
      </c>
      <c r="F12797" s="1" t="s">
        <v>10</v>
      </c>
      <c r="G12797" s="1" t="s">
        <v>14</v>
      </c>
      <c r="H12797" s="1" t="s">
        <v>10</v>
      </c>
    </row>
    <row r="12798" spans="1:8" hidden="1" x14ac:dyDescent="0.3">
      <c r="A12798">
        <v>445320531</v>
      </c>
      <c r="B12798" s="1" t="s">
        <v>8</v>
      </c>
      <c r="C12798">
        <v>54209569</v>
      </c>
      <c r="D12798" s="1" t="s">
        <v>9</v>
      </c>
      <c r="E12798">
        <v>3109922</v>
      </c>
      <c r="F12798" s="1" t="s">
        <v>10</v>
      </c>
      <c r="G12798" s="1" t="s">
        <v>13</v>
      </c>
      <c r="H12798" s="1" t="s">
        <v>10</v>
      </c>
    </row>
    <row r="12799" spans="1:8" hidden="1" x14ac:dyDescent="0.3">
      <c r="A12799">
        <v>443858170</v>
      </c>
      <c r="B12799" s="1" t="s">
        <v>8</v>
      </c>
      <c r="C12799">
        <v>53277171</v>
      </c>
      <c r="D12799" s="1" t="s">
        <v>9</v>
      </c>
      <c r="E12799">
        <v>3109929</v>
      </c>
      <c r="F12799" s="1" t="s">
        <v>10</v>
      </c>
      <c r="G12799" s="1" t="s">
        <v>13</v>
      </c>
      <c r="H12799" s="1" t="s">
        <v>10</v>
      </c>
    </row>
    <row r="12800" spans="1:8" hidden="1" x14ac:dyDescent="0.3">
      <c r="A12800">
        <v>415890276</v>
      </c>
      <c r="B12800" s="1" t="s">
        <v>8</v>
      </c>
      <c r="C12800">
        <v>50193436</v>
      </c>
      <c r="D12800" s="1" t="s">
        <v>9</v>
      </c>
      <c r="E12800">
        <v>3110652</v>
      </c>
      <c r="F12800" s="1" t="s">
        <v>10</v>
      </c>
      <c r="G12800" s="1" t="s">
        <v>13</v>
      </c>
      <c r="H12800" s="1" t="s">
        <v>10</v>
      </c>
    </row>
    <row r="12801" spans="1:8" hidden="1" x14ac:dyDescent="0.3">
      <c r="A12801">
        <v>437763027</v>
      </c>
      <c r="B12801" s="1" t="s">
        <v>8</v>
      </c>
      <c r="C12801">
        <v>50159159</v>
      </c>
      <c r="D12801" s="1" t="s">
        <v>9</v>
      </c>
      <c r="E12801">
        <v>3110762</v>
      </c>
      <c r="F12801" s="1" t="s">
        <v>10</v>
      </c>
      <c r="G12801" s="1" t="s">
        <v>13</v>
      </c>
      <c r="H12801" s="1" t="s">
        <v>10</v>
      </c>
    </row>
    <row r="12802" spans="1:8" hidden="1" x14ac:dyDescent="0.3">
      <c r="A12802">
        <v>444225901</v>
      </c>
      <c r="B12802" s="1" t="s">
        <v>8</v>
      </c>
      <c r="C12802">
        <v>54008238</v>
      </c>
      <c r="D12802" s="1" t="s">
        <v>9</v>
      </c>
      <c r="E12802">
        <v>3111494</v>
      </c>
      <c r="F12802" s="1" t="s">
        <v>10</v>
      </c>
      <c r="G12802" s="1" t="s">
        <v>13</v>
      </c>
      <c r="H12802" s="1" t="s">
        <v>10</v>
      </c>
    </row>
    <row r="12803" spans="1:8" hidden="1" x14ac:dyDescent="0.3">
      <c r="A12803">
        <v>437671101</v>
      </c>
      <c r="B12803" s="1" t="s">
        <v>8</v>
      </c>
      <c r="C12803">
        <v>50156681</v>
      </c>
      <c r="D12803" s="1" t="s">
        <v>9</v>
      </c>
      <c r="E12803">
        <v>3111502</v>
      </c>
      <c r="F12803" s="1" t="s">
        <v>10</v>
      </c>
      <c r="G12803" s="1" t="s">
        <v>13</v>
      </c>
      <c r="H12803" s="1" t="s">
        <v>10</v>
      </c>
    </row>
    <row r="12804" spans="1:8" x14ac:dyDescent="0.3">
      <c r="A12804">
        <v>444226899</v>
      </c>
      <c r="B12804" s="1" t="s">
        <v>8</v>
      </c>
      <c r="C12804">
        <v>54007182</v>
      </c>
      <c r="D12804" s="1" t="s">
        <v>9</v>
      </c>
      <c r="E12804">
        <v>3111504</v>
      </c>
      <c r="F12804" s="1" t="s">
        <v>10</v>
      </c>
      <c r="G12804" s="1" t="s">
        <v>14</v>
      </c>
      <c r="H12804" s="1" t="s">
        <v>10</v>
      </c>
    </row>
    <row r="12805" spans="1:8" x14ac:dyDescent="0.3">
      <c r="A12805">
        <v>444226899</v>
      </c>
      <c r="B12805" s="1" t="s">
        <v>8</v>
      </c>
      <c r="C12805">
        <v>54007182</v>
      </c>
      <c r="D12805" s="1" t="s">
        <v>9</v>
      </c>
      <c r="E12805">
        <v>3111504</v>
      </c>
      <c r="F12805" s="1" t="s">
        <v>10</v>
      </c>
      <c r="G12805" s="1" t="s">
        <v>13</v>
      </c>
      <c r="H12805" s="1" t="s">
        <v>10</v>
      </c>
    </row>
    <row r="12806" spans="1:8" hidden="1" x14ac:dyDescent="0.3">
      <c r="A12806">
        <v>437594262</v>
      </c>
      <c r="B12806" s="1" t="s">
        <v>8</v>
      </c>
      <c r="C12806">
        <v>52574125</v>
      </c>
      <c r="D12806" s="1" t="s">
        <v>9</v>
      </c>
      <c r="E12806">
        <v>3111506</v>
      </c>
      <c r="F12806" s="1" t="s">
        <v>10</v>
      </c>
      <c r="G12806" s="1" t="s">
        <v>14</v>
      </c>
      <c r="H12806" s="1" t="s">
        <v>10</v>
      </c>
    </row>
    <row r="12807" spans="1:8" hidden="1" x14ac:dyDescent="0.3">
      <c r="A12807">
        <v>446278415</v>
      </c>
      <c r="B12807" s="1" t="s">
        <v>8</v>
      </c>
      <c r="C12807">
        <v>54545033</v>
      </c>
      <c r="D12807" s="1" t="s">
        <v>9</v>
      </c>
      <c r="E12807">
        <v>3113242</v>
      </c>
      <c r="F12807" s="1" t="s">
        <v>10</v>
      </c>
      <c r="G12807" s="1" t="s">
        <v>13</v>
      </c>
      <c r="H12807" s="1" t="s">
        <v>10</v>
      </c>
    </row>
    <row r="12808" spans="1:8" x14ac:dyDescent="0.3">
      <c r="A12808">
        <v>444526930</v>
      </c>
      <c r="B12808" s="1" t="s">
        <v>8</v>
      </c>
      <c r="C12808">
        <v>54071898</v>
      </c>
      <c r="D12808" s="1" t="s">
        <v>9</v>
      </c>
      <c r="E12808">
        <v>3113246</v>
      </c>
      <c r="F12808" s="1" t="s">
        <v>10</v>
      </c>
      <c r="G12808" s="1" t="s">
        <v>14</v>
      </c>
      <c r="H12808" s="1" t="s">
        <v>10</v>
      </c>
    </row>
    <row r="12809" spans="1:8" x14ac:dyDescent="0.3">
      <c r="A12809">
        <v>444526930</v>
      </c>
      <c r="B12809" s="1" t="s">
        <v>8</v>
      </c>
      <c r="C12809">
        <v>54071898</v>
      </c>
      <c r="D12809" s="1" t="s">
        <v>9</v>
      </c>
      <c r="E12809">
        <v>3113246</v>
      </c>
      <c r="F12809" s="1" t="s">
        <v>10</v>
      </c>
      <c r="G12809" s="1" t="s">
        <v>13</v>
      </c>
      <c r="H12809" s="1" t="s">
        <v>10</v>
      </c>
    </row>
    <row r="12810" spans="1:8" hidden="1" x14ac:dyDescent="0.3">
      <c r="A12810">
        <v>456709686</v>
      </c>
      <c r="B12810" s="1" t="s">
        <v>8</v>
      </c>
      <c r="C12810">
        <v>56101377</v>
      </c>
      <c r="D12810" s="1" t="s">
        <v>9</v>
      </c>
      <c r="E12810">
        <v>3113247</v>
      </c>
      <c r="F12810" s="1" t="s">
        <v>10</v>
      </c>
      <c r="G12810" s="1" t="s">
        <v>13</v>
      </c>
      <c r="H12810" s="1" t="s">
        <v>10</v>
      </c>
    </row>
    <row r="12811" spans="1:8" hidden="1" x14ac:dyDescent="0.3">
      <c r="A12811">
        <v>457203487</v>
      </c>
      <c r="B12811" s="1" t="s">
        <v>8</v>
      </c>
      <c r="C12811">
        <v>56148300</v>
      </c>
      <c r="D12811" s="1" t="s">
        <v>9</v>
      </c>
      <c r="E12811">
        <v>3113252</v>
      </c>
      <c r="F12811" s="1" t="s">
        <v>10</v>
      </c>
      <c r="G12811" s="1" t="s">
        <v>13</v>
      </c>
      <c r="H12811" s="1" t="s">
        <v>10</v>
      </c>
    </row>
    <row r="12812" spans="1:8" x14ac:dyDescent="0.3">
      <c r="A12812">
        <v>457609763</v>
      </c>
      <c r="B12812" s="1" t="s">
        <v>8</v>
      </c>
      <c r="C12812">
        <v>56296622</v>
      </c>
      <c r="D12812" s="1" t="s">
        <v>9</v>
      </c>
      <c r="E12812">
        <v>3113254</v>
      </c>
      <c r="F12812" s="1" t="s">
        <v>10</v>
      </c>
      <c r="G12812" s="1" t="s">
        <v>14</v>
      </c>
      <c r="H12812" s="1" t="s">
        <v>10</v>
      </c>
    </row>
    <row r="12813" spans="1:8" x14ac:dyDescent="0.3">
      <c r="A12813">
        <v>457609763</v>
      </c>
      <c r="B12813" s="1" t="s">
        <v>8</v>
      </c>
      <c r="C12813">
        <v>56296622</v>
      </c>
      <c r="D12813" s="1" t="s">
        <v>9</v>
      </c>
      <c r="E12813">
        <v>3113254</v>
      </c>
      <c r="F12813" s="1" t="s">
        <v>10</v>
      </c>
      <c r="G12813" s="1" t="s">
        <v>13</v>
      </c>
      <c r="H12813" s="1" t="s">
        <v>10</v>
      </c>
    </row>
    <row r="12814" spans="1:8" hidden="1" x14ac:dyDescent="0.3">
      <c r="A12814">
        <v>456709688</v>
      </c>
      <c r="B12814" s="1" t="s">
        <v>8</v>
      </c>
      <c r="C12814">
        <v>56101378</v>
      </c>
      <c r="D12814" s="1" t="s">
        <v>9</v>
      </c>
      <c r="E12814">
        <v>3113255</v>
      </c>
      <c r="F12814" s="1" t="s">
        <v>10</v>
      </c>
      <c r="G12814" s="1" t="s">
        <v>13</v>
      </c>
      <c r="H12814" s="1" t="s">
        <v>10</v>
      </c>
    </row>
    <row r="12815" spans="1:8" hidden="1" x14ac:dyDescent="0.3">
      <c r="A12815">
        <v>457609722</v>
      </c>
      <c r="B12815" s="1" t="s">
        <v>8</v>
      </c>
      <c r="C12815">
        <v>56296606</v>
      </c>
      <c r="D12815" s="1" t="s">
        <v>9</v>
      </c>
      <c r="E12815">
        <v>3113256</v>
      </c>
      <c r="F12815" s="1" t="s">
        <v>10</v>
      </c>
      <c r="G12815" s="1" t="s">
        <v>13</v>
      </c>
      <c r="H12815" s="1" t="s">
        <v>10</v>
      </c>
    </row>
    <row r="12816" spans="1:8" hidden="1" x14ac:dyDescent="0.3">
      <c r="A12816">
        <v>444225714</v>
      </c>
      <c r="B12816" s="1" t="s">
        <v>8</v>
      </c>
      <c r="C12816">
        <v>54008599</v>
      </c>
      <c r="D12816" s="1" t="s">
        <v>9</v>
      </c>
      <c r="E12816">
        <v>3113258</v>
      </c>
      <c r="F12816" s="1" t="s">
        <v>10</v>
      </c>
      <c r="G12816" s="1" t="s">
        <v>13</v>
      </c>
      <c r="H12816" s="1" t="s">
        <v>10</v>
      </c>
    </row>
    <row r="12817" spans="1:8" hidden="1" x14ac:dyDescent="0.3">
      <c r="A12817">
        <v>444224667</v>
      </c>
      <c r="B12817" s="1" t="s">
        <v>8</v>
      </c>
      <c r="C12817">
        <v>54008601</v>
      </c>
      <c r="D12817" s="1" t="s">
        <v>9</v>
      </c>
      <c r="E12817">
        <v>3113260</v>
      </c>
      <c r="F12817" s="1" t="s">
        <v>10</v>
      </c>
      <c r="G12817" s="1" t="s">
        <v>13</v>
      </c>
      <c r="H12817" s="1" t="s">
        <v>10</v>
      </c>
    </row>
    <row r="12818" spans="1:8" x14ac:dyDescent="0.3">
      <c r="A12818">
        <v>443271496</v>
      </c>
      <c r="B12818" s="1" t="s">
        <v>8</v>
      </c>
      <c r="C12818">
        <v>53756642</v>
      </c>
      <c r="D12818" s="1" t="s">
        <v>9</v>
      </c>
      <c r="E12818">
        <v>3113261</v>
      </c>
      <c r="F12818" s="1" t="s">
        <v>10</v>
      </c>
      <c r="G12818" s="1" t="s">
        <v>14</v>
      </c>
      <c r="H12818" s="1" t="s">
        <v>10</v>
      </c>
    </row>
    <row r="12819" spans="1:8" x14ac:dyDescent="0.3">
      <c r="A12819">
        <v>443271496</v>
      </c>
      <c r="B12819" s="1" t="s">
        <v>8</v>
      </c>
      <c r="C12819">
        <v>53756642</v>
      </c>
      <c r="D12819" s="1" t="s">
        <v>9</v>
      </c>
      <c r="E12819">
        <v>3113261</v>
      </c>
      <c r="F12819" s="1" t="s">
        <v>10</v>
      </c>
      <c r="G12819" s="1" t="s">
        <v>13</v>
      </c>
      <c r="H12819" s="1" t="s">
        <v>10</v>
      </c>
    </row>
    <row r="12820" spans="1:8" hidden="1" x14ac:dyDescent="0.3">
      <c r="A12820">
        <v>444226883</v>
      </c>
      <c r="B12820" s="1" t="s">
        <v>8</v>
      </c>
      <c r="C12820">
        <v>54009357</v>
      </c>
      <c r="D12820" s="1" t="s">
        <v>9</v>
      </c>
      <c r="E12820">
        <v>3113262</v>
      </c>
      <c r="F12820" s="1" t="s">
        <v>10</v>
      </c>
      <c r="G12820" s="1" t="s">
        <v>13</v>
      </c>
      <c r="H12820" s="1" t="s">
        <v>10</v>
      </c>
    </row>
    <row r="12821" spans="1:8" hidden="1" x14ac:dyDescent="0.3">
      <c r="A12821">
        <v>444225547</v>
      </c>
      <c r="B12821" s="1" t="s">
        <v>8</v>
      </c>
      <c r="C12821">
        <v>52680370</v>
      </c>
      <c r="D12821" s="1" t="s">
        <v>9</v>
      </c>
      <c r="E12821">
        <v>3113266</v>
      </c>
      <c r="F12821" s="1" t="s">
        <v>10</v>
      </c>
      <c r="G12821" s="1" t="s">
        <v>13</v>
      </c>
      <c r="H12821" s="1" t="s">
        <v>10</v>
      </c>
    </row>
    <row r="12822" spans="1:8" hidden="1" x14ac:dyDescent="0.3">
      <c r="A12822">
        <v>456775239</v>
      </c>
      <c r="B12822" s="1" t="s">
        <v>8</v>
      </c>
      <c r="C12822">
        <v>56112896</v>
      </c>
      <c r="D12822" s="1" t="s">
        <v>9</v>
      </c>
      <c r="E12822">
        <v>3113273</v>
      </c>
      <c r="F12822" s="1" t="s">
        <v>10</v>
      </c>
      <c r="G12822" s="1" t="s">
        <v>13</v>
      </c>
      <c r="H12822" s="1" t="s">
        <v>10</v>
      </c>
    </row>
    <row r="12823" spans="1:8" hidden="1" x14ac:dyDescent="0.3">
      <c r="A12823">
        <v>456730926</v>
      </c>
      <c r="B12823" s="1" t="s">
        <v>8</v>
      </c>
      <c r="C12823">
        <v>56097979</v>
      </c>
      <c r="D12823" s="1" t="s">
        <v>9</v>
      </c>
      <c r="E12823">
        <v>3113278</v>
      </c>
      <c r="F12823" s="1" t="s">
        <v>10</v>
      </c>
      <c r="G12823" s="1" t="s">
        <v>13</v>
      </c>
      <c r="H12823" s="1" t="s">
        <v>10</v>
      </c>
    </row>
    <row r="12824" spans="1:8" hidden="1" x14ac:dyDescent="0.3">
      <c r="A12824">
        <v>438356797</v>
      </c>
      <c r="B12824" s="1" t="s">
        <v>8</v>
      </c>
      <c r="C12824">
        <v>52686341</v>
      </c>
      <c r="D12824" s="1" t="s">
        <v>9</v>
      </c>
      <c r="E12824">
        <v>3114154</v>
      </c>
      <c r="F12824" s="1" t="s">
        <v>10</v>
      </c>
      <c r="G12824" s="1" t="s">
        <v>13</v>
      </c>
      <c r="H12824" s="1" t="s">
        <v>10</v>
      </c>
    </row>
    <row r="12825" spans="1:8" hidden="1" x14ac:dyDescent="0.3">
      <c r="A12825">
        <v>437763131</v>
      </c>
      <c r="B12825" s="1" t="s">
        <v>8</v>
      </c>
      <c r="C12825">
        <v>51293030</v>
      </c>
      <c r="D12825" s="1" t="s">
        <v>9</v>
      </c>
      <c r="E12825">
        <v>3114718</v>
      </c>
      <c r="F12825" s="1" t="s">
        <v>10</v>
      </c>
      <c r="G12825" s="1" t="s">
        <v>13</v>
      </c>
      <c r="H12825" s="1" t="s">
        <v>10</v>
      </c>
    </row>
    <row r="12826" spans="1:8" hidden="1" x14ac:dyDescent="0.3">
      <c r="A12826">
        <v>444462365</v>
      </c>
      <c r="B12826" s="1" t="s">
        <v>8</v>
      </c>
      <c r="C12826">
        <v>54055015</v>
      </c>
      <c r="D12826" s="1" t="s">
        <v>9</v>
      </c>
      <c r="E12826">
        <v>3114765</v>
      </c>
      <c r="F12826" s="1" t="s">
        <v>10</v>
      </c>
      <c r="G12826" s="1" t="s">
        <v>13</v>
      </c>
      <c r="H12826" s="1" t="s">
        <v>10</v>
      </c>
    </row>
    <row r="12827" spans="1:8" hidden="1" x14ac:dyDescent="0.3">
      <c r="A12827">
        <v>444460911</v>
      </c>
      <c r="B12827" s="1" t="s">
        <v>8</v>
      </c>
      <c r="C12827">
        <v>54055106</v>
      </c>
      <c r="D12827" s="1" t="s">
        <v>9</v>
      </c>
      <c r="E12827">
        <v>3115483</v>
      </c>
      <c r="F12827" s="1" t="s">
        <v>10</v>
      </c>
      <c r="G12827" s="1" t="s">
        <v>14</v>
      </c>
      <c r="H12827" s="1" t="s">
        <v>10</v>
      </c>
    </row>
    <row r="12828" spans="1:8" hidden="1" x14ac:dyDescent="0.3">
      <c r="A12828">
        <v>458280498</v>
      </c>
      <c r="B12828" s="1" t="s">
        <v>8</v>
      </c>
      <c r="C12828">
        <v>56740739</v>
      </c>
      <c r="D12828" s="1" t="s">
        <v>9</v>
      </c>
      <c r="E12828">
        <v>3115605</v>
      </c>
      <c r="F12828" s="1" t="s">
        <v>10</v>
      </c>
      <c r="G12828" s="1" t="s">
        <v>11</v>
      </c>
      <c r="H12828" s="1" t="s">
        <v>10</v>
      </c>
    </row>
    <row r="12829" spans="1:8" hidden="1" x14ac:dyDescent="0.3">
      <c r="A12829">
        <v>444225325</v>
      </c>
      <c r="B12829" s="1" t="s">
        <v>8</v>
      </c>
      <c r="C12829">
        <v>54009134</v>
      </c>
      <c r="D12829" s="1" t="s">
        <v>9</v>
      </c>
      <c r="E12829">
        <v>3116003</v>
      </c>
      <c r="F12829" s="1" t="s">
        <v>10</v>
      </c>
      <c r="G12829" s="1" t="s">
        <v>14</v>
      </c>
      <c r="H12829" s="1" t="s">
        <v>10</v>
      </c>
    </row>
    <row r="12830" spans="1:8" hidden="1" x14ac:dyDescent="0.3">
      <c r="A12830">
        <v>457923914</v>
      </c>
      <c r="B12830" s="1" t="s">
        <v>8</v>
      </c>
      <c r="C12830">
        <v>56363796</v>
      </c>
      <c r="D12830" s="1" t="s">
        <v>9</v>
      </c>
      <c r="E12830">
        <v>3116051</v>
      </c>
      <c r="F12830" s="1" t="s">
        <v>10</v>
      </c>
      <c r="G12830" s="1" t="s">
        <v>13</v>
      </c>
      <c r="H12830" s="1" t="s">
        <v>10</v>
      </c>
    </row>
    <row r="12831" spans="1:8" hidden="1" x14ac:dyDescent="0.3">
      <c r="A12831">
        <v>438556523</v>
      </c>
      <c r="B12831" s="1" t="s">
        <v>8</v>
      </c>
      <c r="C12831">
        <v>52737416</v>
      </c>
      <c r="D12831" s="1" t="s">
        <v>9</v>
      </c>
      <c r="E12831">
        <v>3116334</v>
      </c>
      <c r="F12831" s="1" t="s">
        <v>10</v>
      </c>
      <c r="G12831" s="1" t="s">
        <v>14</v>
      </c>
      <c r="H12831" s="1" t="s">
        <v>10</v>
      </c>
    </row>
    <row r="12832" spans="1:8" hidden="1" x14ac:dyDescent="0.3">
      <c r="A12832">
        <v>438925036</v>
      </c>
      <c r="B12832" s="1" t="s">
        <v>8</v>
      </c>
      <c r="C12832">
        <v>52808123</v>
      </c>
      <c r="D12832" s="1" t="s">
        <v>9</v>
      </c>
      <c r="E12832">
        <v>3117446</v>
      </c>
      <c r="F12832" s="1" t="s">
        <v>10</v>
      </c>
      <c r="G12832" s="1" t="s">
        <v>14</v>
      </c>
      <c r="H12832" s="1" t="s">
        <v>10</v>
      </c>
    </row>
    <row r="12833" spans="1:8" hidden="1" x14ac:dyDescent="0.3">
      <c r="A12833">
        <v>437087026</v>
      </c>
      <c r="B12833" s="1" t="s">
        <v>8</v>
      </c>
      <c r="C12833">
        <v>52468958</v>
      </c>
      <c r="D12833" s="1" t="s">
        <v>9</v>
      </c>
      <c r="E12833">
        <v>3117472</v>
      </c>
      <c r="F12833" s="1" t="s">
        <v>10</v>
      </c>
      <c r="G12833" s="1" t="s">
        <v>14</v>
      </c>
      <c r="H12833" s="1" t="s">
        <v>10</v>
      </c>
    </row>
    <row r="12834" spans="1:8" hidden="1" x14ac:dyDescent="0.3">
      <c r="A12834">
        <v>442776239</v>
      </c>
      <c r="B12834" s="1" t="s">
        <v>8</v>
      </c>
      <c r="C12834">
        <v>51228403</v>
      </c>
      <c r="D12834" s="1" t="s">
        <v>9</v>
      </c>
      <c r="E12834">
        <v>3117474</v>
      </c>
      <c r="F12834" s="1" t="s">
        <v>10</v>
      </c>
      <c r="G12834" s="1" t="s">
        <v>13</v>
      </c>
      <c r="H12834" s="1" t="s">
        <v>10</v>
      </c>
    </row>
    <row r="12835" spans="1:8" hidden="1" x14ac:dyDescent="0.3">
      <c r="A12835">
        <v>438407157</v>
      </c>
      <c r="B12835" s="1" t="s">
        <v>8</v>
      </c>
      <c r="C12835">
        <v>52697498</v>
      </c>
      <c r="D12835" s="1" t="s">
        <v>9</v>
      </c>
      <c r="E12835">
        <v>3117475</v>
      </c>
      <c r="F12835" s="1" t="s">
        <v>10</v>
      </c>
      <c r="G12835" s="1" t="s">
        <v>13</v>
      </c>
      <c r="H12835" s="1" t="s">
        <v>10</v>
      </c>
    </row>
    <row r="12836" spans="1:8" hidden="1" x14ac:dyDescent="0.3">
      <c r="A12836">
        <v>439634183</v>
      </c>
      <c r="B12836" s="1" t="s">
        <v>8</v>
      </c>
      <c r="C12836">
        <v>52946781</v>
      </c>
      <c r="D12836" s="1" t="s">
        <v>9</v>
      </c>
      <c r="E12836">
        <v>3117478</v>
      </c>
      <c r="F12836" s="1" t="s">
        <v>10</v>
      </c>
      <c r="G12836" s="1" t="s">
        <v>13</v>
      </c>
      <c r="H12836" s="1" t="s">
        <v>10</v>
      </c>
    </row>
    <row r="12837" spans="1:8" hidden="1" x14ac:dyDescent="0.3">
      <c r="A12837">
        <v>438924904</v>
      </c>
      <c r="B12837" s="1" t="s">
        <v>8</v>
      </c>
      <c r="C12837">
        <v>50624827</v>
      </c>
      <c r="D12837" s="1" t="s">
        <v>9</v>
      </c>
      <c r="E12837">
        <v>3117479</v>
      </c>
      <c r="F12837" s="1" t="s">
        <v>10</v>
      </c>
      <c r="G12837" s="1" t="s">
        <v>13</v>
      </c>
      <c r="H12837" s="1" t="s">
        <v>10</v>
      </c>
    </row>
    <row r="12838" spans="1:8" hidden="1" x14ac:dyDescent="0.3">
      <c r="A12838">
        <v>444526280</v>
      </c>
      <c r="B12838" s="1" t="s">
        <v>8</v>
      </c>
      <c r="C12838">
        <v>54070725</v>
      </c>
      <c r="D12838" s="1" t="s">
        <v>9</v>
      </c>
      <c r="E12838">
        <v>3117508</v>
      </c>
      <c r="F12838" s="1" t="s">
        <v>10</v>
      </c>
      <c r="G12838" s="1" t="s">
        <v>11</v>
      </c>
      <c r="H12838" s="1" t="s">
        <v>10</v>
      </c>
    </row>
    <row r="12839" spans="1:8" x14ac:dyDescent="0.3">
      <c r="A12839">
        <v>444525673</v>
      </c>
      <c r="B12839" s="1" t="s">
        <v>8</v>
      </c>
      <c r="C12839">
        <v>54071585</v>
      </c>
      <c r="D12839" s="1" t="s">
        <v>9</v>
      </c>
      <c r="E12839">
        <v>3118230</v>
      </c>
      <c r="F12839" s="1" t="s">
        <v>10</v>
      </c>
      <c r="G12839" s="1" t="s">
        <v>14</v>
      </c>
      <c r="H12839" s="1" t="s">
        <v>10</v>
      </c>
    </row>
    <row r="12840" spans="1:8" x14ac:dyDescent="0.3">
      <c r="A12840">
        <v>444525673</v>
      </c>
      <c r="B12840" s="1" t="s">
        <v>8</v>
      </c>
      <c r="C12840">
        <v>54071585</v>
      </c>
      <c r="D12840" s="1" t="s">
        <v>9</v>
      </c>
      <c r="E12840">
        <v>3118230</v>
      </c>
      <c r="F12840" s="1" t="s">
        <v>10</v>
      </c>
      <c r="G12840" s="1" t="s">
        <v>13</v>
      </c>
      <c r="H12840" s="1" t="s">
        <v>10</v>
      </c>
    </row>
    <row r="12841" spans="1:8" hidden="1" x14ac:dyDescent="0.3">
      <c r="A12841">
        <v>468434812</v>
      </c>
      <c r="B12841" s="1" t="s">
        <v>8</v>
      </c>
      <c r="C12841">
        <v>48782058</v>
      </c>
      <c r="D12841" s="1" t="s">
        <v>9</v>
      </c>
      <c r="E12841">
        <v>3118912</v>
      </c>
      <c r="F12841" s="1" t="s">
        <v>10</v>
      </c>
      <c r="G12841" s="1" t="s">
        <v>13</v>
      </c>
      <c r="H12841" s="1" t="s">
        <v>10</v>
      </c>
    </row>
    <row r="12842" spans="1:8" x14ac:dyDescent="0.3">
      <c r="A12842">
        <v>444525966</v>
      </c>
      <c r="B12842" s="1" t="s">
        <v>8</v>
      </c>
      <c r="C12842">
        <v>54071586</v>
      </c>
      <c r="D12842" s="1" t="s">
        <v>9</v>
      </c>
      <c r="E12842">
        <v>3118913</v>
      </c>
      <c r="F12842" s="1" t="s">
        <v>10</v>
      </c>
      <c r="G12842" s="1" t="s">
        <v>14</v>
      </c>
      <c r="H12842" s="1" t="s">
        <v>10</v>
      </c>
    </row>
    <row r="12843" spans="1:8" x14ac:dyDescent="0.3">
      <c r="A12843">
        <v>444525966</v>
      </c>
      <c r="B12843" s="1" t="s">
        <v>8</v>
      </c>
      <c r="C12843">
        <v>54071586</v>
      </c>
      <c r="D12843" s="1" t="s">
        <v>9</v>
      </c>
      <c r="E12843">
        <v>3118913</v>
      </c>
      <c r="F12843" s="1" t="s">
        <v>10</v>
      </c>
      <c r="G12843" s="1" t="s">
        <v>13</v>
      </c>
      <c r="H12843" s="1" t="s">
        <v>10</v>
      </c>
    </row>
    <row r="12844" spans="1:8" hidden="1" x14ac:dyDescent="0.3">
      <c r="A12844">
        <v>458373198</v>
      </c>
      <c r="B12844" s="1" t="s">
        <v>8</v>
      </c>
      <c r="C12844">
        <v>56464072</v>
      </c>
      <c r="D12844" s="1" t="s">
        <v>9</v>
      </c>
      <c r="E12844">
        <v>3118914</v>
      </c>
      <c r="F12844" s="1" t="s">
        <v>10</v>
      </c>
      <c r="G12844" s="1" t="s">
        <v>13</v>
      </c>
      <c r="H12844" s="1" t="s">
        <v>10</v>
      </c>
    </row>
    <row r="12845" spans="1:8" x14ac:dyDescent="0.3">
      <c r="A12845">
        <v>444525435</v>
      </c>
      <c r="B12845" s="1" t="s">
        <v>8</v>
      </c>
      <c r="C12845">
        <v>54071492</v>
      </c>
      <c r="D12845" s="1" t="s">
        <v>9</v>
      </c>
      <c r="E12845">
        <v>3118915</v>
      </c>
      <c r="F12845" s="1" t="s">
        <v>10</v>
      </c>
      <c r="G12845" s="1" t="s">
        <v>14</v>
      </c>
      <c r="H12845" s="1" t="s">
        <v>10</v>
      </c>
    </row>
    <row r="12846" spans="1:8" x14ac:dyDescent="0.3">
      <c r="A12846">
        <v>444525435</v>
      </c>
      <c r="B12846" s="1" t="s">
        <v>8</v>
      </c>
      <c r="C12846">
        <v>54071492</v>
      </c>
      <c r="D12846" s="1" t="s">
        <v>9</v>
      </c>
      <c r="E12846">
        <v>3118915</v>
      </c>
      <c r="F12846" s="1" t="s">
        <v>10</v>
      </c>
      <c r="G12846" s="1" t="s">
        <v>13</v>
      </c>
      <c r="H12846" s="1" t="s">
        <v>10</v>
      </c>
    </row>
    <row r="12847" spans="1:8" hidden="1" x14ac:dyDescent="0.3">
      <c r="A12847">
        <v>450080487</v>
      </c>
      <c r="B12847" s="1" t="s">
        <v>8</v>
      </c>
      <c r="C12847">
        <v>55451134</v>
      </c>
      <c r="D12847" s="1" t="s">
        <v>9</v>
      </c>
      <c r="E12847">
        <v>3118917</v>
      </c>
      <c r="F12847" s="1" t="s">
        <v>10</v>
      </c>
      <c r="G12847" s="1" t="s">
        <v>13</v>
      </c>
      <c r="H12847" s="1" t="s">
        <v>10</v>
      </c>
    </row>
    <row r="12848" spans="1:8" hidden="1" x14ac:dyDescent="0.3">
      <c r="A12848">
        <v>444525719</v>
      </c>
      <c r="B12848" s="1" t="s">
        <v>8</v>
      </c>
      <c r="C12848">
        <v>54071699</v>
      </c>
      <c r="D12848" s="1" t="s">
        <v>9</v>
      </c>
      <c r="E12848">
        <v>3118924</v>
      </c>
      <c r="F12848" s="1" t="s">
        <v>10</v>
      </c>
      <c r="G12848" s="1" t="s">
        <v>13</v>
      </c>
      <c r="H12848" s="1" t="s">
        <v>10</v>
      </c>
    </row>
    <row r="12849" spans="1:8" hidden="1" x14ac:dyDescent="0.3">
      <c r="A12849">
        <v>444525701</v>
      </c>
      <c r="B12849" s="1" t="s">
        <v>8</v>
      </c>
      <c r="C12849">
        <v>54071548</v>
      </c>
      <c r="D12849" s="1" t="s">
        <v>9</v>
      </c>
      <c r="E12849">
        <v>3118966</v>
      </c>
      <c r="F12849" s="1" t="s">
        <v>10</v>
      </c>
      <c r="G12849" s="1" t="s">
        <v>13</v>
      </c>
      <c r="H12849" s="1" t="s">
        <v>10</v>
      </c>
    </row>
    <row r="12850" spans="1:8" hidden="1" x14ac:dyDescent="0.3">
      <c r="A12850">
        <v>438491877</v>
      </c>
      <c r="B12850" s="1" t="s">
        <v>8</v>
      </c>
      <c r="C12850">
        <v>50634906</v>
      </c>
      <c r="D12850" s="1" t="s">
        <v>9</v>
      </c>
      <c r="E12850">
        <v>3119855</v>
      </c>
      <c r="F12850" s="1" t="s">
        <v>10</v>
      </c>
      <c r="G12850" s="1" t="s">
        <v>13</v>
      </c>
      <c r="H12850" s="1" t="s">
        <v>10</v>
      </c>
    </row>
    <row r="12851" spans="1:8" hidden="1" x14ac:dyDescent="0.3">
      <c r="A12851">
        <v>438144886</v>
      </c>
      <c r="B12851" s="1" t="s">
        <v>8</v>
      </c>
      <c r="C12851">
        <v>52669613</v>
      </c>
      <c r="D12851" s="1" t="s">
        <v>9</v>
      </c>
      <c r="E12851">
        <v>3120400</v>
      </c>
      <c r="F12851" s="1" t="s">
        <v>10</v>
      </c>
      <c r="G12851" s="1" t="s">
        <v>13</v>
      </c>
      <c r="H12851" s="1" t="s">
        <v>10</v>
      </c>
    </row>
    <row r="12852" spans="1:8" x14ac:dyDescent="0.3">
      <c r="A12852">
        <v>445673837</v>
      </c>
      <c r="B12852" s="1" t="s">
        <v>8</v>
      </c>
      <c r="C12852">
        <v>54332534</v>
      </c>
      <c r="D12852" s="1" t="s">
        <v>9</v>
      </c>
      <c r="E12852">
        <v>3121864</v>
      </c>
      <c r="F12852" s="1" t="s">
        <v>10</v>
      </c>
      <c r="G12852" s="1" t="s">
        <v>14</v>
      </c>
      <c r="H12852" s="1" t="s">
        <v>10</v>
      </c>
    </row>
    <row r="12853" spans="1:8" x14ac:dyDescent="0.3">
      <c r="A12853">
        <v>445673837</v>
      </c>
      <c r="B12853" s="1" t="s">
        <v>8</v>
      </c>
      <c r="C12853">
        <v>54332534</v>
      </c>
      <c r="D12853" s="1" t="s">
        <v>9</v>
      </c>
      <c r="E12853">
        <v>3121864</v>
      </c>
      <c r="F12853" s="1" t="s">
        <v>10</v>
      </c>
      <c r="G12853" s="1" t="s">
        <v>13</v>
      </c>
      <c r="H12853" s="1" t="s">
        <v>10</v>
      </c>
    </row>
    <row r="12854" spans="1:8" hidden="1" x14ac:dyDescent="0.3">
      <c r="A12854">
        <v>459120211</v>
      </c>
      <c r="B12854" s="1" t="s">
        <v>8</v>
      </c>
      <c r="C12854">
        <v>50238242</v>
      </c>
      <c r="D12854" s="1" t="s">
        <v>9</v>
      </c>
      <c r="E12854">
        <v>3121865</v>
      </c>
      <c r="F12854" s="1" t="s">
        <v>10</v>
      </c>
      <c r="G12854" s="1" t="s">
        <v>13</v>
      </c>
      <c r="H12854" s="1" t="s">
        <v>10</v>
      </c>
    </row>
    <row r="12855" spans="1:8" hidden="1" x14ac:dyDescent="0.3">
      <c r="A12855">
        <v>444041547</v>
      </c>
      <c r="B12855" s="1" t="s">
        <v>8</v>
      </c>
      <c r="C12855">
        <v>54105611</v>
      </c>
      <c r="D12855" s="1" t="s">
        <v>9</v>
      </c>
      <c r="E12855">
        <v>3121867</v>
      </c>
      <c r="F12855" s="1" t="s">
        <v>10</v>
      </c>
      <c r="G12855" s="1" t="s">
        <v>13</v>
      </c>
      <c r="H12855" s="1" t="s">
        <v>10</v>
      </c>
    </row>
    <row r="12856" spans="1:8" hidden="1" x14ac:dyDescent="0.3">
      <c r="A12856">
        <v>459219481</v>
      </c>
      <c r="B12856" s="1" t="s">
        <v>8</v>
      </c>
      <c r="C12856">
        <v>40625931</v>
      </c>
      <c r="D12856" s="1" t="s">
        <v>9</v>
      </c>
      <c r="E12856">
        <v>3121870</v>
      </c>
      <c r="F12856" s="1" t="s">
        <v>10</v>
      </c>
      <c r="G12856" s="1" t="s">
        <v>13</v>
      </c>
      <c r="H12856" s="1" t="s">
        <v>10</v>
      </c>
    </row>
    <row r="12857" spans="1:8" hidden="1" x14ac:dyDescent="0.3">
      <c r="A12857">
        <v>437771293</v>
      </c>
      <c r="B12857" s="1" t="s">
        <v>8</v>
      </c>
      <c r="C12857">
        <v>54142940</v>
      </c>
      <c r="D12857" s="1" t="s">
        <v>9</v>
      </c>
      <c r="E12857">
        <v>3121878</v>
      </c>
      <c r="F12857" s="1" t="s">
        <v>10</v>
      </c>
      <c r="G12857" s="1" t="s">
        <v>13</v>
      </c>
      <c r="H12857" s="1" t="s">
        <v>10</v>
      </c>
    </row>
    <row r="12858" spans="1:8" hidden="1" x14ac:dyDescent="0.3">
      <c r="A12858">
        <v>442775727</v>
      </c>
      <c r="B12858" s="1" t="s">
        <v>8</v>
      </c>
      <c r="C12858">
        <v>53724057</v>
      </c>
      <c r="D12858" s="1" t="s">
        <v>9</v>
      </c>
      <c r="E12858">
        <v>3121879</v>
      </c>
      <c r="F12858" s="1" t="s">
        <v>10</v>
      </c>
      <c r="G12858" s="1" t="s">
        <v>13</v>
      </c>
      <c r="H12858" s="1" t="s">
        <v>10</v>
      </c>
    </row>
    <row r="12859" spans="1:8" hidden="1" x14ac:dyDescent="0.3">
      <c r="A12859">
        <v>437848385</v>
      </c>
      <c r="B12859" s="1" t="s">
        <v>8</v>
      </c>
      <c r="C12859">
        <v>54142941</v>
      </c>
      <c r="D12859" s="1" t="s">
        <v>9</v>
      </c>
      <c r="E12859">
        <v>3121880</v>
      </c>
      <c r="F12859" s="1" t="s">
        <v>10</v>
      </c>
      <c r="G12859" s="1" t="s">
        <v>13</v>
      </c>
      <c r="H12859" s="1" t="s">
        <v>10</v>
      </c>
    </row>
    <row r="12860" spans="1:8" hidden="1" x14ac:dyDescent="0.3">
      <c r="A12860">
        <v>444801478</v>
      </c>
      <c r="B12860" s="1" t="s">
        <v>8</v>
      </c>
      <c r="C12860">
        <v>53026921</v>
      </c>
      <c r="D12860" s="1" t="s">
        <v>9</v>
      </c>
      <c r="E12860">
        <v>3121884</v>
      </c>
      <c r="F12860" s="1" t="s">
        <v>10</v>
      </c>
      <c r="G12860" s="1" t="s">
        <v>13</v>
      </c>
      <c r="H12860" s="1" t="s">
        <v>10</v>
      </c>
    </row>
    <row r="12861" spans="1:8" hidden="1" x14ac:dyDescent="0.3">
      <c r="A12861">
        <v>444803309</v>
      </c>
      <c r="B12861" s="1" t="s">
        <v>8</v>
      </c>
      <c r="C12861">
        <v>53026922</v>
      </c>
      <c r="D12861" s="1" t="s">
        <v>9</v>
      </c>
      <c r="E12861">
        <v>3121885</v>
      </c>
      <c r="F12861" s="1" t="s">
        <v>10</v>
      </c>
      <c r="G12861" s="1" t="s">
        <v>13</v>
      </c>
      <c r="H12861" s="1" t="s">
        <v>10</v>
      </c>
    </row>
    <row r="12862" spans="1:8" hidden="1" x14ac:dyDescent="0.3">
      <c r="A12862">
        <v>445994704</v>
      </c>
      <c r="B12862" s="1" t="s">
        <v>8</v>
      </c>
      <c r="C12862">
        <v>54368593</v>
      </c>
      <c r="D12862" s="1" t="s">
        <v>9</v>
      </c>
      <c r="E12862">
        <v>3121893</v>
      </c>
      <c r="F12862" s="1" t="s">
        <v>10</v>
      </c>
      <c r="G12862" s="1" t="s">
        <v>13</v>
      </c>
      <c r="H12862" s="1" t="s">
        <v>10</v>
      </c>
    </row>
    <row r="12863" spans="1:8" hidden="1" x14ac:dyDescent="0.3">
      <c r="A12863">
        <v>439669866</v>
      </c>
      <c r="B12863" s="1" t="s">
        <v>8</v>
      </c>
      <c r="C12863">
        <v>51168092</v>
      </c>
      <c r="D12863" s="1" t="s">
        <v>9</v>
      </c>
      <c r="E12863">
        <v>3122811</v>
      </c>
      <c r="F12863" s="1" t="s">
        <v>10</v>
      </c>
      <c r="G12863" s="1" t="s">
        <v>12</v>
      </c>
      <c r="H12863" s="1" t="s">
        <v>10</v>
      </c>
    </row>
    <row r="12864" spans="1:8" hidden="1" x14ac:dyDescent="0.3">
      <c r="A12864">
        <v>439689004</v>
      </c>
      <c r="B12864" s="1" t="s">
        <v>8</v>
      </c>
      <c r="C12864">
        <v>52997512</v>
      </c>
      <c r="D12864" s="1" t="s">
        <v>9</v>
      </c>
      <c r="E12864">
        <v>3123541</v>
      </c>
      <c r="F12864" s="1" t="s">
        <v>10</v>
      </c>
      <c r="G12864" s="1" t="s">
        <v>13</v>
      </c>
      <c r="H12864" s="1" t="s">
        <v>10</v>
      </c>
    </row>
    <row r="12865" spans="1:8" hidden="1" x14ac:dyDescent="0.3">
      <c r="A12865">
        <v>443095843</v>
      </c>
      <c r="B12865" s="1" t="s">
        <v>8</v>
      </c>
      <c r="C12865">
        <v>53879325</v>
      </c>
      <c r="D12865" s="1" t="s">
        <v>9</v>
      </c>
      <c r="E12865">
        <v>3124137</v>
      </c>
      <c r="F12865" s="1" t="s">
        <v>10</v>
      </c>
      <c r="G12865" s="1" t="s">
        <v>13</v>
      </c>
      <c r="H12865" s="1" t="s">
        <v>10</v>
      </c>
    </row>
    <row r="12866" spans="1:8" hidden="1" x14ac:dyDescent="0.3">
      <c r="A12866">
        <v>458149919</v>
      </c>
      <c r="B12866" s="1" t="s">
        <v>8</v>
      </c>
      <c r="C12866">
        <v>56409507</v>
      </c>
      <c r="D12866" s="1" t="s">
        <v>9</v>
      </c>
      <c r="E12866">
        <v>3125332</v>
      </c>
      <c r="F12866" s="1" t="s">
        <v>10</v>
      </c>
      <c r="G12866" s="1" t="s">
        <v>13</v>
      </c>
      <c r="H12866" s="1" t="s">
        <v>10</v>
      </c>
    </row>
    <row r="12867" spans="1:8" hidden="1" x14ac:dyDescent="0.3">
      <c r="A12867">
        <v>444969199</v>
      </c>
      <c r="B12867" s="1" t="s">
        <v>8</v>
      </c>
      <c r="C12867">
        <v>54195495</v>
      </c>
      <c r="D12867" s="1" t="s">
        <v>9</v>
      </c>
      <c r="E12867">
        <v>3125335</v>
      </c>
      <c r="F12867" s="1" t="s">
        <v>10</v>
      </c>
      <c r="G12867" s="1" t="s">
        <v>14</v>
      </c>
      <c r="H12867" s="1" t="s">
        <v>10</v>
      </c>
    </row>
    <row r="12868" spans="1:8" hidden="1" x14ac:dyDescent="0.3">
      <c r="A12868">
        <v>444970054</v>
      </c>
      <c r="B12868" s="1" t="s">
        <v>8</v>
      </c>
      <c r="C12868">
        <v>54195372</v>
      </c>
      <c r="D12868" s="1" t="s">
        <v>9</v>
      </c>
      <c r="E12868">
        <v>3125339</v>
      </c>
      <c r="F12868" s="1" t="s">
        <v>10</v>
      </c>
      <c r="G12868" s="1" t="s">
        <v>13</v>
      </c>
      <c r="H12868" s="1" t="s">
        <v>10</v>
      </c>
    </row>
    <row r="12869" spans="1:8" hidden="1" x14ac:dyDescent="0.3">
      <c r="A12869">
        <v>444970688</v>
      </c>
      <c r="B12869" s="1" t="s">
        <v>8</v>
      </c>
      <c r="C12869">
        <v>54195268</v>
      </c>
      <c r="D12869" s="1" t="s">
        <v>9</v>
      </c>
      <c r="E12869">
        <v>3125340</v>
      </c>
      <c r="F12869" s="1" t="s">
        <v>10</v>
      </c>
      <c r="G12869" s="1" t="s">
        <v>14</v>
      </c>
      <c r="H12869" s="1" t="s">
        <v>10</v>
      </c>
    </row>
    <row r="12870" spans="1:8" hidden="1" x14ac:dyDescent="0.3">
      <c r="A12870">
        <v>444972526</v>
      </c>
      <c r="B12870" s="1" t="s">
        <v>8</v>
      </c>
      <c r="C12870">
        <v>54194380</v>
      </c>
      <c r="D12870" s="1" t="s">
        <v>9</v>
      </c>
      <c r="E12870">
        <v>3125341</v>
      </c>
      <c r="F12870" s="1" t="s">
        <v>10</v>
      </c>
      <c r="G12870" s="1" t="s">
        <v>12</v>
      </c>
      <c r="H12870" s="1" t="s">
        <v>10</v>
      </c>
    </row>
    <row r="12871" spans="1:8" hidden="1" x14ac:dyDescent="0.3">
      <c r="A12871">
        <v>444971362</v>
      </c>
      <c r="B12871" s="1" t="s">
        <v>8</v>
      </c>
      <c r="C12871">
        <v>54195629</v>
      </c>
      <c r="D12871" s="1" t="s">
        <v>9</v>
      </c>
      <c r="E12871">
        <v>3125351</v>
      </c>
      <c r="F12871" s="1" t="s">
        <v>10</v>
      </c>
      <c r="G12871" s="1" t="s">
        <v>13</v>
      </c>
      <c r="H12871" s="1" t="s">
        <v>10</v>
      </c>
    </row>
    <row r="12872" spans="1:8" x14ac:dyDescent="0.3">
      <c r="A12872">
        <v>444969465</v>
      </c>
      <c r="B12872" s="1" t="s">
        <v>8</v>
      </c>
      <c r="C12872">
        <v>54195512</v>
      </c>
      <c r="D12872" s="1" t="s">
        <v>9</v>
      </c>
      <c r="E12872">
        <v>3125352</v>
      </c>
      <c r="F12872" s="1" t="s">
        <v>10</v>
      </c>
      <c r="G12872" s="1" t="s">
        <v>14</v>
      </c>
      <c r="H12872" s="1" t="s">
        <v>10</v>
      </c>
    </row>
    <row r="12873" spans="1:8" x14ac:dyDescent="0.3">
      <c r="A12873">
        <v>444969465</v>
      </c>
      <c r="B12873" s="1" t="s">
        <v>8</v>
      </c>
      <c r="C12873">
        <v>54195512</v>
      </c>
      <c r="D12873" s="1" t="s">
        <v>9</v>
      </c>
      <c r="E12873">
        <v>3125352</v>
      </c>
      <c r="F12873" s="1" t="s">
        <v>10</v>
      </c>
      <c r="G12873" s="1" t="s">
        <v>13</v>
      </c>
      <c r="H12873" s="1" t="s">
        <v>10</v>
      </c>
    </row>
    <row r="12874" spans="1:8" x14ac:dyDescent="0.3">
      <c r="A12874">
        <v>444969884</v>
      </c>
      <c r="B12874" s="1" t="s">
        <v>8</v>
      </c>
      <c r="C12874">
        <v>54194922</v>
      </c>
      <c r="D12874" s="1" t="s">
        <v>9</v>
      </c>
      <c r="E12874">
        <v>3125357</v>
      </c>
      <c r="F12874" s="1" t="s">
        <v>10</v>
      </c>
      <c r="G12874" s="1" t="s">
        <v>13</v>
      </c>
      <c r="H12874" s="1" t="s">
        <v>10</v>
      </c>
    </row>
    <row r="12875" spans="1:8" x14ac:dyDescent="0.3">
      <c r="A12875">
        <v>444969884</v>
      </c>
      <c r="B12875" s="1" t="s">
        <v>8</v>
      </c>
      <c r="C12875">
        <v>54194922</v>
      </c>
      <c r="D12875" s="1" t="s">
        <v>9</v>
      </c>
      <c r="E12875">
        <v>3125357</v>
      </c>
      <c r="F12875" s="1" t="s">
        <v>10</v>
      </c>
      <c r="G12875" s="1" t="s">
        <v>12</v>
      </c>
      <c r="H12875" s="1" t="s">
        <v>10</v>
      </c>
    </row>
    <row r="12876" spans="1:8" x14ac:dyDescent="0.3">
      <c r="A12876">
        <v>426364423</v>
      </c>
      <c r="B12876" s="1" t="s">
        <v>8</v>
      </c>
      <c r="C12876">
        <v>52450049</v>
      </c>
      <c r="D12876" s="1" t="s">
        <v>9</v>
      </c>
      <c r="E12876">
        <v>3126181</v>
      </c>
      <c r="F12876" s="1" t="s">
        <v>10</v>
      </c>
      <c r="G12876" s="1" t="s">
        <v>13</v>
      </c>
      <c r="H12876" s="1" t="s">
        <v>10</v>
      </c>
    </row>
    <row r="12877" spans="1:8" x14ac:dyDescent="0.3">
      <c r="A12877">
        <v>426364423</v>
      </c>
      <c r="B12877" s="1" t="s">
        <v>8</v>
      </c>
      <c r="C12877">
        <v>52450049</v>
      </c>
      <c r="D12877" s="1" t="s">
        <v>9</v>
      </c>
      <c r="E12877">
        <v>3126181</v>
      </c>
      <c r="F12877" s="1" t="s">
        <v>10</v>
      </c>
      <c r="G12877" s="1" t="s">
        <v>12</v>
      </c>
      <c r="H12877" s="1" t="s">
        <v>10</v>
      </c>
    </row>
    <row r="12878" spans="1:8" hidden="1" x14ac:dyDescent="0.3">
      <c r="A12878">
        <v>417364691</v>
      </c>
      <c r="B12878" s="1" t="s">
        <v>8</v>
      </c>
      <c r="C12878">
        <v>50543634</v>
      </c>
      <c r="D12878" s="1" t="s">
        <v>9</v>
      </c>
      <c r="E12878">
        <v>3126288</v>
      </c>
      <c r="F12878" s="1" t="s">
        <v>10</v>
      </c>
      <c r="G12878" s="1" t="s">
        <v>13</v>
      </c>
      <c r="H12878" s="1" t="s">
        <v>10</v>
      </c>
    </row>
    <row r="12879" spans="1:8" x14ac:dyDescent="0.3">
      <c r="A12879">
        <v>438685911</v>
      </c>
      <c r="B12879" s="1" t="s">
        <v>8</v>
      </c>
      <c r="C12879">
        <v>50397063</v>
      </c>
      <c r="D12879" s="1" t="s">
        <v>9</v>
      </c>
      <c r="E12879">
        <v>3126328</v>
      </c>
      <c r="F12879" s="1" t="s">
        <v>10</v>
      </c>
      <c r="G12879" s="1" t="s">
        <v>14</v>
      </c>
      <c r="H12879" s="1" t="s">
        <v>10</v>
      </c>
    </row>
    <row r="12880" spans="1:8" x14ac:dyDescent="0.3">
      <c r="A12880">
        <v>438685911</v>
      </c>
      <c r="B12880" s="1" t="s">
        <v>8</v>
      </c>
      <c r="C12880">
        <v>50397063</v>
      </c>
      <c r="D12880" s="1" t="s">
        <v>9</v>
      </c>
      <c r="E12880">
        <v>3126328</v>
      </c>
      <c r="F12880" s="1" t="s">
        <v>10</v>
      </c>
      <c r="G12880" s="1" t="s">
        <v>13</v>
      </c>
      <c r="H12880" s="1" t="s">
        <v>10</v>
      </c>
    </row>
    <row r="12881" spans="1:8" x14ac:dyDescent="0.3">
      <c r="A12881">
        <v>439205617</v>
      </c>
      <c r="B12881" s="1" t="s">
        <v>8</v>
      </c>
      <c r="C12881">
        <v>52829456</v>
      </c>
      <c r="D12881" s="1" t="s">
        <v>9</v>
      </c>
      <c r="E12881">
        <v>3126443</v>
      </c>
      <c r="F12881" s="1" t="s">
        <v>10</v>
      </c>
      <c r="G12881" s="1" t="s">
        <v>14</v>
      </c>
      <c r="H12881" s="1" t="s">
        <v>10</v>
      </c>
    </row>
    <row r="12882" spans="1:8" x14ac:dyDescent="0.3">
      <c r="A12882">
        <v>439205617</v>
      </c>
      <c r="B12882" s="1" t="s">
        <v>8</v>
      </c>
      <c r="C12882">
        <v>52829456</v>
      </c>
      <c r="D12882" s="1" t="s">
        <v>9</v>
      </c>
      <c r="E12882">
        <v>3126443</v>
      </c>
      <c r="F12882" s="1" t="s">
        <v>10</v>
      </c>
      <c r="G12882" s="1" t="s">
        <v>13</v>
      </c>
      <c r="H12882" s="1" t="s">
        <v>10</v>
      </c>
    </row>
    <row r="12883" spans="1:8" hidden="1" x14ac:dyDescent="0.3">
      <c r="A12883">
        <v>439205619</v>
      </c>
      <c r="B12883" s="1" t="s">
        <v>8</v>
      </c>
      <c r="C12883">
        <v>52829458</v>
      </c>
      <c r="D12883" s="1" t="s">
        <v>9</v>
      </c>
      <c r="E12883">
        <v>3126444</v>
      </c>
      <c r="F12883" s="1" t="s">
        <v>10</v>
      </c>
      <c r="G12883" s="1" t="s">
        <v>13</v>
      </c>
      <c r="H12883" s="1" t="s">
        <v>10</v>
      </c>
    </row>
    <row r="12884" spans="1:8" x14ac:dyDescent="0.3">
      <c r="A12884">
        <v>445181805</v>
      </c>
      <c r="B12884" s="1" t="s">
        <v>8</v>
      </c>
      <c r="C12884">
        <v>54239174</v>
      </c>
      <c r="D12884" s="1" t="s">
        <v>9</v>
      </c>
      <c r="E12884">
        <v>3126536</v>
      </c>
      <c r="F12884" s="1" t="s">
        <v>10</v>
      </c>
      <c r="G12884" s="1" t="s">
        <v>14</v>
      </c>
      <c r="H12884" s="1" t="s">
        <v>10</v>
      </c>
    </row>
    <row r="12885" spans="1:8" x14ac:dyDescent="0.3">
      <c r="A12885">
        <v>445181805</v>
      </c>
      <c r="B12885" s="1" t="s">
        <v>8</v>
      </c>
      <c r="C12885">
        <v>54239174</v>
      </c>
      <c r="D12885" s="1" t="s">
        <v>9</v>
      </c>
      <c r="E12885">
        <v>3126536</v>
      </c>
      <c r="F12885" s="1" t="s">
        <v>10</v>
      </c>
      <c r="G12885" s="1" t="s">
        <v>13</v>
      </c>
      <c r="H12885" s="1" t="s">
        <v>10</v>
      </c>
    </row>
    <row r="12886" spans="1:8" hidden="1" x14ac:dyDescent="0.3">
      <c r="A12886">
        <v>440613975</v>
      </c>
      <c r="B12886" s="1" t="s">
        <v>8</v>
      </c>
      <c r="C12886">
        <v>53180754</v>
      </c>
      <c r="D12886" s="1" t="s">
        <v>9</v>
      </c>
      <c r="E12886">
        <v>3127176</v>
      </c>
      <c r="F12886" s="1" t="s">
        <v>10</v>
      </c>
      <c r="G12886" s="1" t="s">
        <v>13</v>
      </c>
      <c r="H12886" s="1" t="s">
        <v>10</v>
      </c>
    </row>
    <row r="12887" spans="1:8" hidden="1" x14ac:dyDescent="0.3">
      <c r="A12887">
        <v>438685697</v>
      </c>
      <c r="B12887" s="1" t="s">
        <v>8</v>
      </c>
      <c r="C12887">
        <v>52774199</v>
      </c>
      <c r="D12887" s="1" t="s">
        <v>9</v>
      </c>
      <c r="E12887">
        <v>3127208</v>
      </c>
      <c r="F12887" s="1" t="s">
        <v>10</v>
      </c>
      <c r="G12887" s="1" t="s">
        <v>13</v>
      </c>
      <c r="H12887" s="1" t="s">
        <v>10</v>
      </c>
    </row>
    <row r="12888" spans="1:8" hidden="1" x14ac:dyDescent="0.3">
      <c r="A12888">
        <v>439203984</v>
      </c>
      <c r="B12888" s="1" t="s">
        <v>8</v>
      </c>
      <c r="C12888">
        <v>52824520</v>
      </c>
      <c r="D12888" s="1" t="s">
        <v>9</v>
      </c>
      <c r="E12888">
        <v>3127211</v>
      </c>
      <c r="F12888" s="1" t="s">
        <v>10</v>
      </c>
      <c r="G12888" s="1" t="s">
        <v>13</v>
      </c>
      <c r="H12888" s="1" t="s">
        <v>10</v>
      </c>
    </row>
    <row r="12889" spans="1:8" hidden="1" x14ac:dyDescent="0.3">
      <c r="A12889">
        <v>443325075</v>
      </c>
      <c r="B12889" s="1" t="s">
        <v>8</v>
      </c>
      <c r="C12889">
        <v>54010849</v>
      </c>
      <c r="D12889" s="1" t="s">
        <v>9</v>
      </c>
      <c r="E12889">
        <v>3127973</v>
      </c>
      <c r="F12889" s="1" t="s">
        <v>10</v>
      </c>
      <c r="G12889" s="1" t="s">
        <v>13</v>
      </c>
      <c r="H12889" s="1" t="s">
        <v>10</v>
      </c>
    </row>
    <row r="12890" spans="1:8" x14ac:dyDescent="0.3">
      <c r="A12890">
        <v>445181659</v>
      </c>
      <c r="B12890" s="1" t="s">
        <v>8</v>
      </c>
      <c r="C12890">
        <v>54239789</v>
      </c>
      <c r="D12890" s="1" t="s">
        <v>9</v>
      </c>
      <c r="E12890">
        <v>3128525</v>
      </c>
      <c r="F12890" s="1" t="s">
        <v>10</v>
      </c>
      <c r="G12890" s="1" t="s">
        <v>14</v>
      </c>
      <c r="H12890" s="1" t="s">
        <v>10</v>
      </c>
    </row>
    <row r="12891" spans="1:8" x14ac:dyDescent="0.3">
      <c r="A12891">
        <v>445181659</v>
      </c>
      <c r="B12891" s="1" t="s">
        <v>8</v>
      </c>
      <c r="C12891">
        <v>54239789</v>
      </c>
      <c r="D12891" s="1" t="s">
        <v>9</v>
      </c>
      <c r="E12891">
        <v>3128525</v>
      </c>
      <c r="F12891" s="1" t="s">
        <v>10</v>
      </c>
      <c r="G12891" s="1" t="s">
        <v>13</v>
      </c>
      <c r="H12891" s="1" t="s">
        <v>10</v>
      </c>
    </row>
    <row r="12892" spans="1:8" x14ac:dyDescent="0.3">
      <c r="A12892">
        <v>445182270</v>
      </c>
      <c r="B12892" s="1" t="s">
        <v>8</v>
      </c>
      <c r="C12892">
        <v>54240704</v>
      </c>
      <c r="D12892" s="1" t="s">
        <v>9</v>
      </c>
      <c r="E12892">
        <v>3128568</v>
      </c>
      <c r="F12892" s="1" t="s">
        <v>10</v>
      </c>
      <c r="G12892" s="1" t="s">
        <v>14</v>
      </c>
      <c r="H12892" s="1" t="s">
        <v>10</v>
      </c>
    </row>
    <row r="12893" spans="1:8" x14ac:dyDescent="0.3">
      <c r="A12893">
        <v>445182270</v>
      </c>
      <c r="B12893" s="1" t="s">
        <v>8</v>
      </c>
      <c r="C12893">
        <v>54240704</v>
      </c>
      <c r="D12893" s="1" t="s">
        <v>9</v>
      </c>
      <c r="E12893">
        <v>3128568</v>
      </c>
      <c r="F12893" s="1" t="s">
        <v>10</v>
      </c>
      <c r="G12893" s="1" t="s">
        <v>13</v>
      </c>
      <c r="H12893" s="1" t="s">
        <v>10</v>
      </c>
    </row>
    <row r="12894" spans="1:8" hidden="1" x14ac:dyDescent="0.3">
      <c r="A12894">
        <v>445182453</v>
      </c>
      <c r="B12894" s="1" t="s">
        <v>8</v>
      </c>
      <c r="C12894">
        <v>54239921</v>
      </c>
      <c r="D12894" s="1" t="s">
        <v>9</v>
      </c>
      <c r="E12894">
        <v>3128569</v>
      </c>
      <c r="F12894" s="1" t="s">
        <v>10</v>
      </c>
      <c r="G12894" s="1" t="s">
        <v>13</v>
      </c>
      <c r="H12894" s="1" t="s">
        <v>10</v>
      </c>
    </row>
    <row r="12895" spans="1:8" hidden="1" x14ac:dyDescent="0.3">
      <c r="A12895">
        <v>450876663</v>
      </c>
      <c r="B12895" s="1" t="s">
        <v>8</v>
      </c>
      <c r="C12895">
        <v>55646431</v>
      </c>
      <c r="D12895" s="1" t="s">
        <v>9</v>
      </c>
      <c r="E12895">
        <v>3128571</v>
      </c>
      <c r="F12895" s="1" t="s">
        <v>10</v>
      </c>
      <c r="G12895" s="1" t="s">
        <v>13</v>
      </c>
      <c r="H12895" s="1" t="s">
        <v>10</v>
      </c>
    </row>
    <row r="12896" spans="1:8" hidden="1" x14ac:dyDescent="0.3">
      <c r="A12896">
        <v>445225172</v>
      </c>
      <c r="B12896" s="1" t="s">
        <v>8</v>
      </c>
      <c r="C12896">
        <v>54358763</v>
      </c>
      <c r="D12896" s="1" t="s">
        <v>9</v>
      </c>
      <c r="E12896">
        <v>3128574</v>
      </c>
      <c r="F12896" s="1" t="s">
        <v>10</v>
      </c>
      <c r="G12896" s="1" t="s">
        <v>13</v>
      </c>
      <c r="H12896" s="1" t="s">
        <v>10</v>
      </c>
    </row>
    <row r="12897" spans="1:8" hidden="1" x14ac:dyDescent="0.3">
      <c r="A12897">
        <v>446278199</v>
      </c>
      <c r="B12897" s="1" t="s">
        <v>8</v>
      </c>
      <c r="C12897">
        <v>55023846</v>
      </c>
      <c r="D12897" s="1" t="s">
        <v>9</v>
      </c>
      <c r="E12897">
        <v>3128580</v>
      </c>
      <c r="F12897" s="1" t="s">
        <v>10</v>
      </c>
      <c r="G12897" s="1" t="s">
        <v>13</v>
      </c>
      <c r="H12897" s="1" t="s">
        <v>10</v>
      </c>
    </row>
    <row r="12898" spans="1:8" hidden="1" x14ac:dyDescent="0.3">
      <c r="A12898">
        <v>445183659</v>
      </c>
      <c r="B12898" s="1" t="s">
        <v>8</v>
      </c>
      <c r="C12898">
        <v>54240535</v>
      </c>
      <c r="D12898" s="1" t="s">
        <v>9</v>
      </c>
      <c r="E12898">
        <v>3128582</v>
      </c>
      <c r="F12898" s="1" t="s">
        <v>10</v>
      </c>
      <c r="G12898" s="1" t="s">
        <v>13</v>
      </c>
      <c r="H12898" s="1" t="s">
        <v>10</v>
      </c>
    </row>
    <row r="12899" spans="1:8" hidden="1" x14ac:dyDescent="0.3">
      <c r="A12899">
        <v>445181272</v>
      </c>
      <c r="B12899" s="1" t="s">
        <v>8</v>
      </c>
      <c r="C12899">
        <v>54240536</v>
      </c>
      <c r="D12899" s="1" t="s">
        <v>9</v>
      </c>
      <c r="E12899">
        <v>3128583</v>
      </c>
      <c r="F12899" s="1" t="s">
        <v>10</v>
      </c>
      <c r="G12899" s="1" t="s">
        <v>13</v>
      </c>
      <c r="H12899" s="1" t="s">
        <v>10</v>
      </c>
    </row>
    <row r="12900" spans="1:8" x14ac:dyDescent="0.3">
      <c r="A12900">
        <v>445184296</v>
      </c>
      <c r="B12900" s="1" t="s">
        <v>8</v>
      </c>
      <c r="C12900">
        <v>54239869</v>
      </c>
      <c r="D12900" s="1" t="s">
        <v>9</v>
      </c>
      <c r="E12900">
        <v>3128589</v>
      </c>
      <c r="F12900" s="1" t="s">
        <v>10</v>
      </c>
      <c r="G12900" s="1" t="s">
        <v>14</v>
      </c>
      <c r="H12900" s="1" t="s">
        <v>10</v>
      </c>
    </row>
    <row r="12901" spans="1:8" x14ac:dyDescent="0.3">
      <c r="A12901">
        <v>445184296</v>
      </c>
      <c r="B12901" s="1" t="s">
        <v>8</v>
      </c>
      <c r="C12901">
        <v>54239869</v>
      </c>
      <c r="D12901" s="1" t="s">
        <v>9</v>
      </c>
      <c r="E12901">
        <v>3128589</v>
      </c>
      <c r="F12901" s="1" t="s">
        <v>10</v>
      </c>
      <c r="G12901" s="1" t="s">
        <v>13</v>
      </c>
      <c r="H12901" s="1" t="s">
        <v>10</v>
      </c>
    </row>
    <row r="12902" spans="1:8" hidden="1" x14ac:dyDescent="0.3">
      <c r="A12902">
        <v>445181889</v>
      </c>
      <c r="B12902" s="1" t="s">
        <v>8</v>
      </c>
      <c r="C12902">
        <v>54240159</v>
      </c>
      <c r="D12902" s="1" t="s">
        <v>9</v>
      </c>
      <c r="E12902">
        <v>3128591</v>
      </c>
      <c r="F12902" s="1" t="s">
        <v>10</v>
      </c>
      <c r="G12902" s="1" t="s">
        <v>14</v>
      </c>
      <c r="H12902" s="1" t="s">
        <v>10</v>
      </c>
    </row>
    <row r="12903" spans="1:8" hidden="1" x14ac:dyDescent="0.3">
      <c r="A12903">
        <v>457205990</v>
      </c>
      <c r="B12903" s="1" t="s">
        <v>8</v>
      </c>
      <c r="C12903">
        <v>56126475</v>
      </c>
      <c r="D12903" s="1" t="s">
        <v>9</v>
      </c>
      <c r="E12903">
        <v>3128597</v>
      </c>
      <c r="F12903" s="1" t="s">
        <v>10</v>
      </c>
      <c r="G12903" s="1" t="s">
        <v>13</v>
      </c>
      <c r="H12903" s="1" t="s">
        <v>10</v>
      </c>
    </row>
    <row r="12904" spans="1:8" hidden="1" x14ac:dyDescent="0.3">
      <c r="A12904">
        <v>468706311</v>
      </c>
      <c r="B12904" s="1" t="s">
        <v>8</v>
      </c>
      <c r="C12904">
        <v>34950062</v>
      </c>
      <c r="D12904" s="1" t="s">
        <v>9</v>
      </c>
      <c r="E12904">
        <v>3128598</v>
      </c>
      <c r="F12904" s="1" t="s">
        <v>10</v>
      </c>
      <c r="G12904" s="1" t="s">
        <v>13</v>
      </c>
      <c r="H12904" s="1" t="s">
        <v>10</v>
      </c>
    </row>
    <row r="12905" spans="1:8" hidden="1" x14ac:dyDescent="0.3">
      <c r="A12905">
        <v>447514798</v>
      </c>
      <c r="B12905" s="1" t="s">
        <v>8</v>
      </c>
      <c r="C12905">
        <v>54833039</v>
      </c>
      <c r="D12905" s="1" t="s">
        <v>9</v>
      </c>
      <c r="E12905">
        <v>3128639</v>
      </c>
      <c r="F12905" s="1" t="s">
        <v>10</v>
      </c>
      <c r="G12905" s="1" t="s">
        <v>13</v>
      </c>
      <c r="H12905" s="1" t="s">
        <v>10</v>
      </c>
    </row>
    <row r="12906" spans="1:8" hidden="1" x14ac:dyDescent="0.3">
      <c r="A12906">
        <v>438406986</v>
      </c>
      <c r="B12906" s="1" t="s">
        <v>8</v>
      </c>
      <c r="C12906">
        <v>52697414</v>
      </c>
      <c r="D12906" s="1" t="s">
        <v>9</v>
      </c>
      <c r="E12906">
        <v>3130029</v>
      </c>
      <c r="F12906" s="1" t="s">
        <v>10</v>
      </c>
      <c r="G12906" s="1" t="s">
        <v>12</v>
      </c>
      <c r="H12906" s="1" t="s">
        <v>10</v>
      </c>
    </row>
    <row r="12907" spans="1:8" hidden="1" x14ac:dyDescent="0.3">
      <c r="A12907">
        <v>440595241</v>
      </c>
      <c r="B12907" s="1" t="s">
        <v>8</v>
      </c>
      <c r="C12907">
        <v>51179102</v>
      </c>
      <c r="D12907" s="1" t="s">
        <v>9</v>
      </c>
      <c r="E12907">
        <v>3130065</v>
      </c>
      <c r="F12907" s="1" t="s">
        <v>10</v>
      </c>
      <c r="G12907" s="1" t="s">
        <v>11</v>
      </c>
      <c r="H12907" s="1" t="s">
        <v>10</v>
      </c>
    </row>
    <row r="12908" spans="1:8" x14ac:dyDescent="0.3">
      <c r="A12908">
        <v>445319295</v>
      </c>
      <c r="B12908" s="1" t="s">
        <v>8</v>
      </c>
      <c r="C12908">
        <v>54287641</v>
      </c>
      <c r="D12908" s="1" t="s">
        <v>9</v>
      </c>
      <c r="E12908">
        <v>3130432</v>
      </c>
      <c r="F12908" s="1" t="s">
        <v>10</v>
      </c>
      <c r="G12908" s="1" t="s">
        <v>14</v>
      </c>
      <c r="H12908" s="1" t="s">
        <v>10</v>
      </c>
    </row>
    <row r="12909" spans="1:8" x14ac:dyDescent="0.3">
      <c r="A12909">
        <v>445319295</v>
      </c>
      <c r="B12909" s="1" t="s">
        <v>8</v>
      </c>
      <c r="C12909">
        <v>54287641</v>
      </c>
      <c r="D12909" s="1" t="s">
        <v>9</v>
      </c>
      <c r="E12909">
        <v>3130432</v>
      </c>
      <c r="F12909" s="1" t="s">
        <v>10</v>
      </c>
      <c r="G12909" s="1" t="s">
        <v>13</v>
      </c>
      <c r="H12909" s="1" t="s">
        <v>10</v>
      </c>
    </row>
    <row r="12910" spans="1:8" hidden="1" x14ac:dyDescent="0.3">
      <c r="A12910">
        <v>445320200</v>
      </c>
      <c r="B12910" s="1" t="s">
        <v>8</v>
      </c>
      <c r="C12910">
        <v>54287900</v>
      </c>
      <c r="D12910" s="1" t="s">
        <v>9</v>
      </c>
      <c r="E12910">
        <v>3131134</v>
      </c>
      <c r="F12910" s="1" t="s">
        <v>10</v>
      </c>
      <c r="G12910" s="1" t="s">
        <v>14</v>
      </c>
      <c r="H12910" s="1" t="s">
        <v>10</v>
      </c>
    </row>
    <row r="12911" spans="1:8" hidden="1" x14ac:dyDescent="0.3">
      <c r="A12911">
        <v>445320375</v>
      </c>
      <c r="B12911" s="1" t="s">
        <v>8</v>
      </c>
      <c r="C12911">
        <v>54287744</v>
      </c>
      <c r="D12911" s="1" t="s">
        <v>9</v>
      </c>
      <c r="E12911">
        <v>3131135</v>
      </c>
      <c r="F12911" s="1" t="s">
        <v>10</v>
      </c>
      <c r="G12911" s="1" t="s">
        <v>13</v>
      </c>
      <c r="H12911" s="1" t="s">
        <v>10</v>
      </c>
    </row>
    <row r="12912" spans="1:8" x14ac:dyDescent="0.3">
      <c r="A12912">
        <v>459219613</v>
      </c>
      <c r="B12912" s="1" t="s">
        <v>8</v>
      </c>
      <c r="C12912">
        <v>56683845</v>
      </c>
      <c r="D12912" s="1" t="s">
        <v>9</v>
      </c>
      <c r="E12912">
        <v>3131136</v>
      </c>
      <c r="F12912" s="1" t="s">
        <v>10</v>
      </c>
      <c r="G12912" s="1" t="s">
        <v>14</v>
      </c>
      <c r="H12912" s="1" t="s">
        <v>10</v>
      </c>
    </row>
    <row r="12913" spans="1:8" x14ac:dyDescent="0.3">
      <c r="A12913">
        <v>459219613</v>
      </c>
      <c r="B12913" s="1" t="s">
        <v>8</v>
      </c>
      <c r="C12913">
        <v>56683845</v>
      </c>
      <c r="D12913" s="1" t="s">
        <v>9</v>
      </c>
      <c r="E12913">
        <v>3131136</v>
      </c>
      <c r="F12913" s="1" t="s">
        <v>10</v>
      </c>
      <c r="G12913" s="1" t="s">
        <v>13</v>
      </c>
      <c r="H12913" s="1" t="s">
        <v>10</v>
      </c>
    </row>
    <row r="12914" spans="1:8" hidden="1" x14ac:dyDescent="0.3">
      <c r="A12914">
        <v>459032083</v>
      </c>
      <c r="B12914" s="1" t="s">
        <v>8</v>
      </c>
      <c r="C12914">
        <v>54705721</v>
      </c>
      <c r="D12914" s="1" t="s">
        <v>9</v>
      </c>
      <c r="E12914">
        <v>3131139</v>
      </c>
      <c r="F12914" s="1" t="s">
        <v>10</v>
      </c>
      <c r="G12914" s="1" t="s">
        <v>12</v>
      </c>
      <c r="H12914" s="1" t="s">
        <v>10</v>
      </c>
    </row>
    <row r="12915" spans="1:8" hidden="1" x14ac:dyDescent="0.3">
      <c r="A12915">
        <v>444970301</v>
      </c>
      <c r="B12915" s="1" t="s">
        <v>8</v>
      </c>
      <c r="C12915">
        <v>54195524</v>
      </c>
      <c r="D12915" s="1" t="s">
        <v>9</v>
      </c>
      <c r="E12915">
        <v>3131143</v>
      </c>
      <c r="F12915" s="1" t="s">
        <v>10</v>
      </c>
      <c r="G12915" s="1" t="s">
        <v>13</v>
      </c>
      <c r="H12915" s="1" t="s">
        <v>10</v>
      </c>
    </row>
    <row r="12916" spans="1:8" x14ac:dyDescent="0.3">
      <c r="A12916">
        <v>445320737</v>
      </c>
      <c r="B12916" s="1" t="s">
        <v>8</v>
      </c>
      <c r="C12916">
        <v>54287745</v>
      </c>
      <c r="D12916" s="1" t="s">
        <v>9</v>
      </c>
      <c r="E12916">
        <v>3131149</v>
      </c>
      <c r="F12916" s="1" t="s">
        <v>10</v>
      </c>
      <c r="G12916" s="1" t="s">
        <v>14</v>
      </c>
      <c r="H12916" s="1" t="s">
        <v>10</v>
      </c>
    </row>
    <row r="12917" spans="1:8" x14ac:dyDescent="0.3">
      <c r="A12917">
        <v>445320737</v>
      </c>
      <c r="B12917" s="1" t="s">
        <v>8</v>
      </c>
      <c r="C12917">
        <v>54287745</v>
      </c>
      <c r="D12917" s="1" t="s">
        <v>9</v>
      </c>
      <c r="E12917">
        <v>3131149</v>
      </c>
      <c r="F12917" s="1" t="s">
        <v>10</v>
      </c>
      <c r="G12917" s="1" t="s">
        <v>13</v>
      </c>
      <c r="H12917" s="1" t="s">
        <v>10</v>
      </c>
    </row>
    <row r="12918" spans="1:8" hidden="1" x14ac:dyDescent="0.3">
      <c r="A12918">
        <v>445319210</v>
      </c>
      <c r="B12918" s="1" t="s">
        <v>8</v>
      </c>
      <c r="C12918">
        <v>54287970</v>
      </c>
      <c r="D12918" s="1" t="s">
        <v>9</v>
      </c>
      <c r="E12918">
        <v>3131151</v>
      </c>
      <c r="F12918" s="1" t="s">
        <v>10</v>
      </c>
      <c r="G12918" s="1" t="s">
        <v>13</v>
      </c>
      <c r="H12918" s="1" t="s">
        <v>10</v>
      </c>
    </row>
    <row r="12919" spans="1:8" hidden="1" x14ac:dyDescent="0.3">
      <c r="A12919">
        <v>458926620</v>
      </c>
      <c r="B12919" s="1" t="s">
        <v>8</v>
      </c>
      <c r="C12919">
        <v>56567488</v>
      </c>
      <c r="D12919" s="1" t="s">
        <v>9</v>
      </c>
      <c r="E12919">
        <v>3131154</v>
      </c>
      <c r="F12919" s="1" t="s">
        <v>10</v>
      </c>
      <c r="G12919" s="1" t="s">
        <v>13</v>
      </c>
      <c r="H12919" s="1" t="s">
        <v>10</v>
      </c>
    </row>
    <row r="12920" spans="1:8" hidden="1" x14ac:dyDescent="0.3">
      <c r="A12920">
        <v>458773531</v>
      </c>
      <c r="B12920" s="1" t="s">
        <v>8</v>
      </c>
      <c r="C12920">
        <v>56557540</v>
      </c>
      <c r="D12920" s="1" t="s">
        <v>9</v>
      </c>
      <c r="E12920">
        <v>3131161</v>
      </c>
      <c r="F12920" s="1" t="s">
        <v>10</v>
      </c>
      <c r="G12920" s="1" t="s">
        <v>13</v>
      </c>
      <c r="H12920" s="1" t="s">
        <v>10</v>
      </c>
    </row>
    <row r="12921" spans="1:8" hidden="1" x14ac:dyDescent="0.3">
      <c r="A12921">
        <v>445457757</v>
      </c>
      <c r="B12921" s="1" t="s">
        <v>8</v>
      </c>
      <c r="C12921">
        <v>54323561</v>
      </c>
      <c r="D12921" s="1" t="s">
        <v>9</v>
      </c>
      <c r="E12921">
        <v>3131645</v>
      </c>
      <c r="F12921" s="1" t="s">
        <v>10</v>
      </c>
      <c r="G12921" s="1" t="s">
        <v>14</v>
      </c>
      <c r="H12921" s="1" t="s">
        <v>10</v>
      </c>
    </row>
    <row r="12922" spans="1:8" hidden="1" x14ac:dyDescent="0.3">
      <c r="A12922">
        <v>440065298</v>
      </c>
      <c r="B12922" s="1" t="s">
        <v>8</v>
      </c>
      <c r="C12922">
        <v>50543437</v>
      </c>
      <c r="D12922" s="1" t="s">
        <v>9</v>
      </c>
      <c r="E12922">
        <v>3131848</v>
      </c>
      <c r="F12922" s="1" t="s">
        <v>10</v>
      </c>
      <c r="G12922" s="1" t="s">
        <v>13</v>
      </c>
      <c r="H12922" s="1" t="s">
        <v>10</v>
      </c>
    </row>
    <row r="12923" spans="1:8" hidden="1" x14ac:dyDescent="0.3">
      <c r="A12923">
        <v>446460860</v>
      </c>
      <c r="B12923" s="1" t="s">
        <v>8</v>
      </c>
      <c r="C12923">
        <v>51842466</v>
      </c>
      <c r="D12923" s="1" t="s">
        <v>9</v>
      </c>
      <c r="E12923">
        <v>3131863</v>
      </c>
      <c r="F12923" s="1" t="s">
        <v>10</v>
      </c>
      <c r="G12923" s="1" t="s">
        <v>14</v>
      </c>
      <c r="H12923" s="1" t="s">
        <v>10</v>
      </c>
    </row>
    <row r="12924" spans="1:8" hidden="1" x14ac:dyDescent="0.3">
      <c r="A12924">
        <v>443269303</v>
      </c>
      <c r="B12924" s="1" t="s">
        <v>8</v>
      </c>
      <c r="C12924">
        <v>53724268</v>
      </c>
      <c r="D12924" s="1" t="s">
        <v>9</v>
      </c>
      <c r="E12924">
        <v>3132461</v>
      </c>
      <c r="F12924" s="1" t="s">
        <v>10</v>
      </c>
      <c r="G12924" s="1" t="s">
        <v>14</v>
      </c>
      <c r="H12924" s="1" t="s">
        <v>10</v>
      </c>
    </row>
    <row r="12925" spans="1:8" x14ac:dyDescent="0.3">
      <c r="A12925">
        <v>445458608</v>
      </c>
      <c r="B12925" s="1" t="s">
        <v>8</v>
      </c>
      <c r="C12925">
        <v>54324414</v>
      </c>
      <c r="D12925" s="1" t="s">
        <v>9</v>
      </c>
      <c r="E12925">
        <v>3132482</v>
      </c>
      <c r="F12925" s="1" t="s">
        <v>10</v>
      </c>
      <c r="G12925" s="1" t="s">
        <v>14</v>
      </c>
      <c r="H12925" s="1" t="s">
        <v>10</v>
      </c>
    </row>
    <row r="12926" spans="1:8" x14ac:dyDescent="0.3">
      <c r="A12926">
        <v>445458608</v>
      </c>
      <c r="B12926" s="1" t="s">
        <v>8</v>
      </c>
      <c r="C12926">
        <v>54324414</v>
      </c>
      <c r="D12926" s="1" t="s">
        <v>9</v>
      </c>
      <c r="E12926">
        <v>3132482</v>
      </c>
      <c r="F12926" s="1" t="s">
        <v>10</v>
      </c>
      <c r="G12926" s="1" t="s">
        <v>13</v>
      </c>
      <c r="H12926" s="1" t="s">
        <v>10</v>
      </c>
    </row>
    <row r="12927" spans="1:8" hidden="1" x14ac:dyDescent="0.3">
      <c r="A12927">
        <v>445456895</v>
      </c>
      <c r="B12927" s="1" t="s">
        <v>8</v>
      </c>
      <c r="C12927">
        <v>54324383</v>
      </c>
      <c r="D12927" s="1" t="s">
        <v>9</v>
      </c>
      <c r="E12927">
        <v>3132483</v>
      </c>
      <c r="F12927" s="1" t="s">
        <v>10</v>
      </c>
      <c r="G12927" s="1" t="s">
        <v>13</v>
      </c>
      <c r="H12927" s="1" t="s">
        <v>10</v>
      </c>
    </row>
    <row r="12928" spans="1:8" x14ac:dyDescent="0.3">
      <c r="A12928">
        <v>438906795</v>
      </c>
      <c r="B12928" s="1" t="s">
        <v>8</v>
      </c>
      <c r="C12928">
        <v>50489000</v>
      </c>
      <c r="D12928" s="1" t="s">
        <v>9</v>
      </c>
      <c r="E12928">
        <v>3132486</v>
      </c>
      <c r="F12928" s="1" t="s">
        <v>10</v>
      </c>
      <c r="G12928" s="1" t="s">
        <v>14</v>
      </c>
      <c r="H12928" s="1" t="s">
        <v>10</v>
      </c>
    </row>
    <row r="12929" spans="1:8" x14ac:dyDescent="0.3">
      <c r="A12929">
        <v>438906795</v>
      </c>
      <c r="B12929" s="1" t="s">
        <v>8</v>
      </c>
      <c r="C12929">
        <v>50489000</v>
      </c>
      <c r="D12929" s="1" t="s">
        <v>9</v>
      </c>
      <c r="E12929">
        <v>3132486</v>
      </c>
      <c r="F12929" s="1" t="s">
        <v>10</v>
      </c>
      <c r="G12929" s="1" t="s">
        <v>13</v>
      </c>
      <c r="H12929" s="1" t="s">
        <v>10</v>
      </c>
    </row>
    <row r="12930" spans="1:8" hidden="1" x14ac:dyDescent="0.3">
      <c r="A12930">
        <v>445456999</v>
      </c>
      <c r="B12930" s="1" t="s">
        <v>8</v>
      </c>
      <c r="C12930">
        <v>54324486</v>
      </c>
      <c r="D12930" s="1" t="s">
        <v>9</v>
      </c>
      <c r="E12930">
        <v>3132487</v>
      </c>
      <c r="F12930" s="1" t="s">
        <v>10</v>
      </c>
      <c r="G12930" s="1" t="s">
        <v>13</v>
      </c>
      <c r="H12930" s="1" t="s">
        <v>10</v>
      </c>
    </row>
    <row r="12931" spans="1:8" hidden="1" x14ac:dyDescent="0.3">
      <c r="A12931">
        <v>440152167</v>
      </c>
      <c r="B12931" s="1" t="s">
        <v>8</v>
      </c>
      <c r="C12931">
        <v>51261029</v>
      </c>
      <c r="D12931" s="1" t="s">
        <v>9</v>
      </c>
      <c r="E12931">
        <v>3132489</v>
      </c>
      <c r="F12931" s="1" t="s">
        <v>10</v>
      </c>
      <c r="G12931" s="1" t="s">
        <v>13</v>
      </c>
      <c r="H12931" s="1" t="s">
        <v>10</v>
      </c>
    </row>
    <row r="12932" spans="1:8" hidden="1" x14ac:dyDescent="0.3">
      <c r="A12932">
        <v>469977555</v>
      </c>
      <c r="B12932" s="1" t="s">
        <v>8</v>
      </c>
      <c r="C12932">
        <v>40897344</v>
      </c>
      <c r="D12932" s="1" t="s">
        <v>9</v>
      </c>
      <c r="E12932">
        <v>3132773</v>
      </c>
      <c r="F12932" s="1" t="s">
        <v>10</v>
      </c>
      <c r="G12932" s="1" t="s">
        <v>13</v>
      </c>
      <c r="H12932" s="1" t="s">
        <v>10</v>
      </c>
    </row>
    <row r="12933" spans="1:8" x14ac:dyDescent="0.3">
      <c r="A12933">
        <v>444527033</v>
      </c>
      <c r="B12933" s="1" t="s">
        <v>8</v>
      </c>
      <c r="C12933">
        <v>54071819</v>
      </c>
      <c r="D12933" s="1" t="s">
        <v>9</v>
      </c>
      <c r="E12933">
        <v>3132845</v>
      </c>
      <c r="F12933" s="1" t="s">
        <v>10</v>
      </c>
      <c r="G12933" s="1" t="s">
        <v>14</v>
      </c>
      <c r="H12933" s="1" t="s">
        <v>10</v>
      </c>
    </row>
    <row r="12934" spans="1:8" x14ac:dyDescent="0.3">
      <c r="A12934">
        <v>444527033</v>
      </c>
      <c r="B12934" s="1" t="s">
        <v>8</v>
      </c>
      <c r="C12934">
        <v>54071819</v>
      </c>
      <c r="D12934" s="1" t="s">
        <v>9</v>
      </c>
      <c r="E12934">
        <v>3132845</v>
      </c>
      <c r="F12934" s="1" t="s">
        <v>10</v>
      </c>
      <c r="G12934" s="1" t="s">
        <v>13</v>
      </c>
      <c r="H12934" s="1" t="s">
        <v>10</v>
      </c>
    </row>
    <row r="12935" spans="1:8" hidden="1" x14ac:dyDescent="0.3">
      <c r="A12935">
        <v>459219399</v>
      </c>
      <c r="B12935" s="1" t="s">
        <v>8</v>
      </c>
      <c r="C12935">
        <v>56737950</v>
      </c>
      <c r="D12935" s="1" t="s">
        <v>9</v>
      </c>
      <c r="E12935">
        <v>3132960</v>
      </c>
      <c r="F12935" s="1" t="s">
        <v>10</v>
      </c>
      <c r="G12935" s="1" t="s">
        <v>13</v>
      </c>
      <c r="H12935" s="1" t="s">
        <v>10</v>
      </c>
    </row>
    <row r="12936" spans="1:8" hidden="1" x14ac:dyDescent="0.3">
      <c r="A12936">
        <v>467706119</v>
      </c>
      <c r="B12936" s="1" t="s">
        <v>8</v>
      </c>
      <c r="C12936">
        <v>56738008</v>
      </c>
      <c r="D12936" s="1" t="s">
        <v>9</v>
      </c>
      <c r="E12936">
        <v>3133421</v>
      </c>
      <c r="F12936" s="1" t="s">
        <v>10</v>
      </c>
      <c r="G12936" s="1" t="s">
        <v>13</v>
      </c>
      <c r="H12936" s="1" t="s">
        <v>10</v>
      </c>
    </row>
    <row r="12937" spans="1:8" x14ac:dyDescent="0.3">
      <c r="A12937">
        <v>445457687</v>
      </c>
      <c r="B12937" s="1" t="s">
        <v>8</v>
      </c>
      <c r="C12937">
        <v>54323629</v>
      </c>
      <c r="D12937" s="1" t="s">
        <v>9</v>
      </c>
      <c r="E12937">
        <v>3133623</v>
      </c>
      <c r="F12937" s="1" t="s">
        <v>10</v>
      </c>
      <c r="G12937" s="1" t="s">
        <v>14</v>
      </c>
      <c r="H12937" s="1" t="s">
        <v>10</v>
      </c>
    </row>
    <row r="12938" spans="1:8" x14ac:dyDescent="0.3">
      <c r="A12938">
        <v>445457687</v>
      </c>
      <c r="B12938" s="1" t="s">
        <v>8</v>
      </c>
      <c r="C12938">
        <v>54323629</v>
      </c>
      <c r="D12938" s="1" t="s">
        <v>9</v>
      </c>
      <c r="E12938">
        <v>3133623</v>
      </c>
      <c r="F12938" s="1" t="s">
        <v>10</v>
      </c>
      <c r="G12938" s="1" t="s">
        <v>13</v>
      </c>
      <c r="H12938" s="1" t="s">
        <v>10</v>
      </c>
    </row>
    <row r="12939" spans="1:8" hidden="1" x14ac:dyDescent="0.3">
      <c r="A12939">
        <v>467867260</v>
      </c>
      <c r="B12939" s="1" t="s">
        <v>8</v>
      </c>
      <c r="C12939">
        <v>56738033</v>
      </c>
      <c r="D12939" s="1" t="s">
        <v>9</v>
      </c>
      <c r="E12939">
        <v>3133675</v>
      </c>
      <c r="F12939" s="1" t="s">
        <v>10</v>
      </c>
      <c r="G12939" s="1" t="s">
        <v>13</v>
      </c>
      <c r="H12939" s="1" t="s">
        <v>10</v>
      </c>
    </row>
    <row r="12940" spans="1:8" x14ac:dyDescent="0.3">
      <c r="A12940">
        <v>469139665</v>
      </c>
      <c r="B12940" s="1" t="s">
        <v>8</v>
      </c>
      <c r="C12940">
        <v>50231066</v>
      </c>
      <c r="D12940" s="1" t="s">
        <v>9</v>
      </c>
      <c r="E12940">
        <v>3133679</v>
      </c>
      <c r="F12940" s="1" t="s">
        <v>10</v>
      </c>
      <c r="G12940" s="1" t="s">
        <v>14</v>
      </c>
      <c r="H12940" s="1" t="s">
        <v>10</v>
      </c>
    </row>
    <row r="12941" spans="1:8" x14ac:dyDescent="0.3">
      <c r="A12941">
        <v>469139665</v>
      </c>
      <c r="B12941" s="1" t="s">
        <v>8</v>
      </c>
      <c r="C12941">
        <v>50231066</v>
      </c>
      <c r="D12941" s="1" t="s">
        <v>9</v>
      </c>
      <c r="E12941">
        <v>3133679</v>
      </c>
      <c r="F12941" s="1" t="s">
        <v>10</v>
      </c>
      <c r="G12941" s="1" t="s">
        <v>13</v>
      </c>
      <c r="H12941" s="1" t="s">
        <v>10</v>
      </c>
    </row>
    <row r="12942" spans="1:8" hidden="1" x14ac:dyDescent="0.3">
      <c r="A12942">
        <v>440614028</v>
      </c>
      <c r="B12942" s="1" t="s">
        <v>8</v>
      </c>
      <c r="C12942">
        <v>53180760</v>
      </c>
      <c r="D12942" s="1" t="s">
        <v>9</v>
      </c>
      <c r="E12942">
        <v>3134930</v>
      </c>
      <c r="F12942" s="1" t="s">
        <v>10</v>
      </c>
      <c r="G12942" s="1" t="s">
        <v>13</v>
      </c>
      <c r="H12942" s="1" t="s">
        <v>10</v>
      </c>
    </row>
    <row r="12943" spans="1:8" x14ac:dyDescent="0.3">
      <c r="A12943">
        <v>445672540</v>
      </c>
      <c r="B12943" s="1" t="s">
        <v>8</v>
      </c>
      <c r="C12943">
        <v>54332319</v>
      </c>
      <c r="D12943" s="1" t="s">
        <v>9</v>
      </c>
      <c r="E12943">
        <v>3135634</v>
      </c>
      <c r="F12943" s="1" t="s">
        <v>10</v>
      </c>
      <c r="G12943" s="1" t="s">
        <v>14</v>
      </c>
      <c r="H12943" s="1" t="s">
        <v>10</v>
      </c>
    </row>
    <row r="12944" spans="1:8" x14ac:dyDescent="0.3">
      <c r="A12944">
        <v>445672540</v>
      </c>
      <c r="B12944" s="1" t="s">
        <v>8</v>
      </c>
      <c r="C12944">
        <v>54332319</v>
      </c>
      <c r="D12944" s="1" t="s">
        <v>9</v>
      </c>
      <c r="E12944">
        <v>3135634</v>
      </c>
      <c r="F12944" s="1" t="s">
        <v>10</v>
      </c>
      <c r="G12944" s="1" t="s">
        <v>13</v>
      </c>
      <c r="H12944" s="1" t="s">
        <v>10</v>
      </c>
    </row>
    <row r="12945" spans="1:8" hidden="1" x14ac:dyDescent="0.3">
      <c r="A12945">
        <v>469289615</v>
      </c>
      <c r="B12945" s="1" t="s">
        <v>8</v>
      </c>
      <c r="C12945">
        <v>49984854</v>
      </c>
      <c r="D12945" s="1" t="s">
        <v>9</v>
      </c>
      <c r="E12945">
        <v>3136118</v>
      </c>
      <c r="F12945" s="1" t="s">
        <v>10</v>
      </c>
      <c r="G12945" s="1" t="s">
        <v>13</v>
      </c>
      <c r="H12945" s="1" t="s">
        <v>10</v>
      </c>
    </row>
    <row r="12946" spans="1:8" hidden="1" x14ac:dyDescent="0.3">
      <c r="A12946">
        <v>468434668</v>
      </c>
      <c r="B12946" s="1" t="s">
        <v>8</v>
      </c>
      <c r="C12946">
        <v>56802402</v>
      </c>
      <c r="D12946" s="1" t="s">
        <v>9</v>
      </c>
      <c r="E12946">
        <v>3136469</v>
      </c>
      <c r="F12946" s="1" t="s">
        <v>10</v>
      </c>
      <c r="G12946" s="1" t="s">
        <v>13</v>
      </c>
      <c r="H12946" s="1" t="s">
        <v>10</v>
      </c>
    </row>
    <row r="12947" spans="1:8" hidden="1" x14ac:dyDescent="0.3">
      <c r="A12947">
        <v>445672639</v>
      </c>
      <c r="B12947" s="1" t="s">
        <v>8</v>
      </c>
      <c r="C12947">
        <v>54332293</v>
      </c>
      <c r="D12947" s="1" t="s">
        <v>9</v>
      </c>
      <c r="E12947">
        <v>3136470</v>
      </c>
      <c r="F12947" s="1" t="s">
        <v>10</v>
      </c>
      <c r="G12947" s="1" t="s">
        <v>14</v>
      </c>
      <c r="H12947" s="1" t="s">
        <v>10</v>
      </c>
    </row>
    <row r="12948" spans="1:8" hidden="1" x14ac:dyDescent="0.3">
      <c r="A12948">
        <v>451180575</v>
      </c>
      <c r="B12948" s="1" t="s">
        <v>8</v>
      </c>
      <c r="C12948">
        <v>55745641</v>
      </c>
      <c r="D12948" s="1" t="s">
        <v>9</v>
      </c>
      <c r="E12948">
        <v>3136471</v>
      </c>
      <c r="F12948" s="1" t="s">
        <v>10</v>
      </c>
      <c r="G12948" s="1" t="s">
        <v>13</v>
      </c>
      <c r="H12948" s="1" t="s">
        <v>10</v>
      </c>
    </row>
    <row r="12949" spans="1:8" hidden="1" x14ac:dyDescent="0.3">
      <c r="A12949">
        <v>445674055</v>
      </c>
      <c r="B12949" s="1" t="s">
        <v>8</v>
      </c>
      <c r="C12949">
        <v>54332281</v>
      </c>
      <c r="D12949" s="1" t="s">
        <v>9</v>
      </c>
      <c r="E12949">
        <v>3136472</v>
      </c>
      <c r="F12949" s="1" t="s">
        <v>10</v>
      </c>
      <c r="G12949" s="1" t="s">
        <v>13</v>
      </c>
      <c r="H12949" s="1" t="s">
        <v>10</v>
      </c>
    </row>
    <row r="12950" spans="1:8" hidden="1" x14ac:dyDescent="0.3">
      <c r="A12950">
        <v>468100571</v>
      </c>
      <c r="B12950" s="1" t="s">
        <v>8</v>
      </c>
      <c r="C12950">
        <v>56787362</v>
      </c>
      <c r="D12950" s="1" t="s">
        <v>9</v>
      </c>
      <c r="E12950">
        <v>3136473</v>
      </c>
      <c r="F12950" s="1" t="s">
        <v>10</v>
      </c>
      <c r="G12950" s="1" t="s">
        <v>13</v>
      </c>
      <c r="H12950" s="1" t="s">
        <v>10</v>
      </c>
    </row>
    <row r="12951" spans="1:8" hidden="1" x14ac:dyDescent="0.3">
      <c r="A12951">
        <v>445673197</v>
      </c>
      <c r="B12951" s="1" t="s">
        <v>8</v>
      </c>
      <c r="C12951">
        <v>54332784</v>
      </c>
      <c r="D12951" s="1" t="s">
        <v>9</v>
      </c>
      <c r="E12951">
        <v>3136474</v>
      </c>
      <c r="F12951" s="1" t="s">
        <v>10</v>
      </c>
      <c r="G12951" s="1" t="s">
        <v>13</v>
      </c>
      <c r="H12951" s="1" t="s">
        <v>10</v>
      </c>
    </row>
    <row r="12952" spans="1:8" hidden="1" x14ac:dyDescent="0.3">
      <c r="A12952">
        <v>469710906</v>
      </c>
      <c r="B12952" s="1" t="s">
        <v>8</v>
      </c>
      <c r="C12952">
        <v>47258648</v>
      </c>
      <c r="D12952" s="1" t="s">
        <v>9</v>
      </c>
      <c r="E12952">
        <v>3136479</v>
      </c>
      <c r="F12952" s="1" t="s">
        <v>10</v>
      </c>
      <c r="G12952" s="1" t="s">
        <v>13</v>
      </c>
      <c r="H12952" s="1" t="s">
        <v>10</v>
      </c>
    </row>
    <row r="12953" spans="1:8" hidden="1" x14ac:dyDescent="0.3">
      <c r="A12953">
        <v>445673915</v>
      </c>
      <c r="B12953" s="1" t="s">
        <v>8</v>
      </c>
      <c r="C12953">
        <v>54332439</v>
      </c>
      <c r="D12953" s="1" t="s">
        <v>9</v>
      </c>
      <c r="E12953">
        <v>3136480</v>
      </c>
      <c r="F12953" s="1" t="s">
        <v>10</v>
      </c>
      <c r="G12953" s="1" t="s">
        <v>13</v>
      </c>
      <c r="H12953" s="1" t="s">
        <v>10</v>
      </c>
    </row>
    <row r="12954" spans="1:8" x14ac:dyDescent="0.3">
      <c r="A12954">
        <v>445672894</v>
      </c>
      <c r="B12954" s="1" t="s">
        <v>8</v>
      </c>
      <c r="C12954">
        <v>54332466</v>
      </c>
      <c r="D12954" s="1" t="s">
        <v>9</v>
      </c>
      <c r="E12954">
        <v>3136483</v>
      </c>
      <c r="F12954" s="1" t="s">
        <v>10</v>
      </c>
      <c r="G12954" s="1" t="s">
        <v>14</v>
      </c>
      <c r="H12954" s="1" t="s">
        <v>10</v>
      </c>
    </row>
    <row r="12955" spans="1:8" x14ac:dyDescent="0.3">
      <c r="A12955">
        <v>445672894</v>
      </c>
      <c r="B12955" s="1" t="s">
        <v>8</v>
      </c>
      <c r="C12955">
        <v>54332466</v>
      </c>
      <c r="D12955" s="1" t="s">
        <v>9</v>
      </c>
      <c r="E12955">
        <v>3136483</v>
      </c>
      <c r="F12955" s="1" t="s">
        <v>10</v>
      </c>
      <c r="G12955" s="1" t="s">
        <v>13</v>
      </c>
      <c r="H12955" s="1" t="s">
        <v>10</v>
      </c>
    </row>
    <row r="12956" spans="1:8" hidden="1" x14ac:dyDescent="0.3">
      <c r="A12956">
        <v>446419739</v>
      </c>
      <c r="B12956" s="1" t="s">
        <v>8</v>
      </c>
      <c r="C12956">
        <v>54480242</v>
      </c>
      <c r="D12956" s="1" t="s">
        <v>9</v>
      </c>
      <c r="E12956">
        <v>3136496</v>
      </c>
      <c r="F12956" s="1" t="s">
        <v>10</v>
      </c>
      <c r="G12956" s="1" t="s">
        <v>13</v>
      </c>
      <c r="H12956" s="1" t="s">
        <v>10</v>
      </c>
    </row>
    <row r="12957" spans="1:8" hidden="1" x14ac:dyDescent="0.3">
      <c r="A12957">
        <v>438524809</v>
      </c>
      <c r="B12957" s="1" t="s">
        <v>8</v>
      </c>
      <c r="C12957">
        <v>51220787</v>
      </c>
      <c r="D12957" s="1" t="s">
        <v>9</v>
      </c>
      <c r="E12957">
        <v>3137360</v>
      </c>
      <c r="F12957" s="1" t="s">
        <v>10</v>
      </c>
      <c r="G12957" s="1" t="s">
        <v>14</v>
      </c>
      <c r="H12957" s="1" t="s">
        <v>10</v>
      </c>
    </row>
    <row r="12958" spans="1:8" x14ac:dyDescent="0.3">
      <c r="A12958">
        <v>438924792</v>
      </c>
      <c r="B12958" s="1" t="s">
        <v>8</v>
      </c>
      <c r="C12958">
        <v>52807833</v>
      </c>
      <c r="D12958" s="1" t="s">
        <v>9</v>
      </c>
      <c r="E12958">
        <v>3138139</v>
      </c>
      <c r="F12958" s="1" t="s">
        <v>10</v>
      </c>
      <c r="G12958" s="1" t="s">
        <v>13</v>
      </c>
      <c r="H12958" s="1" t="s">
        <v>10</v>
      </c>
    </row>
    <row r="12959" spans="1:8" x14ac:dyDescent="0.3">
      <c r="A12959">
        <v>438924792</v>
      </c>
      <c r="B12959" s="1" t="s">
        <v>8</v>
      </c>
      <c r="C12959">
        <v>52807833</v>
      </c>
      <c r="D12959" s="1" t="s">
        <v>9</v>
      </c>
      <c r="E12959">
        <v>3138139</v>
      </c>
      <c r="F12959" s="1" t="s">
        <v>10</v>
      </c>
      <c r="G12959" s="1" t="s">
        <v>12</v>
      </c>
      <c r="H12959" s="1" t="s">
        <v>10</v>
      </c>
    </row>
    <row r="12960" spans="1:8" hidden="1" x14ac:dyDescent="0.3">
      <c r="A12960">
        <v>440067025</v>
      </c>
      <c r="B12960" s="1" t="s">
        <v>8</v>
      </c>
      <c r="C12960">
        <v>53039905</v>
      </c>
      <c r="D12960" s="1" t="s">
        <v>9</v>
      </c>
      <c r="E12960">
        <v>3138144</v>
      </c>
      <c r="F12960" s="1" t="s">
        <v>10</v>
      </c>
      <c r="G12960" s="1" t="s">
        <v>13</v>
      </c>
      <c r="H12960" s="1" t="s">
        <v>10</v>
      </c>
    </row>
    <row r="12961" spans="1:8" hidden="1" x14ac:dyDescent="0.3">
      <c r="A12961">
        <v>445821235</v>
      </c>
      <c r="B12961" s="1" t="s">
        <v>8</v>
      </c>
      <c r="C12961">
        <v>54358177</v>
      </c>
      <c r="D12961" s="1" t="s">
        <v>9</v>
      </c>
      <c r="E12961">
        <v>3138145</v>
      </c>
      <c r="F12961" s="1" t="s">
        <v>10</v>
      </c>
      <c r="G12961" s="1" t="s">
        <v>13</v>
      </c>
      <c r="H12961" s="1" t="s">
        <v>10</v>
      </c>
    </row>
    <row r="12962" spans="1:8" x14ac:dyDescent="0.3">
      <c r="A12962">
        <v>439669874</v>
      </c>
      <c r="B12962" s="1" t="s">
        <v>8</v>
      </c>
      <c r="C12962">
        <v>51014521</v>
      </c>
      <c r="D12962" s="1" t="s">
        <v>9</v>
      </c>
      <c r="E12962">
        <v>3138179</v>
      </c>
      <c r="F12962" s="1" t="s">
        <v>10</v>
      </c>
      <c r="G12962" s="1" t="s">
        <v>13</v>
      </c>
      <c r="H12962" s="1" t="s">
        <v>10</v>
      </c>
    </row>
    <row r="12963" spans="1:8" x14ac:dyDescent="0.3">
      <c r="A12963">
        <v>439669874</v>
      </c>
      <c r="B12963" s="1" t="s">
        <v>8</v>
      </c>
      <c r="C12963">
        <v>51014521</v>
      </c>
      <c r="D12963" s="1" t="s">
        <v>9</v>
      </c>
      <c r="E12963">
        <v>3138179</v>
      </c>
      <c r="F12963" s="1" t="s">
        <v>10</v>
      </c>
      <c r="G12963" s="1" t="s">
        <v>12</v>
      </c>
      <c r="H12963" s="1" t="s">
        <v>10</v>
      </c>
    </row>
    <row r="12964" spans="1:8" hidden="1" x14ac:dyDescent="0.3">
      <c r="A12964">
        <v>457261449</v>
      </c>
      <c r="B12964" s="1" t="s">
        <v>8</v>
      </c>
      <c r="C12964">
        <v>56194388</v>
      </c>
      <c r="D12964" s="1" t="s">
        <v>9</v>
      </c>
      <c r="E12964">
        <v>3139424</v>
      </c>
      <c r="F12964" s="1" t="s">
        <v>10</v>
      </c>
      <c r="G12964" s="1" t="s">
        <v>14</v>
      </c>
      <c r="H12964" s="1" t="s">
        <v>10</v>
      </c>
    </row>
    <row r="12965" spans="1:8" hidden="1" x14ac:dyDescent="0.3">
      <c r="A12965">
        <v>451984678</v>
      </c>
      <c r="B12965" s="1" t="s">
        <v>8</v>
      </c>
      <c r="C12965">
        <v>55858499</v>
      </c>
      <c r="D12965" s="1" t="s">
        <v>9</v>
      </c>
      <c r="E12965">
        <v>3139426</v>
      </c>
      <c r="F12965" s="1" t="s">
        <v>10</v>
      </c>
      <c r="G12965" s="1" t="s">
        <v>13</v>
      </c>
      <c r="H12965" s="1" t="s">
        <v>10</v>
      </c>
    </row>
    <row r="12966" spans="1:8" hidden="1" x14ac:dyDescent="0.3">
      <c r="A12966">
        <v>444259523</v>
      </c>
      <c r="B12966" s="1" t="s">
        <v>8</v>
      </c>
      <c r="C12966">
        <v>54064238</v>
      </c>
      <c r="D12966" s="1" t="s">
        <v>9</v>
      </c>
      <c r="E12966">
        <v>3139434</v>
      </c>
      <c r="F12966" s="1" t="s">
        <v>10</v>
      </c>
      <c r="G12966" s="1" t="s">
        <v>13</v>
      </c>
      <c r="H12966" s="1" t="s">
        <v>10</v>
      </c>
    </row>
    <row r="12967" spans="1:8" hidden="1" x14ac:dyDescent="0.3">
      <c r="A12967">
        <v>470519914</v>
      </c>
      <c r="B12967" s="1" t="s">
        <v>8</v>
      </c>
      <c r="C12967">
        <v>49981576</v>
      </c>
      <c r="D12967" s="1" t="s">
        <v>9</v>
      </c>
      <c r="E12967">
        <v>3139435</v>
      </c>
      <c r="F12967" s="1" t="s">
        <v>10</v>
      </c>
      <c r="G12967" s="1" t="s">
        <v>13</v>
      </c>
      <c r="H12967" s="1" t="s">
        <v>10</v>
      </c>
    </row>
    <row r="12968" spans="1:8" hidden="1" x14ac:dyDescent="0.3">
      <c r="A12968">
        <v>468586049</v>
      </c>
      <c r="B12968" s="1" t="s">
        <v>8</v>
      </c>
      <c r="C12968">
        <v>56851498</v>
      </c>
      <c r="D12968" s="1" t="s">
        <v>9</v>
      </c>
      <c r="E12968">
        <v>3139436</v>
      </c>
      <c r="F12968" s="1" t="s">
        <v>10</v>
      </c>
      <c r="G12968" s="1" t="s">
        <v>13</v>
      </c>
      <c r="H12968" s="1" t="s">
        <v>10</v>
      </c>
    </row>
    <row r="12969" spans="1:8" hidden="1" x14ac:dyDescent="0.3">
      <c r="A12969">
        <v>440694542</v>
      </c>
      <c r="B12969" s="1" t="s">
        <v>8</v>
      </c>
      <c r="C12969">
        <v>50771216</v>
      </c>
      <c r="D12969" s="1" t="s">
        <v>9</v>
      </c>
      <c r="E12969">
        <v>3140338</v>
      </c>
      <c r="F12969" s="1" t="s">
        <v>10</v>
      </c>
      <c r="G12969" s="1" t="s">
        <v>14</v>
      </c>
      <c r="H12969" s="1" t="s">
        <v>10</v>
      </c>
    </row>
    <row r="12970" spans="1:8" hidden="1" x14ac:dyDescent="0.3">
      <c r="A12970">
        <v>445993312</v>
      </c>
      <c r="B12970" s="1" t="s">
        <v>8</v>
      </c>
      <c r="C12970">
        <v>54392711</v>
      </c>
      <c r="D12970" s="1" t="s">
        <v>9</v>
      </c>
      <c r="E12970">
        <v>3142170</v>
      </c>
      <c r="F12970" s="1" t="s">
        <v>10</v>
      </c>
      <c r="G12970" s="1" t="s">
        <v>13</v>
      </c>
      <c r="H12970" s="1" t="s">
        <v>10</v>
      </c>
    </row>
    <row r="12971" spans="1:8" hidden="1" x14ac:dyDescent="0.3">
      <c r="A12971">
        <v>445994310</v>
      </c>
      <c r="B12971" s="1" t="s">
        <v>8</v>
      </c>
      <c r="C12971">
        <v>54392414</v>
      </c>
      <c r="D12971" s="1" t="s">
        <v>9</v>
      </c>
      <c r="E12971">
        <v>3142173</v>
      </c>
      <c r="F12971" s="1" t="s">
        <v>10</v>
      </c>
      <c r="G12971" s="1" t="s">
        <v>13</v>
      </c>
      <c r="H12971" s="1" t="s">
        <v>10</v>
      </c>
    </row>
    <row r="12972" spans="1:8" hidden="1" x14ac:dyDescent="0.3">
      <c r="A12972">
        <v>468710248</v>
      </c>
      <c r="B12972" s="1" t="s">
        <v>8</v>
      </c>
      <c r="C12972">
        <v>56876937</v>
      </c>
      <c r="D12972" s="1" t="s">
        <v>9</v>
      </c>
      <c r="E12972">
        <v>3142175</v>
      </c>
      <c r="F12972" s="1" t="s">
        <v>10</v>
      </c>
      <c r="G12972" s="1" t="s">
        <v>13</v>
      </c>
      <c r="H12972" s="1" t="s">
        <v>10</v>
      </c>
    </row>
    <row r="12973" spans="1:8" x14ac:dyDescent="0.3">
      <c r="A12973">
        <v>445993190</v>
      </c>
      <c r="B12973" s="1" t="s">
        <v>8</v>
      </c>
      <c r="C12973">
        <v>54392631</v>
      </c>
      <c r="D12973" s="1" t="s">
        <v>9</v>
      </c>
      <c r="E12973">
        <v>3142181</v>
      </c>
      <c r="F12973" s="1" t="s">
        <v>10</v>
      </c>
      <c r="G12973" s="1" t="s">
        <v>14</v>
      </c>
      <c r="H12973" s="1" t="s">
        <v>10</v>
      </c>
    </row>
    <row r="12974" spans="1:8" x14ac:dyDescent="0.3">
      <c r="A12974">
        <v>445993190</v>
      </c>
      <c r="B12974" s="1" t="s">
        <v>8</v>
      </c>
      <c r="C12974">
        <v>54392631</v>
      </c>
      <c r="D12974" s="1" t="s">
        <v>9</v>
      </c>
      <c r="E12974">
        <v>3142181</v>
      </c>
      <c r="F12974" s="1" t="s">
        <v>10</v>
      </c>
      <c r="G12974" s="1" t="s">
        <v>13</v>
      </c>
      <c r="H12974" s="1" t="s">
        <v>10</v>
      </c>
    </row>
    <row r="12975" spans="1:8" hidden="1" x14ac:dyDescent="0.3">
      <c r="A12975">
        <v>441858401</v>
      </c>
      <c r="B12975" s="1" t="s">
        <v>8</v>
      </c>
      <c r="C12975">
        <v>51230005</v>
      </c>
      <c r="D12975" s="1" t="s">
        <v>9</v>
      </c>
      <c r="E12975">
        <v>3143653</v>
      </c>
      <c r="F12975" s="1" t="s">
        <v>10</v>
      </c>
      <c r="G12975" s="1" t="s">
        <v>13</v>
      </c>
      <c r="H12975" s="1" t="s">
        <v>10</v>
      </c>
    </row>
    <row r="12976" spans="1:8" hidden="1" x14ac:dyDescent="0.3">
      <c r="A12976">
        <v>440694492</v>
      </c>
      <c r="B12976" s="1" t="s">
        <v>8</v>
      </c>
      <c r="C12976">
        <v>53181254</v>
      </c>
      <c r="D12976" s="1" t="s">
        <v>9</v>
      </c>
      <c r="E12976">
        <v>3143654</v>
      </c>
      <c r="F12976" s="1" t="s">
        <v>10</v>
      </c>
      <c r="G12976" s="1" t="s">
        <v>13</v>
      </c>
      <c r="H12976" s="1" t="s">
        <v>10</v>
      </c>
    </row>
    <row r="12977" spans="1:8" hidden="1" x14ac:dyDescent="0.3">
      <c r="A12977">
        <v>444551671</v>
      </c>
      <c r="B12977" s="1" t="s">
        <v>8</v>
      </c>
      <c r="C12977">
        <v>54072801</v>
      </c>
      <c r="D12977" s="1" t="s">
        <v>9</v>
      </c>
      <c r="E12977">
        <v>3143656</v>
      </c>
      <c r="F12977" s="1" t="s">
        <v>10</v>
      </c>
      <c r="G12977" s="1" t="s">
        <v>13</v>
      </c>
      <c r="H12977" s="1" t="s">
        <v>10</v>
      </c>
    </row>
    <row r="12978" spans="1:8" hidden="1" x14ac:dyDescent="0.3">
      <c r="A12978">
        <v>446419756</v>
      </c>
      <c r="B12978" s="1" t="s">
        <v>8</v>
      </c>
      <c r="C12978">
        <v>54368596</v>
      </c>
      <c r="D12978" s="1" t="s">
        <v>9</v>
      </c>
      <c r="E12978">
        <v>3143657</v>
      </c>
      <c r="F12978" s="1" t="s">
        <v>10</v>
      </c>
      <c r="G12978" s="1" t="s">
        <v>13</v>
      </c>
      <c r="H12978" s="1" t="s">
        <v>10</v>
      </c>
    </row>
    <row r="12979" spans="1:8" hidden="1" x14ac:dyDescent="0.3">
      <c r="A12979">
        <v>469139979</v>
      </c>
      <c r="B12979" s="1" t="s">
        <v>8</v>
      </c>
      <c r="C12979">
        <v>56920571</v>
      </c>
      <c r="D12979" s="1" t="s">
        <v>9</v>
      </c>
      <c r="E12979">
        <v>3144278</v>
      </c>
      <c r="F12979" s="1" t="s">
        <v>10</v>
      </c>
      <c r="G12979" s="1" t="s">
        <v>13</v>
      </c>
      <c r="H12979" s="1" t="s">
        <v>10</v>
      </c>
    </row>
    <row r="12980" spans="1:8" hidden="1" x14ac:dyDescent="0.3">
      <c r="A12980">
        <v>468829335</v>
      </c>
      <c r="B12980" s="1" t="s">
        <v>8</v>
      </c>
      <c r="C12980">
        <v>56876967</v>
      </c>
      <c r="D12980" s="1" t="s">
        <v>9</v>
      </c>
      <c r="E12980">
        <v>3145000</v>
      </c>
      <c r="F12980" s="1" t="s">
        <v>10</v>
      </c>
      <c r="G12980" s="1" t="s">
        <v>13</v>
      </c>
      <c r="H12980" s="1" t="s">
        <v>10</v>
      </c>
    </row>
    <row r="12981" spans="1:8" hidden="1" x14ac:dyDescent="0.3">
      <c r="A12981">
        <v>468710246</v>
      </c>
      <c r="B12981" s="1" t="s">
        <v>8</v>
      </c>
      <c r="C12981">
        <v>56853509</v>
      </c>
      <c r="D12981" s="1" t="s">
        <v>9</v>
      </c>
      <c r="E12981">
        <v>3145004</v>
      </c>
      <c r="F12981" s="1" t="s">
        <v>10</v>
      </c>
      <c r="G12981" s="1" t="s">
        <v>13</v>
      </c>
      <c r="H12981" s="1" t="s">
        <v>10</v>
      </c>
    </row>
    <row r="12982" spans="1:8" hidden="1" x14ac:dyDescent="0.3">
      <c r="A12982">
        <v>469062742</v>
      </c>
      <c r="B12982" s="1" t="s">
        <v>8</v>
      </c>
      <c r="C12982">
        <v>56888993</v>
      </c>
      <c r="D12982" s="1" t="s">
        <v>9</v>
      </c>
      <c r="E12982">
        <v>3145005</v>
      </c>
      <c r="F12982" s="1" t="s">
        <v>10</v>
      </c>
      <c r="G12982" s="1" t="s">
        <v>13</v>
      </c>
      <c r="H12982" s="1" t="s">
        <v>10</v>
      </c>
    </row>
    <row r="12983" spans="1:8" x14ac:dyDescent="0.3">
      <c r="A12983">
        <v>469139733</v>
      </c>
      <c r="B12983" s="1" t="s">
        <v>8</v>
      </c>
      <c r="C12983">
        <v>56893855</v>
      </c>
      <c r="D12983" s="1" t="s">
        <v>9</v>
      </c>
      <c r="E12983">
        <v>3145018</v>
      </c>
      <c r="F12983" s="1" t="s">
        <v>10</v>
      </c>
      <c r="G12983" s="1" t="s">
        <v>14</v>
      </c>
      <c r="H12983" s="1" t="s">
        <v>10</v>
      </c>
    </row>
    <row r="12984" spans="1:8" x14ac:dyDescent="0.3">
      <c r="A12984">
        <v>469139733</v>
      </c>
      <c r="B12984" s="1" t="s">
        <v>8</v>
      </c>
      <c r="C12984">
        <v>56893855</v>
      </c>
      <c r="D12984" s="1" t="s">
        <v>9</v>
      </c>
      <c r="E12984">
        <v>3145018</v>
      </c>
      <c r="F12984" s="1" t="s">
        <v>10</v>
      </c>
      <c r="G12984" s="1" t="s">
        <v>13</v>
      </c>
      <c r="H12984" s="1" t="s">
        <v>10</v>
      </c>
    </row>
    <row r="12985" spans="1:8" hidden="1" x14ac:dyDescent="0.3">
      <c r="A12985">
        <v>441420408</v>
      </c>
      <c r="B12985" s="1" t="s">
        <v>8</v>
      </c>
      <c r="C12985">
        <v>53366270</v>
      </c>
      <c r="D12985" s="1" t="s">
        <v>9</v>
      </c>
      <c r="E12985">
        <v>3145349</v>
      </c>
      <c r="F12985" s="1" t="s">
        <v>10</v>
      </c>
      <c r="G12985" s="1" t="s">
        <v>14</v>
      </c>
      <c r="H12985" s="1" t="s">
        <v>10</v>
      </c>
    </row>
    <row r="12986" spans="1:8" hidden="1" x14ac:dyDescent="0.3">
      <c r="A12986">
        <v>441223961</v>
      </c>
      <c r="B12986" s="1" t="s">
        <v>8</v>
      </c>
      <c r="C12986">
        <v>50732936</v>
      </c>
      <c r="D12986" s="1" t="s">
        <v>9</v>
      </c>
      <c r="E12986">
        <v>3146089</v>
      </c>
      <c r="F12986" s="1" t="s">
        <v>10</v>
      </c>
      <c r="G12986" s="1" t="s">
        <v>13</v>
      </c>
      <c r="H12986" s="1" t="s">
        <v>10</v>
      </c>
    </row>
    <row r="12987" spans="1:8" hidden="1" x14ac:dyDescent="0.3">
      <c r="A12987">
        <v>441858311</v>
      </c>
      <c r="B12987" s="1" t="s">
        <v>8</v>
      </c>
      <c r="C12987">
        <v>51177403</v>
      </c>
      <c r="D12987" s="1" t="s">
        <v>9</v>
      </c>
      <c r="E12987">
        <v>3146224</v>
      </c>
      <c r="F12987" s="1" t="s">
        <v>10</v>
      </c>
      <c r="G12987" s="1" t="s">
        <v>11</v>
      </c>
      <c r="H12987" s="1" t="s">
        <v>10</v>
      </c>
    </row>
    <row r="12988" spans="1:8" x14ac:dyDescent="0.3">
      <c r="A12988">
        <v>443325761</v>
      </c>
      <c r="B12988" s="1" t="s">
        <v>8</v>
      </c>
      <c r="C12988">
        <v>53761423</v>
      </c>
      <c r="D12988" s="1" t="s">
        <v>9</v>
      </c>
      <c r="E12988">
        <v>3146577</v>
      </c>
      <c r="F12988" s="1" t="s">
        <v>10</v>
      </c>
      <c r="G12988" s="1" t="s">
        <v>13</v>
      </c>
      <c r="H12988" s="1" t="s">
        <v>10</v>
      </c>
    </row>
    <row r="12989" spans="1:8" x14ac:dyDescent="0.3">
      <c r="A12989">
        <v>443325761</v>
      </c>
      <c r="B12989" s="1" t="s">
        <v>8</v>
      </c>
      <c r="C12989">
        <v>53761423</v>
      </c>
      <c r="D12989" s="1" t="s">
        <v>9</v>
      </c>
      <c r="E12989">
        <v>3146577</v>
      </c>
      <c r="F12989" s="1" t="s">
        <v>10</v>
      </c>
      <c r="G12989" s="1" t="s">
        <v>12</v>
      </c>
      <c r="H12989" s="1" t="s">
        <v>10</v>
      </c>
    </row>
    <row r="12990" spans="1:8" x14ac:dyDescent="0.3">
      <c r="A12990">
        <v>446511261</v>
      </c>
      <c r="B12990" s="1" t="s">
        <v>8</v>
      </c>
      <c r="C12990">
        <v>54553160</v>
      </c>
      <c r="D12990" s="1" t="s">
        <v>9</v>
      </c>
      <c r="E12990">
        <v>3146578</v>
      </c>
      <c r="F12990" s="1" t="s">
        <v>10</v>
      </c>
      <c r="G12990" s="1" t="s">
        <v>14</v>
      </c>
      <c r="H12990" s="1" t="s">
        <v>10</v>
      </c>
    </row>
    <row r="12991" spans="1:8" x14ac:dyDescent="0.3">
      <c r="A12991">
        <v>446511261</v>
      </c>
      <c r="B12991" s="1" t="s">
        <v>8</v>
      </c>
      <c r="C12991">
        <v>54553160</v>
      </c>
      <c r="D12991" s="1" t="s">
        <v>9</v>
      </c>
      <c r="E12991">
        <v>3146578</v>
      </c>
      <c r="F12991" s="1" t="s">
        <v>10</v>
      </c>
      <c r="G12991" s="1" t="s">
        <v>13</v>
      </c>
      <c r="H12991" s="1" t="s">
        <v>10</v>
      </c>
    </row>
    <row r="12992" spans="1:8" hidden="1" x14ac:dyDescent="0.3">
      <c r="A12992">
        <v>446512029</v>
      </c>
      <c r="B12992" s="1" t="s">
        <v>8</v>
      </c>
      <c r="C12992">
        <v>54554710</v>
      </c>
      <c r="D12992" s="1" t="s">
        <v>9</v>
      </c>
      <c r="E12992">
        <v>3146579</v>
      </c>
      <c r="F12992" s="1" t="s">
        <v>10</v>
      </c>
      <c r="G12992" s="1" t="s">
        <v>13</v>
      </c>
      <c r="H12992" s="1" t="s">
        <v>10</v>
      </c>
    </row>
    <row r="12993" spans="1:8" hidden="1" x14ac:dyDescent="0.3">
      <c r="A12993">
        <v>446511568</v>
      </c>
      <c r="B12993" s="1" t="s">
        <v>8</v>
      </c>
      <c r="C12993">
        <v>53784078</v>
      </c>
      <c r="D12993" s="1" t="s">
        <v>9</v>
      </c>
      <c r="E12993">
        <v>3146580</v>
      </c>
      <c r="F12993" s="1" t="s">
        <v>10</v>
      </c>
      <c r="G12993" s="1" t="s">
        <v>14</v>
      </c>
      <c r="H12993" s="1" t="s">
        <v>10</v>
      </c>
    </row>
    <row r="12994" spans="1:8" hidden="1" x14ac:dyDescent="0.3">
      <c r="A12994">
        <v>440975368</v>
      </c>
      <c r="B12994" s="1" t="s">
        <v>8</v>
      </c>
      <c r="C12994">
        <v>53264838</v>
      </c>
      <c r="D12994" s="1" t="s">
        <v>9</v>
      </c>
      <c r="E12994">
        <v>3146588</v>
      </c>
      <c r="F12994" s="1" t="s">
        <v>10</v>
      </c>
      <c r="G12994" s="1" t="s">
        <v>13</v>
      </c>
      <c r="H12994" s="1" t="s">
        <v>10</v>
      </c>
    </row>
    <row r="12995" spans="1:8" hidden="1" x14ac:dyDescent="0.3">
      <c r="A12995">
        <v>459363004</v>
      </c>
      <c r="B12995" s="1" t="s">
        <v>8</v>
      </c>
      <c r="C12995">
        <v>56686733</v>
      </c>
      <c r="D12995" s="1" t="s">
        <v>9</v>
      </c>
      <c r="E12995">
        <v>3147966</v>
      </c>
      <c r="F12995" s="1" t="s">
        <v>10</v>
      </c>
      <c r="G12995" s="1" t="s">
        <v>13</v>
      </c>
      <c r="H12995" s="1" t="s">
        <v>10</v>
      </c>
    </row>
    <row r="12996" spans="1:8" hidden="1" x14ac:dyDescent="0.3">
      <c r="A12996">
        <v>457525313</v>
      </c>
      <c r="B12996" s="1" t="s">
        <v>8</v>
      </c>
      <c r="C12996">
        <v>56150975</v>
      </c>
      <c r="D12996" s="1" t="s">
        <v>9</v>
      </c>
      <c r="E12996">
        <v>3147968</v>
      </c>
      <c r="F12996" s="1" t="s">
        <v>10</v>
      </c>
      <c r="G12996" s="1" t="s">
        <v>14</v>
      </c>
      <c r="H12996" s="1" t="s">
        <v>10</v>
      </c>
    </row>
    <row r="12997" spans="1:8" x14ac:dyDescent="0.3">
      <c r="A12997">
        <v>446511933</v>
      </c>
      <c r="B12997" s="1" t="s">
        <v>8</v>
      </c>
      <c r="C12997">
        <v>56071986</v>
      </c>
      <c r="D12997" s="1" t="s">
        <v>9</v>
      </c>
      <c r="E12997">
        <v>3147970</v>
      </c>
      <c r="F12997" s="1" t="s">
        <v>10</v>
      </c>
      <c r="G12997" s="1" t="s">
        <v>14</v>
      </c>
      <c r="H12997" s="1" t="s">
        <v>10</v>
      </c>
    </row>
    <row r="12998" spans="1:8" x14ac:dyDescent="0.3">
      <c r="A12998">
        <v>446511933</v>
      </c>
      <c r="B12998" s="1" t="s">
        <v>8</v>
      </c>
      <c r="C12998">
        <v>56071986</v>
      </c>
      <c r="D12998" s="1" t="s">
        <v>9</v>
      </c>
      <c r="E12998">
        <v>3147970</v>
      </c>
      <c r="F12998" s="1" t="s">
        <v>10</v>
      </c>
      <c r="G12998" s="1" t="s">
        <v>13</v>
      </c>
      <c r="H12998" s="1" t="s">
        <v>10</v>
      </c>
    </row>
    <row r="12999" spans="1:8" hidden="1" x14ac:dyDescent="0.3">
      <c r="A12999">
        <v>469713392</v>
      </c>
      <c r="B12999" s="1" t="s">
        <v>8</v>
      </c>
      <c r="C12999">
        <v>54578160</v>
      </c>
      <c r="D12999" s="1" t="s">
        <v>9</v>
      </c>
      <c r="E12999">
        <v>3147971</v>
      </c>
      <c r="F12999" s="1" t="s">
        <v>10</v>
      </c>
      <c r="G12999" s="1" t="s">
        <v>13</v>
      </c>
      <c r="H12999" s="1" t="s">
        <v>10</v>
      </c>
    </row>
    <row r="13000" spans="1:8" hidden="1" x14ac:dyDescent="0.3">
      <c r="A13000">
        <v>446511834</v>
      </c>
      <c r="B13000" s="1" t="s">
        <v>8</v>
      </c>
      <c r="C13000">
        <v>54553914</v>
      </c>
      <c r="D13000" s="1" t="s">
        <v>9</v>
      </c>
      <c r="E13000">
        <v>3147972</v>
      </c>
      <c r="F13000" s="1" t="s">
        <v>10</v>
      </c>
      <c r="G13000" s="1" t="s">
        <v>14</v>
      </c>
      <c r="H13000" s="1" t="s">
        <v>10</v>
      </c>
    </row>
    <row r="13001" spans="1:8" hidden="1" x14ac:dyDescent="0.3">
      <c r="A13001">
        <v>459035652</v>
      </c>
      <c r="B13001" s="1" t="s">
        <v>8</v>
      </c>
      <c r="C13001">
        <v>56543549</v>
      </c>
      <c r="D13001" s="1" t="s">
        <v>9</v>
      </c>
      <c r="E13001">
        <v>3147974</v>
      </c>
      <c r="F13001" s="1" t="s">
        <v>10</v>
      </c>
      <c r="G13001" s="1" t="s">
        <v>13</v>
      </c>
      <c r="H13001" s="1" t="s">
        <v>10</v>
      </c>
    </row>
    <row r="13002" spans="1:8" hidden="1" x14ac:dyDescent="0.3">
      <c r="A13002">
        <v>446510524</v>
      </c>
      <c r="B13002" s="1" t="s">
        <v>8</v>
      </c>
      <c r="C13002">
        <v>54553530</v>
      </c>
      <c r="D13002" s="1" t="s">
        <v>9</v>
      </c>
      <c r="E13002">
        <v>3147988</v>
      </c>
      <c r="F13002" s="1" t="s">
        <v>10</v>
      </c>
      <c r="G13002" s="1" t="s">
        <v>13</v>
      </c>
      <c r="H13002" s="1" t="s">
        <v>10</v>
      </c>
    </row>
    <row r="13003" spans="1:8" hidden="1" x14ac:dyDescent="0.3">
      <c r="A13003">
        <v>469759300</v>
      </c>
      <c r="B13003" s="1" t="s">
        <v>8</v>
      </c>
      <c r="C13003">
        <v>57017982</v>
      </c>
      <c r="D13003" s="1" t="s">
        <v>9</v>
      </c>
      <c r="E13003">
        <v>3148037</v>
      </c>
      <c r="F13003" s="1" t="s">
        <v>10</v>
      </c>
      <c r="G13003" s="1" t="s">
        <v>13</v>
      </c>
      <c r="H13003" s="1" t="s">
        <v>10</v>
      </c>
    </row>
    <row r="13004" spans="1:8" hidden="1" x14ac:dyDescent="0.3">
      <c r="A13004">
        <v>469759280</v>
      </c>
      <c r="B13004" s="1" t="s">
        <v>8</v>
      </c>
      <c r="C13004">
        <v>57017979</v>
      </c>
      <c r="D13004" s="1" t="s">
        <v>9</v>
      </c>
      <c r="E13004">
        <v>3148042</v>
      </c>
      <c r="F13004" s="1" t="s">
        <v>10</v>
      </c>
      <c r="G13004" s="1" t="s">
        <v>13</v>
      </c>
      <c r="H13004" s="1" t="s">
        <v>10</v>
      </c>
    </row>
    <row r="13005" spans="1:8" x14ac:dyDescent="0.3">
      <c r="A13005">
        <v>440152780</v>
      </c>
      <c r="B13005" s="1" t="s">
        <v>8</v>
      </c>
      <c r="C13005">
        <v>53052833</v>
      </c>
      <c r="D13005" s="1" t="s">
        <v>9</v>
      </c>
      <c r="E13005">
        <v>3148837</v>
      </c>
      <c r="F13005" s="1" t="s">
        <v>10</v>
      </c>
      <c r="G13005" s="1" t="s">
        <v>13</v>
      </c>
      <c r="H13005" s="1" t="s">
        <v>10</v>
      </c>
    </row>
    <row r="13006" spans="1:8" x14ac:dyDescent="0.3">
      <c r="A13006">
        <v>440152780</v>
      </c>
      <c r="B13006" s="1" t="s">
        <v>8</v>
      </c>
      <c r="C13006">
        <v>53052833</v>
      </c>
      <c r="D13006" s="1" t="s">
        <v>9</v>
      </c>
      <c r="E13006">
        <v>3148837</v>
      </c>
      <c r="F13006" s="1" t="s">
        <v>10</v>
      </c>
      <c r="G13006" s="1" t="s">
        <v>12</v>
      </c>
      <c r="H13006" s="1" t="s">
        <v>10</v>
      </c>
    </row>
    <row r="13007" spans="1:8" hidden="1" x14ac:dyDescent="0.3">
      <c r="A13007">
        <v>446982753</v>
      </c>
      <c r="B13007" s="1" t="s">
        <v>8</v>
      </c>
      <c r="C13007">
        <v>54697774</v>
      </c>
      <c r="D13007" s="1" t="s">
        <v>9</v>
      </c>
      <c r="E13007">
        <v>3148931</v>
      </c>
      <c r="F13007" s="1" t="s">
        <v>10</v>
      </c>
      <c r="G13007" s="1" t="s">
        <v>14</v>
      </c>
      <c r="H13007" s="1" t="s">
        <v>10</v>
      </c>
    </row>
    <row r="13008" spans="1:8" hidden="1" x14ac:dyDescent="0.3">
      <c r="A13008">
        <v>444675083</v>
      </c>
      <c r="B13008" s="1" t="s">
        <v>8</v>
      </c>
      <c r="C13008">
        <v>51688002</v>
      </c>
      <c r="D13008" s="1" t="s">
        <v>9</v>
      </c>
      <c r="E13008">
        <v>3148933</v>
      </c>
      <c r="F13008" s="1" t="s">
        <v>10</v>
      </c>
      <c r="G13008" s="1" t="s">
        <v>14</v>
      </c>
      <c r="H13008" s="1" t="s">
        <v>10</v>
      </c>
    </row>
    <row r="13009" spans="1:8" hidden="1" x14ac:dyDescent="0.3">
      <c r="A13009">
        <v>420376198</v>
      </c>
      <c r="B13009" s="1" t="s">
        <v>8</v>
      </c>
      <c r="C13009">
        <v>51178853</v>
      </c>
      <c r="D13009" s="1" t="s">
        <v>9</v>
      </c>
      <c r="E13009">
        <v>3149499</v>
      </c>
      <c r="F13009" s="1" t="s">
        <v>10</v>
      </c>
      <c r="G13009" s="1" t="s">
        <v>13</v>
      </c>
      <c r="H13009" s="1" t="s">
        <v>10</v>
      </c>
    </row>
    <row r="13010" spans="1:8" hidden="1" x14ac:dyDescent="0.3">
      <c r="A13010">
        <v>441420223</v>
      </c>
      <c r="B13010" s="1" t="s">
        <v>8</v>
      </c>
      <c r="C13010">
        <v>53365986</v>
      </c>
      <c r="D13010" s="1" t="s">
        <v>9</v>
      </c>
      <c r="E13010">
        <v>3149791</v>
      </c>
      <c r="F13010" s="1" t="s">
        <v>10</v>
      </c>
      <c r="G13010" s="1" t="s">
        <v>12</v>
      </c>
      <c r="H13010" s="1" t="s">
        <v>10</v>
      </c>
    </row>
    <row r="13011" spans="1:8" x14ac:dyDescent="0.3">
      <c r="A13011">
        <v>441086608</v>
      </c>
      <c r="B13011" s="1" t="s">
        <v>8</v>
      </c>
      <c r="C13011">
        <v>50828785</v>
      </c>
      <c r="D13011" s="1" t="s">
        <v>9</v>
      </c>
      <c r="E13011">
        <v>3149792</v>
      </c>
      <c r="F13011" s="1" t="s">
        <v>10</v>
      </c>
      <c r="G13011" s="1" t="s">
        <v>14</v>
      </c>
      <c r="H13011" s="1" t="s">
        <v>10</v>
      </c>
    </row>
    <row r="13012" spans="1:8" x14ac:dyDescent="0.3">
      <c r="A13012">
        <v>441086608</v>
      </c>
      <c r="B13012" s="1" t="s">
        <v>8</v>
      </c>
      <c r="C13012">
        <v>50828785</v>
      </c>
      <c r="D13012" s="1" t="s">
        <v>9</v>
      </c>
      <c r="E13012">
        <v>3149792</v>
      </c>
      <c r="F13012" s="1" t="s">
        <v>10</v>
      </c>
      <c r="G13012" s="1" t="s">
        <v>13</v>
      </c>
      <c r="H13012" s="1" t="s">
        <v>10</v>
      </c>
    </row>
    <row r="13013" spans="1:8" hidden="1" x14ac:dyDescent="0.3">
      <c r="A13013">
        <v>441224104</v>
      </c>
      <c r="B13013" s="1" t="s">
        <v>8</v>
      </c>
      <c r="C13013">
        <v>53284643</v>
      </c>
      <c r="D13013" s="1" t="s">
        <v>9</v>
      </c>
      <c r="E13013">
        <v>3149797</v>
      </c>
      <c r="F13013" s="1" t="s">
        <v>10</v>
      </c>
      <c r="G13013" s="1" t="s">
        <v>13</v>
      </c>
      <c r="H13013" s="1" t="s">
        <v>10</v>
      </c>
    </row>
    <row r="13014" spans="1:8" hidden="1" x14ac:dyDescent="0.3">
      <c r="A13014">
        <v>442149211</v>
      </c>
      <c r="B13014" s="1" t="s">
        <v>8</v>
      </c>
      <c r="C13014">
        <v>51225776</v>
      </c>
      <c r="D13014" s="1" t="s">
        <v>9</v>
      </c>
      <c r="E13014">
        <v>3149830</v>
      </c>
      <c r="F13014" s="1" t="s">
        <v>10</v>
      </c>
      <c r="G13014" s="1" t="s">
        <v>13</v>
      </c>
      <c r="H13014" s="1" t="s">
        <v>10</v>
      </c>
    </row>
    <row r="13015" spans="1:8" hidden="1" x14ac:dyDescent="0.3">
      <c r="A13015">
        <v>442237867</v>
      </c>
      <c r="B13015" s="1" t="s">
        <v>8</v>
      </c>
      <c r="C13015">
        <v>53491635</v>
      </c>
      <c r="D13015" s="1" t="s">
        <v>9</v>
      </c>
      <c r="E13015">
        <v>3149831</v>
      </c>
      <c r="F13015" s="1" t="s">
        <v>10</v>
      </c>
      <c r="G13015" s="1" t="s">
        <v>13</v>
      </c>
      <c r="H13015" s="1" t="s">
        <v>10</v>
      </c>
    </row>
    <row r="13016" spans="1:8" x14ac:dyDescent="0.3">
      <c r="A13016">
        <v>446981479</v>
      </c>
      <c r="B13016" s="1" t="s">
        <v>8</v>
      </c>
      <c r="C13016">
        <v>54698471</v>
      </c>
      <c r="D13016" s="1" t="s">
        <v>9</v>
      </c>
      <c r="E13016">
        <v>3150554</v>
      </c>
      <c r="F13016" s="1" t="s">
        <v>10</v>
      </c>
      <c r="G13016" s="1" t="s">
        <v>14</v>
      </c>
      <c r="H13016" s="1" t="s">
        <v>10</v>
      </c>
    </row>
    <row r="13017" spans="1:8" x14ac:dyDescent="0.3">
      <c r="A13017">
        <v>446981479</v>
      </c>
      <c r="B13017" s="1" t="s">
        <v>8</v>
      </c>
      <c r="C13017">
        <v>54698471</v>
      </c>
      <c r="D13017" s="1" t="s">
        <v>9</v>
      </c>
      <c r="E13017">
        <v>3150554</v>
      </c>
      <c r="F13017" s="1" t="s">
        <v>10</v>
      </c>
      <c r="G13017" s="1" t="s">
        <v>13</v>
      </c>
      <c r="H13017" s="1" t="s">
        <v>10</v>
      </c>
    </row>
    <row r="13018" spans="1:8" hidden="1" x14ac:dyDescent="0.3">
      <c r="A13018">
        <v>445255003</v>
      </c>
      <c r="B13018" s="1" t="s">
        <v>8</v>
      </c>
      <c r="C13018">
        <v>54288736</v>
      </c>
      <c r="D13018" s="1" t="s">
        <v>9</v>
      </c>
      <c r="E13018">
        <v>3150846</v>
      </c>
      <c r="F13018" s="1" t="s">
        <v>10</v>
      </c>
      <c r="G13018" s="1" t="s">
        <v>11</v>
      </c>
      <c r="H13018" s="1" t="s">
        <v>10</v>
      </c>
    </row>
    <row r="13019" spans="1:8" hidden="1" x14ac:dyDescent="0.3">
      <c r="A13019">
        <v>445053607</v>
      </c>
      <c r="B13019" s="1" t="s">
        <v>8</v>
      </c>
      <c r="C13019">
        <v>54252183</v>
      </c>
      <c r="D13019" s="1" t="s">
        <v>9</v>
      </c>
      <c r="E13019">
        <v>3151304</v>
      </c>
      <c r="F13019" s="1" t="s">
        <v>10</v>
      </c>
      <c r="G13019" s="1" t="s">
        <v>13</v>
      </c>
      <c r="H13019" s="1" t="s">
        <v>10</v>
      </c>
    </row>
    <row r="13020" spans="1:8" hidden="1" x14ac:dyDescent="0.3">
      <c r="A13020">
        <v>458610294</v>
      </c>
      <c r="B13020" s="1" t="s">
        <v>8</v>
      </c>
      <c r="C13020">
        <v>56550762</v>
      </c>
      <c r="D13020" s="1" t="s">
        <v>9</v>
      </c>
      <c r="E13020">
        <v>3151306</v>
      </c>
      <c r="F13020" s="1" t="s">
        <v>10</v>
      </c>
      <c r="G13020" s="1" t="s">
        <v>13</v>
      </c>
      <c r="H13020" s="1" t="s">
        <v>10</v>
      </c>
    </row>
    <row r="13021" spans="1:8" hidden="1" x14ac:dyDescent="0.3">
      <c r="A13021">
        <v>469842916</v>
      </c>
      <c r="B13021" s="1" t="s">
        <v>8</v>
      </c>
      <c r="C13021">
        <v>57018052</v>
      </c>
      <c r="D13021" s="1" t="s">
        <v>9</v>
      </c>
      <c r="E13021">
        <v>3151311</v>
      </c>
      <c r="F13021" s="1" t="s">
        <v>10</v>
      </c>
      <c r="G13021" s="1" t="s">
        <v>13</v>
      </c>
      <c r="H13021" s="1" t="s">
        <v>10</v>
      </c>
    </row>
    <row r="13022" spans="1:8" hidden="1" x14ac:dyDescent="0.3">
      <c r="A13022">
        <v>469939015</v>
      </c>
      <c r="B13022" s="1" t="s">
        <v>8</v>
      </c>
      <c r="C13022">
        <v>57042755</v>
      </c>
      <c r="D13022" s="1" t="s">
        <v>9</v>
      </c>
      <c r="E13022">
        <v>3151313</v>
      </c>
      <c r="F13022" s="1" t="s">
        <v>10</v>
      </c>
      <c r="G13022" s="1" t="s">
        <v>13</v>
      </c>
      <c r="H13022" s="1" t="s">
        <v>10</v>
      </c>
    </row>
    <row r="13023" spans="1:8" hidden="1" x14ac:dyDescent="0.3">
      <c r="A13023">
        <v>469784819</v>
      </c>
      <c r="B13023" s="1" t="s">
        <v>8</v>
      </c>
      <c r="C13023">
        <v>56842721</v>
      </c>
      <c r="D13023" s="1" t="s">
        <v>9</v>
      </c>
      <c r="E13023">
        <v>3151314</v>
      </c>
      <c r="F13023" s="1" t="s">
        <v>10</v>
      </c>
      <c r="G13023" s="1" t="s">
        <v>13</v>
      </c>
      <c r="H13023" s="1" t="s">
        <v>10</v>
      </c>
    </row>
    <row r="13024" spans="1:8" x14ac:dyDescent="0.3">
      <c r="A13024">
        <v>448580785</v>
      </c>
      <c r="B13024" s="1" t="s">
        <v>8</v>
      </c>
      <c r="C13024">
        <v>55078419</v>
      </c>
      <c r="D13024" s="1" t="s">
        <v>9</v>
      </c>
      <c r="E13024">
        <v>3151327</v>
      </c>
      <c r="F13024" s="1" t="s">
        <v>10</v>
      </c>
      <c r="G13024" s="1" t="s">
        <v>14</v>
      </c>
      <c r="H13024" s="1" t="s">
        <v>10</v>
      </c>
    </row>
    <row r="13025" spans="1:8" x14ac:dyDescent="0.3">
      <c r="A13025">
        <v>448580785</v>
      </c>
      <c r="B13025" s="1" t="s">
        <v>8</v>
      </c>
      <c r="C13025">
        <v>55078419</v>
      </c>
      <c r="D13025" s="1" t="s">
        <v>9</v>
      </c>
      <c r="E13025">
        <v>3151327</v>
      </c>
      <c r="F13025" s="1" t="s">
        <v>10</v>
      </c>
      <c r="G13025" s="1" t="s">
        <v>13</v>
      </c>
      <c r="H13025" s="1" t="s">
        <v>10</v>
      </c>
    </row>
    <row r="13026" spans="1:8" x14ac:dyDescent="0.3">
      <c r="A13026">
        <v>446983176</v>
      </c>
      <c r="B13026" s="1" t="s">
        <v>8</v>
      </c>
      <c r="C13026">
        <v>51310969</v>
      </c>
      <c r="D13026" s="1" t="s">
        <v>9</v>
      </c>
      <c r="E13026">
        <v>3151333</v>
      </c>
      <c r="F13026" s="1" t="s">
        <v>10</v>
      </c>
      <c r="G13026" s="1" t="s">
        <v>13</v>
      </c>
      <c r="H13026" s="1" t="s">
        <v>10</v>
      </c>
    </row>
    <row r="13027" spans="1:8" x14ac:dyDescent="0.3">
      <c r="A13027">
        <v>446983176</v>
      </c>
      <c r="B13027" s="1" t="s">
        <v>8</v>
      </c>
      <c r="C13027">
        <v>51310969</v>
      </c>
      <c r="D13027" s="1" t="s">
        <v>9</v>
      </c>
      <c r="E13027">
        <v>3151333</v>
      </c>
      <c r="F13027" s="1" t="s">
        <v>10</v>
      </c>
      <c r="G13027" s="1" t="s">
        <v>12</v>
      </c>
      <c r="H13027" s="1" t="s">
        <v>10</v>
      </c>
    </row>
    <row r="13028" spans="1:8" hidden="1" x14ac:dyDescent="0.3">
      <c r="A13028">
        <v>469982932</v>
      </c>
      <c r="B13028" s="1" t="s">
        <v>8</v>
      </c>
      <c r="C13028">
        <v>57042767</v>
      </c>
      <c r="D13028" s="1" t="s">
        <v>9</v>
      </c>
      <c r="E13028">
        <v>3151475</v>
      </c>
      <c r="F13028" s="1" t="s">
        <v>10</v>
      </c>
      <c r="G13028" s="1" t="s">
        <v>13</v>
      </c>
      <c r="H13028" s="1" t="s">
        <v>10</v>
      </c>
    </row>
    <row r="13029" spans="1:8" hidden="1" x14ac:dyDescent="0.3">
      <c r="A13029">
        <v>469758713</v>
      </c>
      <c r="B13029" s="1" t="s">
        <v>8</v>
      </c>
      <c r="C13029">
        <v>57208064</v>
      </c>
      <c r="D13029" s="1" t="s">
        <v>9</v>
      </c>
      <c r="E13029">
        <v>3151645</v>
      </c>
      <c r="F13029" s="1" t="s">
        <v>10</v>
      </c>
      <c r="G13029" s="1" t="s">
        <v>14</v>
      </c>
      <c r="H13029" s="1" t="s">
        <v>10</v>
      </c>
    </row>
    <row r="13030" spans="1:8" hidden="1" x14ac:dyDescent="0.3">
      <c r="A13030">
        <v>441420344</v>
      </c>
      <c r="B13030" s="1" t="s">
        <v>8</v>
      </c>
      <c r="C13030">
        <v>51210649</v>
      </c>
      <c r="D13030" s="1" t="s">
        <v>9</v>
      </c>
      <c r="E13030">
        <v>3152791</v>
      </c>
      <c r="F13030" s="1" t="s">
        <v>10</v>
      </c>
      <c r="G13030" s="1" t="s">
        <v>13</v>
      </c>
      <c r="H13030" s="1" t="s">
        <v>10</v>
      </c>
    </row>
    <row r="13031" spans="1:8" hidden="1" x14ac:dyDescent="0.3">
      <c r="A13031">
        <v>445180210</v>
      </c>
      <c r="B13031" s="1" t="s">
        <v>8</v>
      </c>
      <c r="C13031">
        <v>54266488</v>
      </c>
      <c r="D13031" s="1" t="s">
        <v>9</v>
      </c>
      <c r="E13031">
        <v>3154103</v>
      </c>
      <c r="F13031" s="1" t="s">
        <v>10</v>
      </c>
      <c r="G13031" s="1" t="s">
        <v>13</v>
      </c>
      <c r="H13031" s="1" t="s">
        <v>10</v>
      </c>
    </row>
    <row r="13032" spans="1:8" hidden="1" x14ac:dyDescent="0.3">
      <c r="A13032">
        <v>445254817</v>
      </c>
      <c r="B13032" s="1" t="s">
        <v>8</v>
      </c>
      <c r="C13032">
        <v>54291171</v>
      </c>
      <c r="D13032" s="1" t="s">
        <v>9</v>
      </c>
      <c r="E13032">
        <v>3154104</v>
      </c>
      <c r="F13032" s="1" t="s">
        <v>10</v>
      </c>
      <c r="G13032" s="1" t="s">
        <v>12</v>
      </c>
      <c r="H13032" s="1" t="s">
        <v>10</v>
      </c>
    </row>
    <row r="13033" spans="1:8" hidden="1" x14ac:dyDescent="0.3">
      <c r="A13033">
        <v>447231746</v>
      </c>
      <c r="B13033" s="1" t="s">
        <v>8</v>
      </c>
      <c r="C13033">
        <v>54766881</v>
      </c>
      <c r="D13033" s="1" t="s">
        <v>9</v>
      </c>
      <c r="E13033">
        <v>3154110</v>
      </c>
      <c r="F13033" s="1" t="s">
        <v>10</v>
      </c>
      <c r="G13033" s="1" t="s">
        <v>13</v>
      </c>
      <c r="H13033" s="1" t="s">
        <v>10</v>
      </c>
    </row>
    <row r="13034" spans="1:8" hidden="1" x14ac:dyDescent="0.3">
      <c r="A13034">
        <v>445225289</v>
      </c>
      <c r="B13034" s="1" t="s">
        <v>8</v>
      </c>
      <c r="C13034">
        <v>54288691</v>
      </c>
      <c r="D13034" s="1" t="s">
        <v>9</v>
      </c>
      <c r="E13034">
        <v>3154111</v>
      </c>
      <c r="F13034" s="1" t="s">
        <v>10</v>
      </c>
      <c r="G13034" s="1" t="s">
        <v>14</v>
      </c>
      <c r="H13034" s="1" t="s">
        <v>10</v>
      </c>
    </row>
    <row r="13035" spans="1:8" hidden="1" x14ac:dyDescent="0.3">
      <c r="A13035">
        <v>469716099</v>
      </c>
      <c r="B13035" s="1" t="s">
        <v>8</v>
      </c>
      <c r="C13035">
        <v>56997370</v>
      </c>
      <c r="D13035" s="1" t="s">
        <v>9</v>
      </c>
      <c r="E13035">
        <v>3154150</v>
      </c>
      <c r="F13035" s="1" t="s">
        <v>10</v>
      </c>
      <c r="G13035" s="1" t="s">
        <v>13</v>
      </c>
      <c r="H13035" s="1" t="s">
        <v>10</v>
      </c>
    </row>
    <row r="13036" spans="1:8" hidden="1" x14ac:dyDescent="0.3">
      <c r="A13036">
        <v>447516383</v>
      </c>
      <c r="B13036" s="1" t="s">
        <v>8</v>
      </c>
      <c r="C13036">
        <v>54834265</v>
      </c>
      <c r="D13036" s="1" t="s">
        <v>9</v>
      </c>
      <c r="E13036">
        <v>3154760</v>
      </c>
      <c r="F13036" s="1" t="s">
        <v>10</v>
      </c>
      <c r="G13036" s="1" t="s">
        <v>13</v>
      </c>
      <c r="H13036" s="1" t="s">
        <v>10</v>
      </c>
    </row>
    <row r="13037" spans="1:8" hidden="1" x14ac:dyDescent="0.3">
      <c r="A13037">
        <v>441517117</v>
      </c>
      <c r="B13037" s="1" t="s">
        <v>8</v>
      </c>
      <c r="C13037">
        <v>51225809</v>
      </c>
      <c r="D13037" s="1" t="s">
        <v>9</v>
      </c>
      <c r="E13037">
        <v>3154814</v>
      </c>
      <c r="F13037" s="1" t="s">
        <v>10</v>
      </c>
      <c r="G13037" s="1" t="s">
        <v>13</v>
      </c>
      <c r="H13037" s="1" t="s">
        <v>10</v>
      </c>
    </row>
    <row r="13038" spans="1:8" hidden="1" x14ac:dyDescent="0.3">
      <c r="A13038">
        <v>442238073</v>
      </c>
      <c r="B13038" s="1" t="s">
        <v>8</v>
      </c>
      <c r="C13038">
        <v>51298845</v>
      </c>
      <c r="D13038" s="1" t="s">
        <v>9</v>
      </c>
      <c r="E13038">
        <v>3154902</v>
      </c>
      <c r="F13038" s="1" t="s">
        <v>10</v>
      </c>
      <c r="G13038" s="1" t="s">
        <v>14</v>
      </c>
      <c r="H13038" s="1" t="s">
        <v>10</v>
      </c>
    </row>
    <row r="13039" spans="1:8" hidden="1" x14ac:dyDescent="0.3">
      <c r="A13039">
        <v>442566299</v>
      </c>
      <c r="B13039" s="1" t="s">
        <v>8</v>
      </c>
      <c r="C13039">
        <v>53541857</v>
      </c>
      <c r="D13039" s="1" t="s">
        <v>9</v>
      </c>
      <c r="E13039">
        <v>3155672</v>
      </c>
      <c r="F13039" s="1" t="s">
        <v>10</v>
      </c>
      <c r="G13039" s="1" t="s">
        <v>13</v>
      </c>
      <c r="H13039" s="1" t="s">
        <v>10</v>
      </c>
    </row>
    <row r="13040" spans="1:8" hidden="1" x14ac:dyDescent="0.3">
      <c r="A13040">
        <v>440767316</v>
      </c>
      <c r="B13040" s="1" t="s">
        <v>8</v>
      </c>
      <c r="C13040">
        <v>53199928</v>
      </c>
      <c r="D13040" s="1" t="s">
        <v>9</v>
      </c>
      <c r="E13040">
        <v>3155673</v>
      </c>
      <c r="F13040" s="1" t="s">
        <v>10</v>
      </c>
      <c r="G13040" s="1" t="s">
        <v>13</v>
      </c>
      <c r="H13040" s="1" t="s">
        <v>10</v>
      </c>
    </row>
    <row r="13041" spans="1:8" hidden="1" x14ac:dyDescent="0.3">
      <c r="A13041">
        <v>443469687</v>
      </c>
      <c r="B13041" s="1" t="s">
        <v>8</v>
      </c>
      <c r="C13041">
        <v>51261128</v>
      </c>
      <c r="D13041" s="1" t="s">
        <v>9</v>
      </c>
      <c r="E13041">
        <v>3155684</v>
      </c>
      <c r="F13041" s="1" t="s">
        <v>10</v>
      </c>
      <c r="G13041" s="1" t="s">
        <v>14</v>
      </c>
      <c r="H13041" s="1" t="s">
        <v>10</v>
      </c>
    </row>
    <row r="13042" spans="1:8" hidden="1" x14ac:dyDescent="0.3">
      <c r="A13042">
        <v>470390911</v>
      </c>
      <c r="B13042" s="1" t="s">
        <v>8</v>
      </c>
      <c r="C13042">
        <v>57218657</v>
      </c>
      <c r="D13042" s="1" t="s">
        <v>9</v>
      </c>
      <c r="E13042">
        <v>3156632</v>
      </c>
      <c r="F13042" s="1" t="s">
        <v>10</v>
      </c>
      <c r="G13042" s="1" t="s">
        <v>11</v>
      </c>
      <c r="H13042" s="1" t="s">
        <v>10</v>
      </c>
    </row>
    <row r="13043" spans="1:8" hidden="1" x14ac:dyDescent="0.3">
      <c r="A13043">
        <v>470523616</v>
      </c>
      <c r="B13043" s="1" t="s">
        <v>8</v>
      </c>
      <c r="C13043">
        <v>57136770</v>
      </c>
      <c r="D13043" s="1" t="s">
        <v>9</v>
      </c>
      <c r="E13043">
        <v>3157074</v>
      </c>
      <c r="F13043" s="1" t="s">
        <v>10</v>
      </c>
      <c r="G13043" s="1" t="s">
        <v>13</v>
      </c>
      <c r="H13043" s="1" t="s">
        <v>10</v>
      </c>
    </row>
    <row r="13044" spans="1:8" hidden="1" x14ac:dyDescent="0.3">
      <c r="A13044">
        <v>447515219</v>
      </c>
      <c r="B13044" s="1" t="s">
        <v>8</v>
      </c>
      <c r="C13044">
        <v>54833897</v>
      </c>
      <c r="D13044" s="1" t="s">
        <v>9</v>
      </c>
      <c r="E13044">
        <v>3157078</v>
      </c>
      <c r="F13044" s="1" t="s">
        <v>10</v>
      </c>
      <c r="G13044" s="1" t="s">
        <v>13</v>
      </c>
      <c r="H13044" s="1" t="s">
        <v>10</v>
      </c>
    </row>
    <row r="13045" spans="1:8" x14ac:dyDescent="0.3">
      <c r="A13045">
        <v>447515160</v>
      </c>
      <c r="B13045" s="1" t="s">
        <v>8</v>
      </c>
      <c r="C13045">
        <v>54833896</v>
      </c>
      <c r="D13045" s="1" t="s">
        <v>9</v>
      </c>
      <c r="E13045">
        <v>3157079</v>
      </c>
      <c r="F13045" s="1" t="s">
        <v>10</v>
      </c>
      <c r="G13045" s="1" t="s">
        <v>14</v>
      </c>
      <c r="H13045" s="1" t="s">
        <v>10</v>
      </c>
    </row>
    <row r="13046" spans="1:8" x14ac:dyDescent="0.3">
      <c r="A13046">
        <v>447515160</v>
      </c>
      <c r="B13046" s="1" t="s">
        <v>8</v>
      </c>
      <c r="C13046">
        <v>54833896</v>
      </c>
      <c r="D13046" s="1" t="s">
        <v>9</v>
      </c>
      <c r="E13046">
        <v>3157079</v>
      </c>
      <c r="F13046" s="1" t="s">
        <v>10</v>
      </c>
      <c r="G13046" s="1" t="s">
        <v>13</v>
      </c>
      <c r="H13046" s="1" t="s">
        <v>10</v>
      </c>
    </row>
    <row r="13047" spans="1:8" x14ac:dyDescent="0.3">
      <c r="A13047">
        <v>447516068</v>
      </c>
      <c r="B13047" s="1" t="s">
        <v>8</v>
      </c>
      <c r="C13047">
        <v>54832902</v>
      </c>
      <c r="D13047" s="1" t="s">
        <v>9</v>
      </c>
      <c r="E13047">
        <v>3157080</v>
      </c>
      <c r="F13047" s="1" t="s">
        <v>10</v>
      </c>
      <c r="G13047" s="1" t="s">
        <v>14</v>
      </c>
      <c r="H13047" s="1" t="s">
        <v>10</v>
      </c>
    </row>
    <row r="13048" spans="1:8" x14ac:dyDescent="0.3">
      <c r="A13048">
        <v>447516068</v>
      </c>
      <c r="B13048" s="1" t="s">
        <v>8</v>
      </c>
      <c r="C13048">
        <v>54832902</v>
      </c>
      <c r="D13048" s="1" t="s">
        <v>9</v>
      </c>
      <c r="E13048">
        <v>3157080</v>
      </c>
      <c r="F13048" s="1" t="s">
        <v>10</v>
      </c>
      <c r="G13048" s="1" t="s">
        <v>13</v>
      </c>
      <c r="H13048" s="1" t="s">
        <v>10</v>
      </c>
    </row>
    <row r="13049" spans="1:8" hidden="1" x14ac:dyDescent="0.3">
      <c r="A13049">
        <v>447514889</v>
      </c>
      <c r="B13049" s="1" t="s">
        <v>8</v>
      </c>
      <c r="C13049">
        <v>54833432</v>
      </c>
      <c r="D13049" s="1" t="s">
        <v>9</v>
      </c>
      <c r="E13049">
        <v>3157082</v>
      </c>
      <c r="F13049" s="1" t="s">
        <v>10</v>
      </c>
      <c r="G13049" s="1" t="s">
        <v>13</v>
      </c>
      <c r="H13049" s="1" t="s">
        <v>10</v>
      </c>
    </row>
    <row r="13050" spans="1:8" hidden="1" x14ac:dyDescent="0.3">
      <c r="A13050">
        <v>469938759</v>
      </c>
      <c r="B13050" s="1" t="s">
        <v>8</v>
      </c>
      <c r="C13050">
        <v>57042717</v>
      </c>
      <c r="D13050" s="1" t="s">
        <v>9</v>
      </c>
      <c r="E13050">
        <v>3157090</v>
      </c>
      <c r="F13050" s="1" t="s">
        <v>10</v>
      </c>
      <c r="G13050" s="1" t="s">
        <v>14</v>
      </c>
      <c r="H13050" s="1" t="s">
        <v>10</v>
      </c>
    </row>
    <row r="13051" spans="1:8" hidden="1" x14ac:dyDescent="0.3">
      <c r="A13051">
        <v>447516325</v>
      </c>
      <c r="B13051" s="1" t="s">
        <v>8</v>
      </c>
      <c r="C13051">
        <v>54833111</v>
      </c>
      <c r="D13051" s="1" t="s">
        <v>9</v>
      </c>
      <c r="E13051">
        <v>3157131</v>
      </c>
      <c r="F13051" s="1" t="s">
        <v>10</v>
      </c>
      <c r="G13051" s="1" t="s">
        <v>13</v>
      </c>
      <c r="H13051" s="1" t="s">
        <v>10</v>
      </c>
    </row>
    <row r="13052" spans="1:8" hidden="1" x14ac:dyDescent="0.3">
      <c r="A13052">
        <v>441223739</v>
      </c>
      <c r="B13052" s="1" t="s">
        <v>8</v>
      </c>
      <c r="C13052">
        <v>53284225</v>
      </c>
      <c r="D13052" s="1" t="s">
        <v>9</v>
      </c>
      <c r="E13052">
        <v>3157791</v>
      </c>
      <c r="F13052" s="1" t="s">
        <v>10</v>
      </c>
      <c r="G13052" s="1" t="s">
        <v>13</v>
      </c>
      <c r="H13052" s="1" t="s">
        <v>10</v>
      </c>
    </row>
    <row r="13053" spans="1:8" hidden="1" x14ac:dyDescent="0.3">
      <c r="A13053">
        <v>442250610</v>
      </c>
      <c r="B13053" s="1" t="s">
        <v>8</v>
      </c>
      <c r="C13053">
        <v>52580252</v>
      </c>
      <c r="D13053" s="1" t="s">
        <v>9</v>
      </c>
      <c r="E13053">
        <v>3158327</v>
      </c>
      <c r="F13053" s="1" t="s">
        <v>10</v>
      </c>
      <c r="G13053" s="1" t="s">
        <v>13</v>
      </c>
      <c r="H13053" s="1" t="s">
        <v>10</v>
      </c>
    </row>
    <row r="13054" spans="1:8" hidden="1" x14ac:dyDescent="0.3">
      <c r="A13054">
        <v>441420285</v>
      </c>
      <c r="B13054" s="1" t="s">
        <v>8</v>
      </c>
      <c r="C13054">
        <v>53366014</v>
      </c>
      <c r="D13054" s="1" t="s">
        <v>9</v>
      </c>
      <c r="E13054">
        <v>3158350</v>
      </c>
      <c r="F13054" s="1" t="s">
        <v>10</v>
      </c>
      <c r="G13054" s="1" t="s">
        <v>13</v>
      </c>
      <c r="H13054" s="1" t="s">
        <v>10</v>
      </c>
    </row>
    <row r="13055" spans="1:8" x14ac:dyDescent="0.3">
      <c r="A13055">
        <v>447643798</v>
      </c>
      <c r="B13055" s="1" t="s">
        <v>8</v>
      </c>
      <c r="C13055">
        <v>54936142</v>
      </c>
      <c r="D13055" s="1" t="s">
        <v>9</v>
      </c>
      <c r="E13055">
        <v>3158599</v>
      </c>
      <c r="F13055" s="1" t="s">
        <v>10</v>
      </c>
      <c r="G13055" s="1" t="s">
        <v>14</v>
      </c>
      <c r="H13055" s="1" t="s">
        <v>10</v>
      </c>
    </row>
    <row r="13056" spans="1:8" x14ac:dyDescent="0.3">
      <c r="A13056">
        <v>447643798</v>
      </c>
      <c r="B13056" s="1" t="s">
        <v>8</v>
      </c>
      <c r="C13056">
        <v>54936142</v>
      </c>
      <c r="D13056" s="1" t="s">
        <v>9</v>
      </c>
      <c r="E13056">
        <v>3158599</v>
      </c>
      <c r="F13056" s="1" t="s">
        <v>10</v>
      </c>
      <c r="G13056" s="1" t="s">
        <v>13</v>
      </c>
      <c r="H13056" s="1" t="s">
        <v>10</v>
      </c>
    </row>
    <row r="13057" spans="1:8" hidden="1" x14ac:dyDescent="0.3">
      <c r="A13057">
        <v>447645077</v>
      </c>
      <c r="B13057" s="1" t="s">
        <v>8</v>
      </c>
      <c r="C13057">
        <v>54936145</v>
      </c>
      <c r="D13057" s="1" t="s">
        <v>9</v>
      </c>
      <c r="E13057">
        <v>3158600</v>
      </c>
      <c r="F13057" s="1" t="s">
        <v>10</v>
      </c>
      <c r="G13057" s="1" t="s">
        <v>13</v>
      </c>
      <c r="H13057" s="1" t="s">
        <v>10</v>
      </c>
    </row>
    <row r="13058" spans="1:8" hidden="1" x14ac:dyDescent="0.3">
      <c r="A13058">
        <v>442345319</v>
      </c>
      <c r="B13058" s="1" t="s">
        <v>8</v>
      </c>
      <c r="C13058">
        <v>53510974</v>
      </c>
      <c r="D13058" s="1" t="s">
        <v>9</v>
      </c>
      <c r="E13058">
        <v>3158604</v>
      </c>
      <c r="F13058" s="1" t="s">
        <v>10</v>
      </c>
      <c r="G13058" s="1" t="s">
        <v>13</v>
      </c>
      <c r="H13058" s="1" t="s">
        <v>10</v>
      </c>
    </row>
    <row r="13059" spans="1:8" hidden="1" x14ac:dyDescent="0.3">
      <c r="A13059">
        <v>470295436</v>
      </c>
      <c r="B13059" s="1" t="s">
        <v>8</v>
      </c>
      <c r="C13059">
        <v>57121131</v>
      </c>
      <c r="D13059" s="1" t="s">
        <v>9</v>
      </c>
      <c r="E13059">
        <v>3159957</v>
      </c>
      <c r="F13059" s="1" t="s">
        <v>10</v>
      </c>
      <c r="G13059" s="1" t="s">
        <v>13</v>
      </c>
      <c r="H13059" s="1" t="s">
        <v>10</v>
      </c>
    </row>
    <row r="13060" spans="1:8" hidden="1" x14ac:dyDescent="0.3">
      <c r="A13060">
        <v>447643634</v>
      </c>
      <c r="B13060" s="1" t="s">
        <v>8</v>
      </c>
      <c r="C13060">
        <v>54935151</v>
      </c>
      <c r="D13060" s="1" t="s">
        <v>9</v>
      </c>
      <c r="E13060">
        <v>3159958</v>
      </c>
      <c r="F13060" s="1" t="s">
        <v>10</v>
      </c>
      <c r="G13060" s="1" t="s">
        <v>14</v>
      </c>
      <c r="H13060" s="1" t="s">
        <v>10</v>
      </c>
    </row>
    <row r="13061" spans="1:8" hidden="1" x14ac:dyDescent="0.3">
      <c r="A13061">
        <v>450609188</v>
      </c>
      <c r="B13061" s="1" t="s">
        <v>8</v>
      </c>
      <c r="C13061">
        <v>55533457</v>
      </c>
      <c r="D13061" s="1" t="s">
        <v>9</v>
      </c>
      <c r="E13061">
        <v>3159959</v>
      </c>
      <c r="F13061" s="1" t="s">
        <v>10</v>
      </c>
      <c r="G13061" s="1" t="s">
        <v>13</v>
      </c>
      <c r="H13061" s="1" t="s">
        <v>10</v>
      </c>
    </row>
    <row r="13062" spans="1:8" hidden="1" x14ac:dyDescent="0.3">
      <c r="A13062">
        <v>443343120</v>
      </c>
      <c r="B13062" s="1" t="s">
        <v>8</v>
      </c>
      <c r="C13062">
        <v>53762296</v>
      </c>
      <c r="D13062" s="1" t="s">
        <v>9</v>
      </c>
      <c r="E13062">
        <v>3161102</v>
      </c>
      <c r="F13062" s="1" t="s">
        <v>10</v>
      </c>
      <c r="G13062" s="1" t="s">
        <v>14</v>
      </c>
      <c r="H13062" s="1" t="s">
        <v>10</v>
      </c>
    </row>
    <row r="13063" spans="1:8" hidden="1" x14ac:dyDescent="0.3">
      <c r="A13063">
        <v>443272663</v>
      </c>
      <c r="B13063" s="1" t="s">
        <v>8</v>
      </c>
      <c r="C13063">
        <v>51298878</v>
      </c>
      <c r="D13063" s="1" t="s">
        <v>9</v>
      </c>
      <c r="E13063">
        <v>3161498</v>
      </c>
      <c r="F13063" s="1" t="s">
        <v>10</v>
      </c>
      <c r="G13063" s="1" t="s">
        <v>13</v>
      </c>
      <c r="H13063" s="1" t="s">
        <v>10</v>
      </c>
    </row>
    <row r="13064" spans="1:8" hidden="1" x14ac:dyDescent="0.3">
      <c r="A13064">
        <v>420894780</v>
      </c>
      <c r="B13064" s="1" t="s">
        <v>8</v>
      </c>
      <c r="C13064">
        <v>51292899</v>
      </c>
      <c r="D13064" s="1" t="s">
        <v>9</v>
      </c>
      <c r="E13064">
        <v>3161894</v>
      </c>
      <c r="F13064" s="1" t="s">
        <v>10</v>
      </c>
      <c r="G13064" s="1" t="s">
        <v>12</v>
      </c>
      <c r="H13064" s="1" t="s">
        <v>10</v>
      </c>
    </row>
    <row r="13065" spans="1:8" hidden="1" x14ac:dyDescent="0.3">
      <c r="A13065">
        <v>470969037</v>
      </c>
      <c r="B13065" s="1" t="s">
        <v>8</v>
      </c>
      <c r="C13065">
        <v>57223544</v>
      </c>
      <c r="D13065" s="1" t="s">
        <v>9</v>
      </c>
      <c r="E13065">
        <v>3163593</v>
      </c>
      <c r="F13065" s="1" t="s">
        <v>10</v>
      </c>
      <c r="G13065" s="1" t="s">
        <v>14</v>
      </c>
      <c r="H13065" s="1" t="s">
        <v>10</v>
      </c>
    </row>
    <row r="13066" spans="1:8" hidden="1" x14ac:dyDescent="0.3">
      <c r="A13066">
        <v>448178610</v>
      </c>
      <c r="B13066" s="1" t="s">
        <v>8</v>
      </c>
      <c r="C13066">
        <v>55019003</v>
      </c>
      <c r="D13066" s="1" t="s">
        <v>9</v>
      </c>
      <c r="E13066">
        <v>3163649</v>
      </c>
      <c r="F13066" s="1" t="s">
        <v>10</v>
      </c>
      <c r="G13066" s="1" t="s">
        <v>14</v>
      </c>
      <c r="H13066" s="1" t="s">
        <v>10</v>
      </c>
    </row>
    <row r="13067" spans="1:8" hidden="1" x14ac:dyDescent="0.3">
      <c r="A13067">
        <v>471019401</v>
      </c>
      <c r="B13067" s="1" t="s">
        <v>8</v>
      </c>
      <c r="C13067">
        <v>57211438</v>
      </c>
      <c r="D13067" s="1" t="s">
        <v>9</v>
      </c>
      <c r="E13067">
        <v>3163650</v>
      </c>
      <c r="F13067" s="1" t="s">
        <v>10</v>
      </c>
      <c r="G13067" s="1" t="s">
        <v>14</v>
      </c>
      <c r="H13067" s="1" t="s">
        <v>10</v>
      </c>
    </row>
    <row r="13068" spans="1:8" x14ac:dyDescent="0.3">
      <c r="A13068">
        <v>448175596</v>
      </c>
      <c r="B13068" s="1" t="s">
        <v>8</v>
      </c>
      <c r="C13068">
        <v>55018347</v>
      </c>
      <c r="D13068" s="1" t="s">
        <v>9</v>
      </c>
      <c r="E13068">
        <v>3163652</v>
      </c>
      <c r="F13068" s="1" t="s">
        <v>10</v>
      </c>
      <c r="G13068" s="1" t="s">
        <v>14</v>
      </c>
      <c r="H13068" s="1" t="s">
        <v>10</v>
      </c>
    </row>
    <row r="13069" spans="1:8" x14ac:dyDescent="0.3">
      <c r="A13069">
        <v>448175596</v>
      </c>
      <c r="B13069" s="1" t="s">
        <v>8</v>
      </c>
      <c r="C13069">
        <v>55018347</v>
      </c>
      <c r="D13069" s="1" t="s">
        <v>9</v>
      </c>
      <c r="E13069">
        <v>3163652</v>
      </c>
      <c r="F13069" s="1" t="s">
        <v>10</v>
      </c>
      <c r="G13069" s="1" t="s">
        <v>13</v>
      </c>
      <c r="H13069" s="1" t="s">
        <v>10</v>
      </c>
    </row>
    <row r="13070" spans="1:8" hidden="1" x14ac:dyDescent="0.3">
      <c r="A13070">
        <v>445670890</v>
      </c>
      <c r="B13070" s="1" t="s">
        <v>8</v>
      </c>
      <c r="C13070">
        <v>54365049</v>
      </c>
      <c r="D13070" s="1" t="s">
        <v>9</v>
      </c>
      <c r="E13070">
        <v>3163655</v>
      </c>
      <c r="F13070" s="1" t="s">
        <v>10</v>
      </c>
      <c r="G13070" s="1" t="s">
        <v>13</v>
      </c>
      <c r="H13070" s="1" t="s">
        <v>10</v>
      </c>
    </row>
    <row r="13071" spans="1:8" hidden="1" x14ac:dyDescent="0.3">
      <c r="A13071">
        <v>470892805</v>
      </c>
      <c r="B13071" s="1" t="s">
        <v>8</v>
      </c>
      <c r="C13071">
        <v>57209287</v>
      </c>
      <c r="D13071" s="1" t="s">
        <v>9</v>
      </c>
      <c r="E13071">
        <v>3163656</v>
      </c>
      <c r="F13071" s="1" t="s">
        <v>10</v>
      </c>
      <c r="G13071" s="1" t="s">
        <v>13</v>
      </c>
      <c r="H13071" s="1" t="s">
        <v>10</v>
      </c>
    </row>
    <row r="13072" spans="1:8" hidden="1" x14ac:dyDescent="0.3">
      <c r="A13072">
        <v>470969041</v>
      </c>
      <c r="B13072" s="1" t="s">
        <v>8</v>
      </c>
      <c r="C13072">
        <v>57211395</v>
      </c>
      <c r="D13072" s="1" t="s">
        <v>9</v>
      </c>
      <c r="E13072">
        <v>3163664</v>
      </c>
      <c r="F13072" s="1" t="s">
        <v>10</v>
      </c>
      <c r="G13072" s="1" t="s">
        <v>13</v>
      </c>
      <c r="H13072" s="1" t="s">
        <v>10</v>
      </c>
    </row>
    <row r="13073" spans="1:8" hidden="1" x14ac:dyDescent="0.3">
      <c r="A13073">
        <v>447665998</v>
      </c>
      <c r="B13073" s="1" t="s">
        <v>8</v>
      </c>
      <c r="C13073">
        <v>54938379</v>
      </c>
      <c r="D13073" s="1" t="s">
        <v>9</v>
      </c>
      <c r="E13073">
        <v>3163666</v>
      </c>
      <c r="F13073" s="1" t="s">
        <v>10</v>
      </c>
      <c r="G13073" s="1" t="s">
        <v>13</v>
      </c>
      <c r="H13073" s="1" t="s">
        <v>10</v>
      </c>
    </row>
    <row r="13074" spans="1:8" hidden="1" x14ac:dyDescent="0.3">
      <c r="A13074">
        <v>448174890</v>
      </c>
      <c r="B13074" s="1" t="s">
        <v>8</v>
      </c>
      <c r="C13074">
        <v>55018853</v>
      </c>
      <c r="D13074" s="1" t="s">
        <v>9</v>
      </c>
      <c r="E13074">
        <v>3163672</v>
      </c>
      <c r="F13074" s="1" t="s">
        <v>10</v>
      </c>
      <c r="G13074" s="1" t="s">
        <v>14</v>
      </c>
      <c r="H13074" s="1" t="s">
        <v>10</v>
      </c>
    </row>
    <row r="13075" spans="1:8" hidden="1" x14ac:dyDescent="0.3">
      <c r="A13075">
        <v>470837765</v>
      </c>
      <c r="B13075" s="1" t="s">
        <v>8</v>
      </c>
      <c r="C13075">
        <v>57063623</v>
      </c>
      <c r="D13075" s="1" t="s">
        <v>9</v>
      </c>
      <c r="E13075">
        <v>3163673</v>
      </c>
      <c r="F13075" s="1" t="s">
        <v>10</v>
      </c>
      <c r="G13075" s="1" t="s">
        <v>13</v>
      </c>
      <c r="H13075" s="1" t="s">
        <v>10</v>
      </c>
    </row>
    <row r="13076" spans="1:8" hidden="1" x14ac:dyDescent="0.3">
      <c r="A13076">
        <v>448178991</v>
      </c>
      <c r="B13076" s="1" t="s">
        <v>8</v>
      </c>
      <c r="C13076">
        <v>55019397</v>
      </c>
      <c r="D13076" s="1" t="s">
        <v>9</v>
      </c>
      <c r="E13076">
        <v>3165864</v>
      </c>
      <c r="F13076" s="1" t="s">
        <v>10</v>
      </c>
      <c r="G13076" s="1" t="s">
        <v>14</v>
      </c>
      <c r="H13076" s="1" t="s">
        <v>10</v>
      </c>
    </row>
    <row r="13077" spans="1:8" hidden="1" x14ac:dyDescent="0.3">
      <c r="A13077">
        <v>459173010</v>
      </c>
      <c r="B13077" s="1" t="s">
        <v>8</v>
      </c>
      <c r="C13077">
        <v>56564386</v>
      </c>
      <c r="D13077" s="1" t="s">
        <v>9</v>
      </c>
      <c r="E13077">
        <v>3166160</v>
      </c>
      <c r="F13077" s="1" t="s">
        <v>10</v>
      </c>
      <c r="G13077" s="1" t="s">
        <v>13</v>
      </c>
      <c r="H13077" s="1" t="s">
        <v>10</v>
      </c>
    </row>
    <row r="13078" spans="1:8" hidden="1" x14ac:dyDescent="0.3">
      <c r="A13078">
        <v>468100573</v>
      </c>
      <c r="B13078" s="1" t="s">
        <v>8</v>
      </c>
      <c r="C13078">
        <v>43126754</v>
      </c>
      <c r="D13078" s="1" t="s">
        <v>9</v>
      </c>
      <c r="E13078">
        <v>3166163</v>
      </c>
      <c r="F13078" s="1" t="s">
        <v>10</v>
      </c>
      <c r="G13078" s="1" t="s">
        <v>13</v>
      </c>
      <c r="H13078" s="1" t="s">
        <v>10</v>
      </c>
    </row>
    <row r="13079" spans="1:8" hidden="1" x14ac:dyDescent="0.3">
      <c r="A13079">
        <v>471088583</v>
      </c>
      <c r="B13079" s="1" t="s">
        <v>8</v>
      </c>
      <c r="C13079">
        <v>57223563</v>
      </c>
      <c r="D13079" s="1" t="s">
        <v>9</v>
      </c>
      <c r="E13079">
        <v>3166165</v>
      </c>
      <c r="F13079" s="1" t="s">
        <v>10</v>
      </c>
      <c r="G13079" s="1" t="s">
        <v>13</v>
      </c>
      <c r="H13079" s="1" t="s">
        <v>10</v>
      </c>
    </row>
    <row r="13080" spans="1:8" hidden="1" x14ac:dyDescent="0.3">
      <c r="A13080">
        <v>445844698</v>
      </c>
      <c r="B13080" s="1" t="s">
        <v>8</v>
      </c>
      <c r="C13080">
        <v>54427667</v>
      </c>
      <c r="D13080" s="1" t="s">
        <v>9</v>
      </c>
      <c r="E13080">
        <v>3166172</v>
      </c>
      <c r="F13080" s="1" t="s">
        <v>10</v>
      </c>
      <c r="G13080" s="1" t="s">
        <v>13</v>
      </c>
      <c r="H13080" s="1" t="s">
        <v>10</v>
      </c>
    </row>
    <row r="13081" spans="1:8" hidden="1" x14ac:dyDescent="0.3">
      <c r="A13081">
        <v>445844711</v>
      </c>
      <c r="B13081" s="1" t="s">
        <v>8</v>
      </c>
      <c r="C13081">
        <v>54427669</v>
      </c>
      <c r="D13081" s="1" t="s">
        <v>9</v>
      </c>
      <c r="E13081">
        <v>3166173</v>
      </c>
      <c r="F13081" s="1" t="s">
        <v>10</v>
      </c>
      <c r="G13081" s="1" t="s">
        <v>13</v>
      </c>
      <c r="H13081" s="1" t="s">
        <v>10</v>
      </c>
    </row>
    <row r="13082" spans="1:8" hidden="1" x14ac:dyDescent="0.3">
      <c r="A13082">
        <v>443148115</v>
      </c>
      <c r="B13082" s="1" t="s">
        <v>8</v>
      </c>
      <c r="C13082">
        <v>53718172</v>
      </c>
      <c r="D13082" s="1" t="s">
        <v>9</v>
      </c>
      <c r="E13082">
        <v>3166431</v>
      </c>
      <c r="F13082" s="1" t="s">
        <v>10</v>
      </c>
      <c r="G13082" s="1" t="s">
        <v>14</v>
      </c>
      <c r="H13082" s="1" t="s">
        <v>10</v>
      </c>
    </row>
    <row r="13083" spans="1:8" hidden="1" x14ac:dyDescent="0.3">
      <c r="A13083">
        <v>442523949</v>
      </c>
      <c r="B13083" s="1" t="s">
        <v>8</v>
      </c>
      <c r="C13083">
        <v>53539727</v>
      </c>
      <c r="D13083" s="1" t="s">
        <v>9</v>
      </c>
      <c r="E13083">
        <v>3167499</v>
      </c>
      <c r="F13083" s="1" t="s">
        <v>10</v>
      </c>
      <c r="G13083" s="1" t="s">
        <v>14</v>
      </c>
      <c r="H13083" s="1" t="s">
        <v>10</v>
      </c>
    </row>
    <row r="13084" spans="1:8" hidden="1" x14ac:dyDescent="0.3">
      <c r="A13084">
        <v>442523948</v>
      </c>
      <c r="B13084" s="1" t="s">
        <v>8</v>
      </c>
      <c r="C13084">
        <v>53539727</v>
      </c>
      <c r="D13084" s="1" t="s">
        <v>9</v>
      </c>
      <c r="E13084">
        <v>3167500</v>
      </c>
      <c r="F13084" s="1" t="s">
        <v>10</v>
      </c>
      <c r="G13084" s="1" t="s">
        <v>14</v>
      </c>
      <c r="H13084" s="1" t="s">
        <v>10</v>
      </c>
    </row>
    <row r="13085" spans="1:8" x14ac:dyDescent="0.3">
      <c r="A13085">
        <v>443343168</v>
      </c>
      <c r="B13085" s="1" t="s">
        <v>8</v>
      </c>
      <c r="C13085">
        <v>53762320</v>
      </c>
      <c r="D13085" s="1" t="s">
        <v>9</v>
      </c>
      <c r="E13085">
        <v>3167501</v>
      </c>
      <c r="F13085" s="1" t="s">
        <v>10</v>
      </c>
      <c r="G13085" s="1" t="s">
        <v>14</v>
      </c>
      <c r="H13085" s="1" t="s">
        <v>10</v>
      </c>
    </row>
    <row r="13086" spans="1:8" x14ac:dyDescent="0.3">
      <c r="A13086">
        <v>443343168</v>
      </c>
      <c r="B13086" s="1" t="s">
        <v>8</v>
      </c>
      <c r="C13086">
        <v>53762320</v>
      </c>
      <c r="D13086" s="1" t="s">
        <v>9</v>
      </c>
      <c r="E13086">
        <v>3167501</v>
      </c>
      <c r="F13086" s="1" t="s">
        <v>10</v>
      </c>
      <c r="G13086" s="1" t="s">
        <v>13</v>
      </c>
      <c r="H13086" s="1" t="s">
        <v>10</v>
      </c>
    </row>
    <row r="13087" spans="1:8" hidden="1" x14ac:dyDescent="0.3">
      <c r="A13087">
        <v>448429267</v>
      </c>
      <c r="B13087" s="1" t="s">
        <v>8</v>
      </c>
      <c r="C13087">
        <v>56124675</v>
      </c>
      <c r="D13087" s="1" t="s">
        <v>9</v>
      </c>
      <c r="E13087">
        <v>3168632</v>
      </c>
      <c r="F13087" s="1" t="s">
        <v>10</v>
      </c>
      <c r="G13087" s="1" t="s">
        <v>13</v>
      </c>
      <c r="H13087" s="1" t="s">
        <v>10</v>
      </c>
    </row>
    <row r="13088" spans="1:8" x14ac:dyDescent="0.3">
      <c r="A13088">
        <v>448428819</v>
      </c>
      <c r="B13088" s="1" t="s">
        <v>8</v>
      </c>
      <c r="C13088">
        <v>55064261</v>
      </c>
      <c r="D13088" s="1" t="s">
        <v>9</v>
      </c>
      <c r="E13088">
        <v>3168849</v>
      </c>
      <c r="F13088" s="1" t="s">
        <v>10</v>
      </c>
      <c r="G13088" s="1" t="s">
        <v>14</v>
      </c>
      <c r="H13088" s="1" t="s">
        <v>10</v>
      </c>
    </row>
    <row r="13089" spans="1:8" x14ac:dyDescent="0.3">
      <c r="A13089">
        <v>448428819</v>
      </c>
      <c r="B13089" s="1" t="s">
        <v>8</v>
      </c>
      <c r="C13089">
        <v>55064261</v>
      </c>
      <c r="D13089" s="1" t="s">
        <v>9</v>
      </c>
      <c r="E13089">
        <v>3168849</v>
      </c>
      <c r="F13089" s="1" t="s">
        <v>10</v>
      </c>
      <c r="G13089" s="1" t="s">
        <v>13</v>
      </c>
      <c r="H13089" s="1" t="s">
        <v>10</v>
      </c>
    </row>
    <row r="13090" spans="1:8" hidden="1" x14ac:dyDescent="0.3">
      <c r="A13090">
        <v>471410971</v>
      </c>
      <c r="B13090" s="1" t="s">
        <v>8</v>
      </c>
      <c r="C13090">
        <v>57326268</v>
      </c>
      <c r="D13090" s="1" t="s">
        <v>9</v>
      </c>
      <c r="E13090">
        <v>3168898</v>
      </c>
      <c r="F13090" s="1" t="s">
        <v>10</v>
      </c>
      <c r="G13090" s="1" t="s">
        <v>13</v>
      </c>
      <c r="H13090" s="1" t="s">
        <v>10</v>
      </c>
    </row>
    <row r="13091" spans="1:8" hidden="1" x14ac:dyDescent="0.3">
      <c r="A13091">
        <v>471336728</v>
      </c>
      <c r="B13091" s="1" t="s">
        <v>8</v>
      </c>
      <c r="C13091">
        <v>57286400</v>
      </c>
      <c r="D13091" s="1" t="s">
        <v>9</v>
      </c>
      <c r="E13091">
        <v>3168901</v>
      </c>
      <c r="F13091" s="1" t="s">
        <v>10</v>
      </c>
      <c r="G13091" s="1" t="s">
        <v>13</v>
      </c>
      <c r="H13091" s="1" t="s">
        <v>10</v>
      </c>
    </row>
    <row r="13092" spans="1:8" hidden="1" x14ac:dyDescent="0.3">
      <c r="A13092">
        <v>471246510</v>
      </c>
      <c r="B13092" s="1" t="s">
        <v>8</v>
      </c>
      <c r="C13092">
        <v>55752360</v>
      </c>
      <c r="D13092" s="1" t="s">
        <v>9</v>
      </c>
      <c r="E13092">
        <v>3168902</v>
      </c>
      <c r="F13092" s="1" t="s">
        <v>10</v>
      </c>
      <c r="G13092" s="1" t="s">
        <v>13</v>
      </c>
      <c r="H13092" s="1" t="s">
        <v>10</v>
      </c>
    </row>
    <row r="13093" spans="1:8" hidden="1" x14ac:dyDescent="0.3">
      <c r="A13093">
        <v>448429312</v>
      </c>
      <c r="B13093" s="1" t="s">
        <v>8</v>
      </c>
      <c r="C13093">
        <v>55064191</v>
      </c>
      <c r="D13093" s="1" t="s">
        <v>9</v>
      </c>
      <c r="E13093">
        <v>3168903</v>
      </c>
      <c r="F13093" s="1" t="s">
        <v>10</v>
      </c>
      <c r="G13093" s="1" t="s">
        <v>12</v>
      </c>
      <c r="H13093" s="1" t="s">
        <v>10</v>
      </c>
    </row>
    <row r="13094" spans="1:8" hidden="1" x14ac:dyDescent="0.3">
      <c r="A13094">
        <v>471308293</v>
      </c>
      <c r="B13094" s="1" t="s">
        <v>8</v>
      </c>
      <c r="C13094">
        <v>57708256</v>
      </c>
      <c r="D13094" s="1" t="s">
        <v>9</v>
      </c>
      <c r="E13094">
        <v>3168904</v>
      </c>
      <c r="F13094" s="1" t="s">
        <v>10</v>
      </c>
      <c r="G13094" s="1" t="s">
        <v>13</v>
      </c>
      <c r="H13094" s="1" t="s">
        <v>10</v>
      </c>
    </row>
    <row r="13095" spans="1:8" hidden="1" x14ac:dyDescent="0.3">
      <c r="A13095">
        <v>448427779</v>
      </c>
      <c r="B13095" s="1" t="s">
        <v>8</v>
      </c>
      <c r="C13095">
        <v>55308042</v>
      </c>
      <c r="D13095" s="1" t="s">
        <v>9</v>
      </c>
      <c r="E13095">
        <v>3168907</v>
      </c>
      <c r="F13095" s="1" t="s">
        <v>10</v>
      </c>
      <c r="G13095" s="1" t="s">
        <v>13</v>
      </c>
      <c r="H13095" s="1" t="s">
        <v>10</v>
      </c>
    </row>
    <row r="13096" spans="1:8" hidden="1" x14ac:dyDescent="0.3">
      <c r="A13096">
        <v>448428826</v>
      </c>
      <c r="B13096" s="1" t="s">
        <v>8</v>
      </c>
      <c r="C13096">
        <v>55064193</v>
      </c>
      <c r="D13096" s="1" t="s">
        <v>9</v>
      </c>
      <c r="E13096">
        <v>3168908</v>
      </c>
      <c r="F13096" s="1" t="s">
        <v>10</v>
      </c>
      <c r="G13096" s="1" t="s">
        <v>13</v>
      </c>
      <c r="H13096" s="1" t="s">
        <v>10</v>
      </c>
    </row>
    <row r="13097" spans="1:8" hidden="1" x14ac:dyDescent="0.3">
      <c r="A13097">
        <v>472335167</v>
      </c>
      <c r="B13097" s="1" t="s">
        <v>8</v>
      </c>
      <c r="C13097">
        <v>50432895</v>
      </c>
      <c r="D13097" s="1" t="s">
        <v>9</v>
      </c>
      <c r="E13097">
        <v>3168914</v>
      </c>
      <c r="F13097" s="1" t="s">
        <v>10</v>
      </c>
      <c r="G13097" s="1" t="s">
        <v>13</v>
      </c>
      <c r="H13097" s="1" t="s">
        <v>10</v>
      </c>
    </row>
    <row r="13098" spans="1:8" x14ac:dyDescent="0.3">
      <c r="A13098">
        <v>448427765</v>
      </c>
      <c r="B13098" s="1" t="s">
        <v>8</v>
      </c>
      <c r="C13098">
        <v>55064237</v>
      </c>
      <c r="D13098" s="1" t="s">
        <v>9</v>
      </c>
      <c r="E13098">
        <v>3168917</v>
      </c>
      <c r="F13098" s="1" t="s">
        <v>10</v>
      </c>
      <c r="G13098" s="1" t="s">
        <v>14</v>
      </c>
      <c r="H13098" s="1" t="s">
        <v>10</v>
      </c>
    </row>
    <row r="13099" spans="1:8" x14ac:dyDescent="0.3">
      <c r="A13099">
        <v>448427765</v>
      </c>
      <c r="B13099" s="1" t="s">
        <v>8</v>
      </c>
      <c r="C13099">
        <v>55064237</v>
      </c>
      <c r="D13099" s="1" t="s">
        <v>9</v>
      </c>
      <c r="E13099">
        <v>3168917</v>
      </c>
      <c r="F13099" s="1" t="s">
        <v>10</v>
      </c>
      <c r="G13099" s="1" t="s">
        <v>13</v>
      </c>
      <c r="H13099" s="1" t="s">
        <v>10</v>
      </c>
    </row>
    <row r="13100" spans="1:8" hidden="1" x14ac:dyDescent="0.3">
      <c r="A13100">
        <v>451210056</v>
      </c>
      <c r="B13100" s="1" t="s">
        <v>8</v>
      </c>
      <c r="C13100">
        <v>55578284</v>
      </c>
      <c r="D13100" s="1" t="s">
        <v>9</v>
      </c>
      <c r="E13100">
        <v>3168918</v>
      </c>
      <c r="F13100" s="1" t="s">
        <v>10</v>
      </c>
      <c r="G13100" s="1" t="s">
        <v>13</v>
      </c>
      <c r="H13100" s="1" t="s">
        <v>10</v>
      </c>
    </row>
    <row r="13101" spans="1:8" hidden="1" x14ac:dyDescent="0.3">
      <c r="A13101">
        <v>470837520</v>
      </c>
      <c r="B13101" s="1" t="s">
        <v>8</v>
      </c>
      <c r="C13101">
        <v>50658260</v>
      </c>
      <c r="D13101" s="1" t="s">
        <v>9</v>
      </c>
      <c r="E13101">
        <v>3168919</v>
      </c>
      <c r="F13101" s="1" t="s">
        <v>10</v>
      </c>
      <c r="G13101" s="1" t="s">
        <v>13</v>
      </c>
      <c r="H13101" s="1" t="s">
        <v>10</v>
      </c>
    </row>
    <row r="13102" spans="1:8" hidden="1" x14ac:dyDescent="0.3">
      <c r="A13102">
        <v>443553341</v>
      </c>
      <c r="B13102" s="1" t="s">
        <v>8</v>
      </c>
      <c r="C13102">
        <v>51659874</v>
      </c>
      <c r="D13102" s="1" t="s">
        <v>9</v>
      </c>
      <c r="E13102">
        <v>3170216</v>
      </c>
      <c r="F13102" s="1" t="s">
        <v>10</v>
      </c>
      <c r="G13102" s="1" t="s">
        <v>13</v>
      </c>
      <c r="H13102" s="1" t="s">
        <v>10</v>
      </c>
    </row>
    <row r="13103" spans="1:8" x14ac:dyDescent="0.3">
      <c r="A13103">
        <v>442956680</v>
      </c>
      <c r="B13103" s="1" t="s">
        <v>8</v>
      </c>
      <c r="C13103">
        <v>51257286</v>
      </c>
      <c r="D13103" s="1" t="s">
        <v>9</v>
      </c>
      <c r="E13103">
        <v>3170221</v>
      </c>
      <c r="F13103" s="1" t="s">
        <v>10</v>
      </c>
      <c r="G13103" s="1" t="s">
        <v>14</v>
      </c>
      <c r="H13103" s="1" t="s">
        <v>10</v>
      </c>
    </row>
    <row r="13104" spans="1:8" x14ac:dyDescent="0.3">
      <c r="A13104">
        <v>442956680</v>
      </c>
      <c r="B13104" s="1" t="s">
        <v>8</v>
      </c>
      <c r="C13104">
        <v>51257286</v>
      </c>
      <c r="D13104" s="1" t="s">
        <v>9</v>
      </c>
      <c r="E13104">
        <v>3170221</v>
      </c>
      <c r="F13104" s="1" t="s">
        <v>10</v>
      </c>
      <c r="G13104" s="1" t="s">
        <v>13</v>
      </c>
      <c r="H13104" s="1" t="s">
        <v>10</v>
      </c>
    </row>
    <row r="13105" spans="1:8" x14ac:dyDescent="0.3">
      <c r="A13105">
        <v>441666794</v>
      </c>
      <c r="B13105" s="1" t="s">
        <v>8</v>
      </c>
      <c r="C13105">
        <v>53398098</v>
      </c>
      <c r="D13105" s="1" t="s">
        <v>9</v>
      </c>
      <c r="E13105">
        <v>3170224</v>
      </c>
      <c r="F13105" s="1" t="s">
        <v>10</v>
      </c>
      <c r="G13105" s="1" t="s">
        <v>13</v>
      </c>
      <c r="H13105" s="1" t="s">
        <v>10</v>
      </c>
    </row>
    <row r="13106" spans="1:8" x14ac:dyDescent="0.3">
      <c r="A13106">
        <v>441666794</v>
      </c>
      <c r="B13106" s="1" t="s">
        <v>8</v>
      </c>
      <c r="C13106">
        <v>53398098</v>
      </c>
      <c r="D13106" s="1" t="s">
        <v>9</v>
      </c>
      <c r="E13106">
        <v>3170224</v>
      </c>
      <c r="F13106" s="1" t="s">
        <v>10</v>
      </c>
      <c r="G13106" s="1" t="s">
        <v>12</v>
      </c>
      <c r="H13106" s="1" t="s">
        <v>10</v>
      </c>
    </row>
    <row r="13107" spans="1:8" hidden="1" x14ac:dyDescent="0.3">
      <c r="A13107">
        <v>444484741</v>
      </c>
      <c r="B13107" s="1" t="s">
        <v>8</v>
      </c>
      <c r="C13107">
        <v>52339214</v>
      </c>
      <c r="D13107" s="1" t="s">
        <v>9</v>
      </c>
      <c r="E13107">
        <v>3170242</v>
      </c>
      <c r="F13107" s="1" t="s">
        <v>10</v>
      </c>
      <c r="G13107" s="1" t="s">
        <v>12</v>
      </c>
      <c r="H13107" s="1" t="s">
        <v>10</v>
      </c>
    </row>
    <row r="13108" spans="1:8" x14ac:dyDescent="0.3">
      <c r="A13108">
        <v>472631800</v>
      </c>
      <c r="B13108" s="1" t="s">
        <v>8</v>
      </c>
      <c r="C13108">
        <v>46757898</v>
      </c>
      <c r="D13108" s="1" t="s">
        <v>9</v>
      </c>
      <c r="E13108">
        <v>3170789</v>
      </c>
      <c r="F13108" s="1" t="s">
        <v>10</v>
      </c>
      <c r="G13108" s="1" t="s">
        <v>14</v>
      </c>
      <c r="H13108" s="1" t="s">
        <v>10</v>
      </c>
    </row>
    <row r="13109" spans="1:8" x14ac:dyDescent="0.3">
      <c r="A13109">
        <v>472631800</v>
      </c>
      <c r="B13109" s="1" t="s">
        <v>8</v>
      </c>
      <c r="C13109">
        <v>46757898</v>
      </c>
      <c r="D13109" s="1" t="s">
        <v>9</v>
      </c>
      <c r="E13109">
        <v>3170789</v>
      </c>
      <c r="F13109" s="1" t="s">
        <v>10</v>
      </c>
      <c r="G13109" s="1" t="s">
        <v>13</v>
      </c>
      <c r="H13109" s="1" t="s">
        <v>10</v>
      </c>
    </row>
    <row r="13110" spans="1:8" x14ac:dyDescent="0.3">
      <c r="A13110">
        <v>472865084</v>
      </c>
      <c r="B13110" s="1" t="s">
        <v>8</v>
      </c>
      <c r="C13110">
        <v>47559716</v>
      </c>
      <c r="D13110" s="1" t="s">
        <v>9</v>
      </c>
      <c r="E13110">
        <v>3170871</v>
      </c>
      <c r="F13110" s="1" t="s">
        <v>10</v>
      </c>
      <c r="G13110" s="1" t="s">
        <v>14</v>
      </c>
      <c r="H13110" s="1" t="s">
        <v>10</v>
      </c>
    </row>
    <row r="13111" spans="1:8" x14ac:dyDescent="0.3">
      <c r="A13111">
        <v>472865084</v>
      </c>
      <c r="B13111" s="1" t="s">
        <v>8</v>
      </c>
      <c r="C13111">
        <v>47559716</v>
      </c>
      <c r="D13111" s="1" t="s">
        <v>9</v>
      </c>
      <c r="E13111">
        <v>3170871</v>
      </c>
      <c r="F13111" s="1" t="s">
        <v>10</v>
      </c>
      <c r="G13111" s="1" t="s">
        <v>12</v>
      </c>
      <c r="H13111" s="1" t="s">
        <v>10</v>
      </c>
    </row>
    <row r="13112" spans="1:8" hidden="1" x14ac:dyDescent="0.3">
      <c r="A13112">
        <v>470892859</v>
      </c>
      <c r="B13112" s="1" t="s">
        <v>8</v>
      </c>
      <c r="C13112">
        <v>57209295</v>
      </c>
      <c r="D13112" s="1" t="s">
        <v>9</v>
      </c>
      <c r="E13112">
        <v>3171429</v>
      </c>
      <c r="F13112" s="1" t="s">
        <v>10</v>
      </c>
      <c r="G13112" s="1" t="s">
        <v>13</v>
      </c>
      <c r="H13112" s="1" t="s">
        <v>10</v>
      </c>
    </row>
    <row r="13113" spans="1:8" x14ac:dyDescent="0.3">
      <c r="A13113">
        <v>448581417</v>
      </c>
      <c r="B13113" s="1" t="s">
        <v>8</v>
      </c>
      <c r="C13113">
        <v>55078432</v>
      </c>
      <c r="D13113" s="1" t="s">
        <v>9</v>
      </c>
      <c r="E13113">
        <v>3171431</v>
      </c>
      <c r="F13113" s="1" t="s">
        <v>10</v>
      </c>
      <c r="G13113" s="1" t="s">
        <v>14</v>
      </c>
      <c r="H13113" s="1" t="s">
        <v>10</v>
      </c>
    </row>
    <row r="13114" spans="1:8" x14ac:dyDescent="0.3">
      <c r="A13114">
        <v>448581417</v>
      </c>
      <c r="B13114" s="1" t="s">
        <v>8</v>
      </c>
      <c r="C13114">
        <v>55078432</v>
      </c>
      <c r="D13114" s="1" t="s">
        <v>9</v>
      </c>
      <c r="E13114">
        <v>3171431</v>
      </c>
      <c r="F13114" s="1" t="s">
        <v>10</v>
      </c>
      <c r="G13114" s="1" t="s">
        <v>13</v>
      </c>
      <c r="H13114" s="1" t="s">
        <v>10</v>
      </c>
    </row>
    <row r="13115" spans="1:8" hidden="1" x14ac:dyDescent="0.3">
      <c r="A13115">
        <v>450610379</v>
      </c>
      <c r="B13115" s="1" t="s">
        <v>8</v>
      </c>
      <c r="C13115">
        <v>55506783</v>
      </c>
      <c r="D13115" s="1" t="s">
        <v>9</v>
      </c>
      <c r="E13115">
        <v>3171448</v>
      </c>
      <c r="F13115" s="1" t="s">
        <v>10</v>
      </c>
      <c r="G13115" s="1" t="s">
        <v>13</v>
      </c>
      <c r="H13115" s="1" t="s">
        <v>10</v>
      </c>
    </row>
    <row r="13116" spans="1:8" hidden="1" x14ac:dyDescent="0.3">
      <c r="A13116">
        <v>443383355</v>
      </c>
      <c r="B13116" s="1" t="s">
        <v>8</v>
      </c>
      <c r="C13116">
        <v>53765593</v>
      </c>
      <c r="D13116" s="1" t="s">
        <v>9</v>
      </c>
      <c r="E13116">
        <v>3172787</v>
      </c>
      <c r="F13116" s="1" t="s">
        <v>10</v>
      </c>
      <c r="G13116" s="1" t="s">
        <v>13</v>
      </c>
      <c r="H13116" s="1" t="s">
        <v>10</v>
      </c>
    </row>
    <row r="13117" spans="1:8" x14ac:dyDescent="0.3">
      <c r="A13117">
        <v>444852514</v>
      </c>
      <c r="B13117" s="1" t="s">
        <v>8</v>
      </c>
      <c r="C13117">
        <v>51987239</v>
      </c>
      <c r="D13117" s="1" t="s">
        <v>9</v>
      </c>
      <c r="E13117">
        <v>3172789</v>
      </c>
      <c r="F13117" s="1" t="s">
        <v>10</v>
      </c>
      <c r="G13117" s="1" t="s">
        <v>13</v>
      </c>
      <c r="H13117" s="1" t="s">
        <v>10</v>
      </c>
    </row>
    <row r="13118" spans="1:8" x14ac:dyDescent="0.3">
      <c r="A13118">
        <v>444852514</v>
      </c>
      <c r="B13118" s="1" t="s">
        <v>8</v>
      </c>
      <c r="C13118">
        <v>51987239</v>
      </c>
      <c r="D13118" s="1" t="s">
        <v>9</v>
      </c>
      <c r="E13118">
        <v>3172789</v>
      </c>
      <c r="F13118" s="1" t="s">
        <v>10</v>
      </c>
      <c r="G13118" s="1" t="s">
        <v>12</v>
      </c>
      <c r="H13118" s="1" t="s">
        <v>10</v>
      </c>
    </row>
    <row r="13119" spans="1:8" hidden="1" x14ac:dyDescent="0.3">
      <c r="A13119">
        <v>443342705</v>
      </c>
      <c r="B13119" s="1" t="s">
        <v>8</v>
      </c>
      <c r="C13119">
        <v>53762166</v>
      </c>
      <c r="D13119" s="1" t="s">
        <v>9</v>
      </c>
      <c r="E13119">
        <v>3172791</v>
      </c>
      <c r="F13119" s="1" t="s">
        <v>10</v>
      </c>
      <c r="G13119" s="1" t="s">
        <v>13</v>
      </c>
      <c r="H13119" s="1" t="s">
        <v>10</v>
      </c>
    </row>
    <row r="13120" spans="1:8" x14ac:dyDescent="0.3">
      <c r="A13120">
        <v>444499732</v>
      </c>
      <c r="B13120" s="1" t="s">
        <v>8</v>
      </c>
      <c r="C13120">
        <v>51987238</v>
      </c>
      <c r="D13120" s="1" t="s">
        <v>9</v>
      </c>
      <c r="E13120">
        <v>3172793</v>
      </c>
      <c r="F13120" s="1" t="s">
        <v>10</v>
      </c>
      <c r="G13120" s="1" t="s">
        <v>13</v>
      </c>
      <c r="H13120" s="1" t="s">
        <v>10</v>
      </c>
    </row>
    <row r="13121" spans="1:8" x14ac:dyDescent="0.3">
      <c r="A13121">
        <v>444499732</v>
      </c>
      <c r="B13121" s="1" t="s">
        <v>8</v>
      </c>
      <c r="C13121">
        <v>51987238</v>
      </c>
      <c r="D13121" s="1" t="s">
        <v>9</v>
      </c>
      <c r="E13121">
        <v>3172793</v>
      </c>
      <c r="F13121" s="1" t="s">
        <v>10</v>
      </c>
      <c r="G13121" s="1" t="s">
        <v>12</v>
      </c>
      <c r="H13121" s="1" t="s">
        <v>10</v>
      </c>
    </row>
    <row r="13122" spans="1:8" x14ac:dyDescent="0.3">
      <c r="A13122">
        <v>450053187</v>
      </c>
      <c r="B13122" s="1" t="s">
        <v>8</v>
      </c>
      <c r="C13122">
        <v>55398867</v>
      </c>
      <c r="D13122" s="1" t="s">
        <v>9</v>
      </c>
      <c r="E13122">
        <v>3174125</v>
      </c>
      <c r="F13122" s="1" t="s">
        <v>10</v>
      </c>
      <c r="G13122" s="1" t="s">
        <v>14</v>
      </c>
      <c r="H13122" s="1" t="s">
        <v>10</v>
      </c>
    </row>
    <row r="13123" spans="1:8" x14ac:dyDescent="0.3">
      <c r="A13123">
        <v>450053187</v>
      </c>
      <c r="B13123" s="1" t="s">
        <v>8</v>
      </c>
      <c r="C13123">
        <v>55398867</v>
      </c>
      <c r="D13123" s="1" t="s">
        <v>9</v>
      </c>
      <c r="E13123">
        <v>3174125</v>
      </c>
      <c r="F13123" s="1" t="s">
        <v>10</v>
      </c>
      <c r="G13123" s="1" t="s">
        <v>13</v>
      </c>
      <c r="H13123" s="1" t="s">
        <v>10</v>
      </c>
    </row>
    <row r="13124" spans="1:8" x14ac:dyDescent="0.3">
      <c r="A13124">
        <v>471749179</v>
      </c>
      <c r="B13124" s="1" t="s">
        <v>8</v>
      </c>
      <c r="C13124">
        <v>57391845</v>
      </c>
      <c r="D13124" s="1" t="s">
        <v>9</v>
      </c>
      <c r="E13124">
        <v>3174128</v>
      </c>
      <c r="F13124" s="1" t="s">
        <v>10</v>
      </c>
      <c r="G13124" s="1" t="s">
        <v>14</v>
      </c>
      <c r="H13124" s="1" t="s">
        <v>10</v>
      </c>
    </row>
    <row r="13125" spans="1:8" x14ac:dyDescent="0.3">
      <c r="A13125">
        <v>471749179</v>
      </c>
      <c r="B13125" s="1" t="s">
        <v>8</v>
      </c>
      <c r="C13125">
        <v>57391845</v>
      </c>
      <c r="D13125" s="1" t="s">
        <v>9</v>
      </c>
      <c r="E13125">
        <v>3174128</v>
      </c>
      <c r="F13125" s="1" t="s">
        <v>10</v>
      </c>
      <c r="G13125" s="1" t="s">
        <v>13</v>
      </c>
      <c r="H13125" s="1" t="s">
        <v>10</v>
      </c>
    </row>
    <row r="13126" spans="1:8" hidden="1" x14ac:dyDescent="0.3">
      <c r="A13126">
        <v>471749429</v>
      </c>
      <c r="B13126" s="1" t="s">
        <v>8</v>
      </c>
      <c r="C13126">
        <v>57391888</v>
      </c>
      <c r="D13126" s="1" t="s">
        <v>9</v>
      </c>
      <c r="E13126">
        <v>3174129</v>
      </c>
      <c r="F13126" s="1" t="s">
        <v>10</v>
      </c>
      <c r="G13126" s="1" t="s">
        <v>14</v>
      </c>
      <c r="H13126" s="1" t="s">
        <v>10</v>
      </c>
    </row>
    <row r="13127" spans="1:8" x14ac:dyDescent="0.3">
      <c r="A13127">
        <v>468590282</v>
      </c>
      <c r="B13127" s="1" t="s">
        <v>8</v>
      </c>
      <c r="C13127">
        <v>44563479</v>
      </c>
      <c r="D13127" s="1" t="s">
        <v>9</v>
      </c>
      <c r="E13127">
        <v>3174133</v>
      </c>
      <c r="F13127" s="1" t="s">
        <v>10</v>
      </c>
      <c r="G13127" s="1" t="s">
        <v>13</v>
      </c>
      <c r="H13127" s="1" t="s">
        <v>10</v>
      </c>
    </row>
    <row r="13128" spans="1:8" x14ac:dyDescent="0.3">
      <c r="A13128">
        <v>468590282</v>
      </c>
      <c r="B13128" s="1" t="s">
        <v>8</v>
      </c>
      <c r="C13128">
        <v>44563479</v>
      </c>
      <c r="D13128" s="1" t="s">
        <v>9</v>
      </c>
      <c r="E13128">
        <v>3174133</v>
      </c>
      <c r="F13128" s="1" t="s">
        <v>10</v>
      </c>
      <c r="G13128" s="1" t="s">
        <v>12</v>
      </c>
      <c r="H13128" s="1" t="s">
        <v>10</v>
      </c>
    </row>
    <row r="13129" spans="1:8" hidden="1" x14ac:dyDescent="0.3">
      <c r="A13129">
        <v>448879899</v>
      </c>
      <c r="B13129" s="1" t="s">
        <v>8</v>
      </c>
      <c r="C13129">
        <v>55162529</v>
      </c>
      <c r="D13129" s="1" t="s">
        <v>9</v>
      </c>
      <c r="E13129">
        <v>3174141</v>
      </c>
      <c r="F13129" s="1" t="s">
        <v>10</v>
      </c>
      <c r="G13129" s="1" t="s">
        <v>14</v>
      </c>
      <c r="H13129" s="1" t="s">
        <v>10</v>
      </c>
    </row>
    <row r="13130" spans="1:8" hidden="1" x14ac:dyDescent="0.3">
      <c r="A13130">
        <v>451985368</v>
      </c>
      <c r="B13130" s="1" t="s">
        <v>8</v>
      </c>
      <c r="C13130">
        <v>55857806</v>
      </c>
      <c r="D13130" s="1" t="s">
        <v>9</v>
      </c>
      <c r="E13130">
        <v>3174152</v>
      </c>
      <c r="F13130" s="1" t="s">
        <v>10</v>
      </c>
      <c r="G13130" s="1" t="s">
        <v>13</v>
      </c>
      <c r="H13130" s="1" t="s">
        <v>10</v>
      </c>
    </row>
    <row r="13131" spans="1:8" hidden="1" x14ac:dyDescent="0.3">
      <c r="A13131">
        <v>448880255</v>
      </c>
      <c r="B13131" s="1" t="s">
        <v>8</v>
      </c>
      <c r="C13131">
        <v>55163329</v>
      </c>
      <c r="D13131" s="1" t="s">
        <v>9</v>
      </c>
      <c r="E13131">
        <v>3174154</v>
      </c>
      <c r="F13131" s="1" t="s">
        <v>10</v>
      </c>
      <c r="G13131" s="1" t="s">
        <v>13</v>
      </c>
      <c r="H13131" s="1" t="s">
        <v>10</v>
      </c>
    </row>
    <row r="13132" spans="1:8" hidden="1" x14ac:dyDescent="0.3">
      <c r="A13132">
        <v>448880869</v>
      </c>
      <c r="B13132" s="1" t="s">
        <v>8</v>
      </c>
      <c r="C13132">
        <v>55163329</v>
      </c>
      <c r="D13132" s="1" t="s">
        <v>9</v>
      </c>
      <c r="E13132">
        <v>3174155</v>
      </c>
      <c r="F13132" s="1" t="s">
        <v>10</v>
      </c>
      <c r="G13132" s="1" t="s">
        <v>13</v>
      </c>
      <c r="H13132" s="1" t="s">
        <v>10</v>
      </c>
    </row>
    <row r="13133" spans="1:8" hidden="1" x14ac:dyDescent="0.3">
      <c r="A13133">
        <v>449194856</v>
      </c>
      <c r="B13133" s="1" t="s">
        <v>8</v>
      </c>
      <c r="C13133">
        <v>55216733</v>
      </c>
      <c r="D13133" s="1" t="s">
        <v>9</v>
      </c>
      <c r="E13133">
        <v>3175498</v>
      </c>
      <c r="F13133" s="1" t="s">
        <v>10</v>
      </c>
      <c r="G13133" s="1" t="s">
        <v>13</v>
      </c>
      <c r="H13133" s="1" t="s">
        <v>10</v>
      </c>
    </row>
    <row r="13134" spans="1:8" hidden="1" x14ac:dyDescent="0.3">
      <c r="A13134">
        <v>449195694</v>
      </c>
      <c r="B13134" s="1" t="s">
        <v>8</v>
      </c>
      <c r="C13134">
        <v>55218268</v>
      </c>
      <c r="D13134" s="1" t="s">
        <v>9</v>
      </c>
      <c r="E13134">
        <v>3175505</v>
      </c>
      <c r="F13134" s="1" t="s">
        <v>10</v>
      </c>
      <c r="G13134" s="1" t="s">
        <v>13</v>
      </c>
      <c r="H13134" s="1" t="s">
        <v>10</v>
      </c>
    </row>
    <row r="13135" spans="1:8" hidden="1" x14ac:dyDescent="0.3">
      <c r="A13135">
        <v>449195192</v>
      </c>
      <c r="B13135" s="1" t="s">
        <v>8</v>
      </c>
      <c r="C13135">
        <v>55217649</v>
      </c>
      <c r="D13135" s="1" t="s">
        <v>9</v>
      </c>
      <c r="E13135">
        <v>3176215</v>
      </c>
      <c r="F13135" s="1" t="s">
        <v>10</v>
      </c>
      <c r="G13135" s="1" t="s">
        <v>14</v>
      </c>
      <c r="H13135" s="1" t="s">
        <v>10</v>
      </c>
    </row>
    <row r="13136" spans="1:8" x14ac:dyDescent="0.3">
      <c r="A13136">
        <v>449195224</v>
      </c>
      <c r="B13136" s="1" t="s">
        <v>8</v>
      </c>
      <c r="C13136">
        <v>55217137</v>
      </c>
      <c r="D13136" s="1" t="s">
        <v>9</v>
      </c>
      <c r="E13136">
        <v>3176335</v>
      </c>
      <c r="F13136" s="1" t="s">
        <v>10</v>
      </c>
      <c r="G13136" s="1" t="s">
        <v>13</v>
      </c>
      <c r="H13136" s="1" t="s">
        <v>10</v>
      </c>
    </row>
    <row r="13137" spans="1:8" x14ac:dyDescent="0.3">
      <c r="A13137">
        <v>449195224</v>
      </c>
      <c r="B13137" s="1" t="s">
        <v>8</v>
      </c>
      <c r="C13137">
        <v>55217137</v>
      </c>
      <c r="D13137" s="1" t="s">
        <v>9</v>
      </c>
      <c r="E13137">
        <v>3176335</v>
      </c>
      <c r="F13137" s="1" t="s">
        <v>10</v>
      </c>
      <c r="G13137" s="1" t="s">
        <v>12</v>
      </c>
      <c r="H13137" s="1" t="s">
        <v>10</v>
      </c>
    </row>
    <row r="13138" spans="1:8" hidden="1" x14ac:dyDescent="0.3">
      <c r="A13138">
        <v>449196002</v>
      </c>
      <c r="B13138" s="1" t="s">
        <v>8</v>
      </c>
      <c r="C13138">
        <v>55216764</v>
      </c>
      <c r="D13138" s="1" t="s">
        <v>9</v>
      </c>
      <c r="E13138">
        <v>3176847</v>
      </c>
      <c r="F13138" s="1" t="s">
        <v>10</v>
      </c>
      <c r="G13138" s="1" t="s">
        <v>13</v>
      </c>
      <c r="H13138" s="1" t="s">
        <v>10</v>
      </c>
    </row>
    <row r="13139" spans="1:8" hidden="1" x14ac:dyDescent="0.3">
      <c r="A13139">
        <v>474334472</v>
      </c>
      <c r="B13139" s="1" t="s">
        <v>8</v>
      </c>
      <c r="C13139">
        <v>50238242</v>
      </c>
      <c r="D13139" s="1" t="s">
        <v>9</v>
      </c>
      <c r="E13139">
        <v>3176848</v>
      </c>
      <c r="F13139" s="1" t="s">
        <v>10</v>
      </c>
      <c r="G13139" s="1" t="s">
        <v>13</v>
      </c>
      <c r="H13139" s="1" t="s">
        <v>10</v>
      </c>
    </row>
    <row r="13140" spans="1:8" hidden="1" x14ac:dyDescent="0.3">
      <c r="A13140">
        <v>449193650</v>
      </c>
      <c r="B13140" s="1" t="s">
        <v>8</v>
      </c>
      <c r="C13140">
        <v>55217581</v>
      </c>
      <c r="D13140" s="1" t="s">
        <v>9</v>
      </c>
      <c r="E13140">
        <v>3176850</v>
      </c>
      <c r="F13140" s="1" t="s">
        <v>10</v>
      </c>
      <c r="G13140" s="1" t="s">
        <v>14</v>
      </c>
      <c r="H13140" s="1" t="s">
        <v>10</v>
      </c>
    </row>
    <row r="13141" spans="1:8" hidden="1" x14ac:dyDescent="0.3">
      <c r="A13141">
        <v>471830300</v>
      </c>
      <c r="B13141" s="1" t="s">
        <v>8</v>
      </c>
      <c r="C13141">
        <v>57394458</v>
      </c>
      <c r="D13141" s="1" t="s">
        <v>9</v>
      </c>
      <c r="E13141">
        <v>3176851</v>
      </c>
      <c r="F13141" s="1" t="s">
        <v>10</v>
      </c>
      <c r="G13141" s="1" t="s">
        <v>13</v>
      </c>
      <c r="H13141" s="1" t="s">
        <v>10</v>
      </c>
    </row>
    <row r="13142" spans="1:8" x14ac:dyDescent="0.3">
      <c r="A13142">
        <v>449196108</v>
      </c>
      <c r="B13142" s="1" t="s">
        <v>8</v>
      </c>
      <c r="C13142">
        <v>55216996</v>
      </c>
      <c r="D13142" s="1" t="s">
        <v>9</v>
      </c>
      <c r="E13142">
        <v>3176855</v>
      </c>
      <c r="F13142" s="1" t="s">
        <v>10</v>
      </c>
      <c r="G13142" s="1" t="s">
        <v>14</v>
      </c>
      <c r="H13142" s="1" t="s">
        <v>10</v>
      </c>
    </row>
    <row r="13143" spans="1:8" x14ac:dyDescent="0.3">
      <c r="A13143">
        <v>449196108</v>
      </c>
      <c r="B13143" s="1" t="s">
        <v>8</v>
      </c>
      <c r="C13143">
        <v>55216996</v>
      </c>
      <c r="D13143" s="1" t="s">
        <v>9</v>
      </c>
      <c r="E13143">
        <v>3176855</v>
      </c>
      <c r="F13143" s="1" t="s">
        <v>10</v>
      </c>
      <c r="G13143" s="1" t="s">
        <v>13</v>
      </c>
      <c r="H13143" s="1" t="s">
        <v>10</v>
      </c>
    </row>
    <row r="13144" spans="1:8" hidden="1" x14ac:dyDescent="0.3">
      <c r="A13144">
        <v>471638663</v>
      </c>
      <c r="B13144" s="1" t="s">
        <v>8</v>
      </c>
      <c r="C13144">
        <v>57345824</v>
      </c>
      <c r="D13144" s="1" t="s">
        <v>9</v>
      </c>
      <c r="E13144">
        <v>3176866</v>
      </c>
      <c r="F13144" s="1" t="s">
        <v>10</v>
      </c>
      <c r="G13144" s="1" t="s">
        <v>13</v>
      </c>
      <c r="H13144" s="1" t="s">
        <v>10</v>
      </c>
    </row>
    <row r="13145" spans="1:8" x14ac:dyDescent="0.3">
      <c r="A13145">
        <v>457377617</v>
      </c>
      <c r="B13145" s="1" t="s">
        <v>8</v>
      </c>
      <c r="C13145">
        <v>56289360</v>
      </c>
      <c r="D13145" s="1" t="s">
        <v>9</v>
      </c>
      <c r="E13145">
        <v>3176867</v>
      </c>
      <c r="F13145" s="1" t="s">
        <v>10</v>
      </c>
      <c r="G13145" s="1" t="s">
        <v>13</v>
      </c>
      <c r="H13145" s="1" t="s">
        <v>10</v>
      </c>
    </row>
    <row r="13146" spans="1:8" x14ac:dyDescent="0.3">
      <c r="A13146">
        <v>457377617</v>
      </c>
      <c r="B13146" s="1" t="s">
        <v>8</v>
      </c>
      <c r="C13146">
        <v>56289360</v>
      </c>
      <c r="D13146" s="1" t="s">
        <v>9</v>
      </c>
      <c r="E13146">
        <v>3176867</v>
      </c>
      <c r="F13146" s="1" t="s">
        <v>10</v>
      </c>
      <c r="G13146" s="1" t="s">
        <v>12</v>
      </c>
      <c r="H13146" s="1" t="s">
        <v>10</v>
      </c>
    </row>
    <row r="13147" spans="1:8" hidden="1" x14ac:dyDescent="0.3">
      <c r="A13147">
        <v>443415087</v>
      </c>
      <c r="B13147" s="1" t="s">
        <v>8</v>
      </c>
      <c r="C13147">
        <v>53773437</v>
      </c>
      <c r="D13147" s="1" t="s">
        <v>9</v>
      </c>
      <c r="E13147">
        <v>3178123</v>
      </c>
      <c r="F13147" s="1" t="s">
        <v>10</v>
      </c>
      <c r="G13147" s="1" t="s">
        <v>13</v>
      </c>
      <c r="H13147" s="1" t="s">
        <v>10</v>
      </c>
    </row>
    <row r="13148" spans="1:8" hidden="1" x14ac:dyDescent="0.3">
      <c r="A13148">
        <v>442523950</v>
      </c>
      <c r="B13148" s="1" t="s">
        <v>8</v>
      </c>
      <c r="C13148">
        <v>53539726</v>
      </c>
      <c r="D13148" s="1" t="s">
        <v>9</v>
      </c>
      <c r="E13148">
        <v>3178125</v>
      </c>
      <c r="F13148" s="1" t="s">
        <v>10</v>
      </c>
      <c r="G13148" s="1" t="s">
        <v>14</v>
      </c>
      <c r="H13148" s="1" t="s">
        <v>10</v>
      </c>
    </row>
    <row r="13149" spans="1:8" hidden="1" x14ac:dyDescent="0.3">
      <c r="A13149">
        <v>473313665</v>
      </c>
      <c r="B13149" s="1" t="s">
        <v>8</v>
      </c>
      <c r="C13149">
        <v>44168817</v>
      </c>
      <c r="D13149" s="1" t="s">
        <v>9</v>
      </c>
      <c r="E13149">
        <v>3178796</v>
      </c>
      <c r="F13149" s="1" t="s">
        <v>10</v>
      </c>
      <c r="G13149" s="1" t="s">
        <v>14</v>
      </c>
      <c r="H13149" s="1" t="s">
        <v>10</v>
      </c>
    </row>
    <row r="13150" spans="1:8" hidden="1" x14ac:dyDescent="0.3">
      <c r="A13150">
        <v>473018756</v>
      </c>
      <c r="B13150" s="1" t="s">
        <v>8</v>
      </c>
      <c r="C13150">
        <v>40644342</v>
      </c>
      <c r="D13150" s="1" t="s">
        <v>9</v>
      </c>
      <c r="E13150">
        <v>3179262</v>
      </c>
      <c r="F13150" s="1" t="s">
        <v>10</v>
      </c>
      <c r="G13150" s="1" t="s">
        <v>13</v>
      </c>
      <c r="H13150" s="1" t="s">
        <v>10</v>
      </c>
    </row>
    <row r="13151" spans="1:8" x14ac:dyDescent="0.3">
      <c r="A13151">
        <v>472279595</v>
      </c>
      <c r="B13151" s="1" t="s">
        <v>8</v>
      </c>
      <c r="C13151">
        <v>55182446</v>
      </c>
      <c r="D13151" s="1" t="s">
        <v>9</v>
      </c>
      <c r="E13151">
        <v>3179532</v>
      </c>
      <c r="F13151" s="1" t="s">
        <v>10</v>
      </c>
      <c r="G13151" s="1" t="s">
        <v>14</v>
      </c>
      <c r="H13151" s="1" t="s">
        <v>10</v>
      </c>
    </row>
    <row r="13152" spans="1:8" x14ac:dyDescent="0.3">
      <c r="A13152">
        <v>472279595</v>
      </c>
      <c r="B13152" s="1" t="s">
        <v>8</v>
      </c>
      <c r="C13152">
        <v>55182446</v>
      </c>
      <c r="D13152" s="1" t="s">
        <v>9</v>
      </c>
      <c r="E13152">
        <v>3179532</v>
      </c>
      <c r="F13152" s="1" t="s">
        <v>10</v>
      </c>
      <c r="G13152" s="1" t="s">
        <v>13</v>
      </c>
      <c r="H13152" s="1" t="s">
        <v>10</v>
      </c>
    </row>
    <row r="13153" spans="1:8" hidden="1" x14ac:dyDescent="0.3">
      <c r="A13153">
        <v>451708455</v>
      </c>
      <c r="B13153" s="1" t="s">
        <v>8</v>
      </c>
      <c r="C13153">
        <v>56022639</v>
      </c>
      <c r="D13153" s="1" t="s">
        <v>9</v>
      </c>
      <c r="E13153">
        <v>3179539</v>
      </c>
      <c r="F13153" s="1" t="s">
        <v>10</v>
      </c>
      <c r="G13153" s="1" t="s">
        <v>13</v>
      </c>
      <c r="H13153" s="1" t="s">
        <v>10</v>
      </c>
    </row>
    <row r="13154" spans="1:8" x14ac:dyDescent="0.3">
      <c r="A13154">
        <v>449430474</v>
      </c>
      <c r="B13154" s="1" t="s">
        <v>8</v>
      </c>
      <c r="C13154">
        <v>55263995</v>
      </c>
      <c r="D13154" s="1" t="s">
        <v>9</v>
      </c>
      <c r="E13154">
        <v>3179541</v>
      </c>
      <c r="F13154" s="1" t="s">
        <v>10</v>
      </c>
      <c r="G13154" s="1" t="s">
        <v>14</v>
      </c>
      <c r="H13154" s="1" t="s">
        <v>10</v>
      </c>
    </row>
    <row r="13155" spans="1:8" x14ac:dyDescent="0.3">
      <c r="A13155">
        <v>449430474</v>
      </c>
      <c r="B13155" s="1" t="s">
        <v>8</v>
      </c>
      <c r="C13155">
        <v>55263995</v>
      </c>
      <c r="D13155" s="1" t="s">
        <v>9</v>
      </c>
      <c r="E13155">
        <v>3179541</v>
      </c>
      <c r="F13155" s="1" t="s">
        <v>10</v>
      </c>
      <c r="G13155" s="1" t="s">
        <v>13</v>
      </c>
      <c r="H13155" s="1" t="s">
        <v>10</v>
      </c>
    </row>
    <row r="13156" spans="1:8" x14ac:dyDescent="0.3">
      <c r="A13156">
        <v>449431421</v>
      </c>
      <c r="B13156" s="1" t="s">
        <v>8</v>
      </c>
      <c r="C13156">
        <v>55263993</v>
      </c>
      <c r="D13156" s="1" t="s">
        <v>9</v>
      </c>
      <c r="E13156">
        <v>3179543</v>
      </c>
      <c r="F13156" s="1" t="s">
        <v>10</v>
      </c>
      <c r="G13156" s="1" t="s">
        <v>14</v>
      </c>
      <c r="H13156" s="1" t="s">
        <v>10</v>
      </c>
    </row>
    <row r="13157" spans="1:8" x14ac:dyDescent="0.3">
      <c r="A13157">
        <v>449431421</v>
      </c>
      <c r="B13157" s="1" t="s">
        <v>8</v>
      </c>
      <c r="C13157">
        <v>55263993</v>
      </c>
      <c r="D13157" s="1" t="s">
        <v>9</v>
      </c>
      <c r="E13157">
        <v>3179543</v>
      </c>
      <c r="F13157" s="1" t="s">
        <v>10</v>
      </c>
      <c r="G13157" s="1" t="s">
        <v>13</v>
      </c>
      <c r="H13157" s="1" t="s">
        <v>10</v>
      </c>
    </row>
    <row r="13158" spans="1:8" hidden="1" x14ac:dyDescent="0.3">
      <c r="A13158">
        <v>472335555</v>
      </c>
      <c r="B13158" s="1" t="s">
        <v>8</v>
      </c>
      <c r="C13158">
        <v>55236738</v>
      </c>
      <c r="D13158" s="1" t="s">
        <v>9</v>
      </c>
      <c r="E13158">
        <v>3179550</v>
      </c>
      <c r="F13158" s="1" t="s">
        <v>10</v>
      </c>
      <c r="G13158" s="1" t="s">
        <v>13</v>
      </c>
      <c r="H13158" s="1" t="s">
        <v>10</v>
      </c>
    </row>
    <row r="13159" spans="1:8" hidden="1" x14ac:dyDescent="0.3">
      <c r="A13159">
        <v>457014686</v>
      </c>
      <c r="B13159" s="1" t="s">
        <v>8</v>
      </c>
      <c r="C13159">
        <v>56119399</v>
      </c>
      <c r="D13159" s="1" t="s">
        <v>9</v>
      </c>
      <c r="E13159">
        <v>3179610</v>
      </c>
      <c r="F13159" s="1" t="s">
        <v>10</v>
      </c>
      <c r="G13159" s="1" t="s">
        <v>11</v>
      </c>
      <c r="H13159" s="1" t="s">
        <v>10</v>
      </c>
    </row>
    <row r="13160" spans="1:8" hidden="1" x14ac:dyDescent="0.3">
      <c r="A13160">
        <v>449577236</v>
      </c>
      <c r="B13160" s="1" t="s">
        <v>8</v>
      </c>
      <c r="C13160">
        <v>55303909</v>
      </c>
      <c r="D13160" s="1" t="s">
        <v>9</v>
      </c>
      <c r="E13160">
        <v>3180812</v>
      </c>
      <c r="F13160" s="1" t="s">
        <v>10</v>
      </c>
      <c r="G13160" s="1" t="s">
        <v>13</v>
      </c>
      <c r="H13160" s="1" t="s">
        <v>10</v>
      </c>
    </row>
    <row r="13161" spans="1:8" hidden="1" x14ac:dyDescent="0.3">
      <c r="A13161">
        <v>452222814</v>
      </c>
      <c r="B13161" s="1" t="s">
        <v>8</v>
      </c>
      <c r="C13161">
        <v>55853640</v>
      </c>
      <c r="D13161" s="1" t="s">
        <v>9</v>
      </c>
      <c r="E13161">
        <v>3182483</v>
      </c>
      <c r="F13161" s="1" t="s">
        <v>10</v>
      </c>
      <c r="G13161" s="1" t="s">
        <v>13</v>
      </c>
      <c r="H13161" s="1" t="s">
        <v>10</v>
      </c>
    </row>
    <row r="13162" spans="1:8" hidden="1" x14ac:dyDescent="0.3">
      <c r="A13162">
        <v>469713321</v>
      </c>
      <c r="B13162" s="1" t="s">
        <v>8</v>
      </c>
      <c r="C13162">
        <v>56985534</v>
      </c>
      <c r="D13162" s="1" t="s">
        <v>9</v>
      </c>
      <c r="E13162">
        <v>3182486</v>
      </c>
      <c r="F13162" s="1" t="s">
        <v>10</v>
      </c>
      <c r="G13162" s="1" t="s">
        <v>13</v>
      </c>
      <c r="H13162" s="1" t="s">
        <v>10</v>
      </c>
    </row>
    <row r="13163" spans="1:8" hidden="1" x14ac:dyDescent="0.3">
      <c r="A13163">
        <v>468100771</v>
      </c>
      <c r="B13163" s="1" t="s">
        <v>8</v>
      </c>
      <c r="C13163">
        <v>56799346</v>
      </c>
      <c r="D13163" s="1" t="s">
        <v>9</v>
      </c>
      <c r="E13163">
        <v>3182496</v>
      </c>
      <c r="F13163" s="1" t="s">
        <v>10</v>
      </c>
      <c r="G13163" s="1" t="s">
        <v>13</v>
      </c>
      <c r="H13163" s="1" t="s">
        <v>10</v>
      </c>
    </row>
    <row r="13164" spans="1:8" x14ac:dyDescent="0.3">
      <c r="A13164">
        <v>468586065</v>
      </c>
      <c r="B13164" s="1" t="s">
        <v>8</v>
      </c>
      <c r="C13164">
        <v>56851502</v>
      </c>
      <c r="D13164" s="1" t="s">
        <v>9</v>
      </c>
      <c r="E13164">
        <v>3182497</v>
      </c>
      <c r="F13164" s="1" t="s">
        <v>10</v>
      </c>
      <c r="G13164" s="1" t="s">
        <v>14</v>
      </c>
      <c r="H13164" s="1" t="s">
        <v>10</v>
      </c>
    </row>
    <row r="13165" spans="1:8" x14ac:dyDescent="0.3">
      <c r="A13165">
        <v>468586065</v>
      </c>
      <c r="B13165" s="1" t="s">
        <v>8</v>
      </c>
      <c r="C13165">
        <v>56851502</v>
      </c>
      <c r="D13165" s="1" t="s">
        <v>9</v>
      </c>
      <c r="E13165">
        <v>3182497</v>
      </c>
      <c r="F13165" s="1" t="s">
        <v>10</v>
      </c>
      <c r="G13165" s="1" t="s">
        <v>13</v>
      </c>
      <c r="H13165" s="1" t="s">
        <v>10</v>
      </c>
    </row>
    <row r="13166" spans="1:8" hidden="1" x14ac:dyDescent="0.3">
      <c r="A13166">
        <v>448880447</v>
      </c>
      <c r="B13166" s="1" t="s">
        <v>8</v>
      </c>
      <c r="C13166">
        <v>55163329</v>
      </c>
      <c r="D13166" s="1" t="s">
        <v>9</v>
      </c>
      <c r="E13166">
        <v>3182498</v>
      </c>
      <c r="F13166" s="1" t="s">
        <v>10</v>
      </c>
      <c r="G13166" s="1" t="s">
        <v>13</v>
      </c>
      <c r="H13166" s="1" t="s">
        <v>10</v>
      </c>
    </row>
    <row r="13167" spans="1:8" hidden="1" x14ac:dyDescent="0.3">
      <c r="A13167">
        <v>474757978</v>
      </c>
      <c r="B13167" s="1" t="s">
        <v>8</v>
      </c>
      <c r="C13167">
        <v>49380401</v>
      </c>
      <c r="D13167" s="1" t="s">
        <v>9</v>
      </c>
      <c r="E13167">
        <v>3182500</v>
      </c>
      <c r="F13167" s="1" t="s">
        <v>10</v>
      </c>
      <c r="G13167" s="1" t="s">
        <v>14</v>
      </c>
      <c r="H13167" s="1" t="s">
        <v>10</v>
      </c>
    </row>
    <row r="13168" spans="1:8" hidden="1" x14ac:dyDescent="0.3">
      <c r="A13168">
        <v>471153570</v>
      </c>
      <c r="B13168" s="1" t="s">
        <v>8</v>
      </c>
      <c r="C13168">
        <v>57223599</v>
      </c>
      <c r="D13168" s="1" t="s">
        <v>9</v>
      </c>
      <c r="E13168">
        <v>3182561</v>
      </c>
      <c r="F13168" s="1" t="s">
        <v>10</v>
      </c>
      <c r="G13168" s="1" t="s">
        <v>11</v>
      </c>
      <c r="H13168" s="1" t="s">
        <v>10</v>
      </c>
    </row>
    <row r="13169" spans="1:8" hidden="1" x14ac:dyDescent="0.3">
      <c r="A13169">
        <v>443836447</v>
      </c>
      <c r="B13169" s="1" t="s">
        <v>8</v>
      </c>
      <c r="C13169">
        <v>53872191</v>
      </c>
      <c r="D13169" s="1" t="s">
        <v>9</v>
      </c>
      <c r="E13169">
        <v>3182845</v>
      </c>
      <c r="F13169" s="1" t="s">
        <v>10</v>
      </c>
      <c r="G13169" s="1" t="s">
        <v>14</v>
      </c>
      <c r="H13169" s="1" t="s">
        <v>10</v>
      </c>
    </row>
    <row r="13170" spans="1:8" hidden="1" x14ac:dyDescent="0.3">
      <c r="A13170">
        <v>444674739</v>
      </c>
      <c r="B13170" s="1" t="s">
        <v>8</v>
      </c>
      <c r="C13170">
        <v>54105968</v>
      </c>
      <c r="D13170" s="1" t="s">
        <v>9</v>
      </c>
      <c r="E13170">
        <v>3183259</v>
      </c>
      <c r="F13170" s="1" t="s">
        <v>10</v>
      </c>
      <c r="G13170" s="1" t="s">
        <v>14</v>
      </c>
      <c r="H13170" s="1" t="s">
        <v>10</v>
      </c>
    </row>
    <row r="13171" spans="1:8" hidden="1" x14ac:dyDescent="0.3">
      <c r="A13171">
        <v>444484812</v>
      </c>
      <c r="B13171" s="1" t="s">
        <v>8</v>
      </c>
      <c r="C13171">
        <v>51987270</v>
      </c>
      <c r="D13171" s="1" t="s">
        <v>9</v>
      </c>
      <c r="E13171">
        <v>3183770</v>
      </c>
      <c r="F13171" s="1" t="s">
        <v>10</v>
      </c>
      <c r="G13171" s="1" t="s">
        <v>13</v>
      </c>
      <c r="H13171" s="1" t="s">
        <v>10</v>
      </c>
    </row>
    <row r="13172" spans="1:8" hidden="1" x14ac:dyDescent="0.3">
      <c r="A13172">
        <v>447642485</v>
      </c>
      <c r="B13172" s="1" t="s">
        <v>8</v>
      </c>
      <c r="C13172">
        <v>55236131</v>
      </c>
      <c r="D13172" s="1" t="s">
        <v>9</v>
      </c>
      <c r="E13172">
        <v>3184569</v>
      </c>
      <c r="F13172" s="1" t="s">
        <v>10</v>
      </c>
      <c r="G13172" s="1" t="s">
        <v>14</v>
      </c>
      <c r="H13172" s="1" t="s">
        <v>10</v>
      </c>
    </row>
    <row r="13173" spans="1:8" hidden="1" x14ac:dyDescent="0.3">
      <c r="A13173">
        <v>470646561</v>
      </c>
      <c r="B13173" s="1" t="s">
        <v>8</v>
      </c>
      <c r="C13173">
        <v>57127089</v>
      </c>
      <c r="D13173" s="1" t="s">
        <v>9</v>
      </c>
      <c r="E13173">
        <v>3185346</v>
      </c>
      <c r="F13173" s="1" t="s">
        <v>10</v>
      </c>
      <c r="G13173" s="1" t="s">
        <v>14</v>
      </c>
      <c r="H13173" s="1" t="s">
        <v>10</v>
      </c>
    </row>
    <row r="13174" spans="1:8" hidden="1" x14ac:dyDescent="0.3">
      <c r="A13174">
        <v>446138044</v>
      </c>
      <c r="B13174" s="1" t="s">
        <v>8</v>
      </c>
      <c r="C13174">
        <v>51900268</v>
      </c>
      <c r="D13174" s="1" t="s">
        <v>9</v>
      </c>
      <c r="E13174">
        <v>3186127</v>
      </c>
      <c r="F13174" s="1" t="s">
        <v>10</v>
      </c>
      <c r="G13174" s="1" t="s">
        <v>11</v>
      </c>
      <c r="H13174" s="1" t="s">
        <v>10</v>
      </c>
    </row>
    <row r="13175" spans="1:8" x14ac:dyDescent="0.3">
      <c r="A13175">
        <v>442956802</v>
      </c>
      <c r="B13175" s="1" t="s">
        <v>8</v>
      </c>
      <c r="C13175">
        <v>53673299</v>
      </c>
      <c r="D13175" s="1" t="s">
        <v>9</v>
      </c>
      <c r="E13175">
        <v>3186813</v>
      </c>
      <c r="F13175" s="1" t="s">
        <v>10</v>
      </c>
      <c r="G13175" s="1" t="s">
        <v>14</v>
      </c>
      <c r="H13175" s="1" t="s">
        <v>10</v>
      </c>
    </row>
    <row r="13176" spans="1:8" x14ac:dyDescent="0.3">
      <c r="A13176">
        <v>442956802</v>
      </c>
      <c r="B13176" s="1" t="s">
        <v>8</v>
      </c>
      <c r="C13176">
        <v>53673299</v>
      </c>
      <c r="D13176" s="1" t="s">
        <v>9</v>
      </c>
      <c r="E13176">
        <v>3186813</v>
      </c>
      <c r="F13176" s="1" t="s">
        <v>10</v>
      </c>
      <c r="G13176" s="1" t="s">
        <v>13</v>
      </c>
      <c r="H13176" s="1" t="s">
        <v>10</v>
      </c>
    </row>
    <row r="13177" spans="1:8" hidden="1" x14ac:dyDescent="0.3">
      <c r="A13177">
        <v>444438886</v>
      </c>
      <c r="B13177" s="1" t="s">
        <v>8</v>
      </c>
      <c r="C13177">
        <v>54035314</v>
      </c>
      <c r="D13177" s="1" t="s">
        <v>9</v>
      </c>
      <c r="E13177">
        <v>3186872</v>
      </c>
      <c r="F13177" s="1" t="s">
        <v>10</v>
      </c>
      <c r="G13177" s="1" t="s">
        <v>11</v>
      </c>
      <c r="H13177" s="1" t="s">
        <v>10</v>
      </c>
    </row>
    <row r="13178" spans="1:8" x14ac:dyDescent="0.3">
      <c r="A13178">
        <v>475145523</v>
      </c>
      <c r="B13178" s="1" t="s">
        <v>8</v>
      </c>
      <c r="C13178">
        <v>54364972</v>
      </c>
      <c r="D13178" s="1" t="s">
        <v>9</v>
      </c>
      <c r="E13178">
        <v>3187472</v>
      </c>
      <c r="F13178" s="1" t="s">
        <v>10</v>
      </c>
      <c r="G13178" s="1" t="s">
        <v>14</v>
      </c>
      <c r="H13178" s="1" t="s">
        <v>10</v>
      </c>
    </row>
    <row r="13179" spans="1:8" x14ac:dyDescent="0.3">
      <c r="A13179">
        <v>475145523</v>
      </c>
      <c r="B13179" s="1" t="s">
        <v>8</v>
      </c>
      <c r="C13179">
        <v>54364972</v>
      </c>
      <c r="D13179" s="1" t="s">
        <v>9</v>
      </c>
      <c r="E13179">
        <v>3187472</v>
      </c>
      <c r="F13179" s="1" t="s">
        <v>10</v>
      </c>
      <c r="G13179" s="1" t="s">
        <v>13</v>
      </c>
      <c r="H13179" s="1" t="s">
        <v>10</v>
      </c>
    </row>
    <row r="13180" spans="1:8" x14ac:dyDescent="0.3">
      <c r="A13180">
        <v>473319040</v>
      </c>
      <c r="B13180" s="1" t="s">
        <v>8</v>
      </c>
      <c r="C13180">
        <v>57681447</v>
      </c>
      <c r="D13180" s="1" t="s">
        <v>9</v>
      </c>
      <c r="E13180">
        <v>3188279</v>
      </c>
      <c r="F13180" s="1" t="s">
        <v>10</v>
      </c>
      <c r="G13180" s="1" t="s">
        <v>14</v>
      </c>
      <c r="H13180" s="1" t="s">
        <v>10</v>
      </c>
    </row>
    <row r="13181" spans="1:8" x14ac:dyDescent="0.3">
      <c r="A13181">
        <v>473319040</v>
      </c>
      <c r="B13181" s="1" t="s">
        <v>8</v>
      </c>
      <c r="C13181">
        <v>57681447</v>
      </c>
      <c r="D13181" s="1" t="s">
        <v>9</v>
      </c>
      <c r="E13181">
        <v>3188279</v>
      </c>
      <c r="F13181" s="1" t="s">
        <v>10</v>
      </c>
      <c r="G13181" s="1" t="s">
        <v>13</v>
      </c>
      <c r="H13181" s="1" t="s">
        <v>10</v>
      </c>
    </row>
    <row r="13182" spans="1:8" hidden="1" x14ac:dyDescent="0.3">
      <c r="A13182">
        <v>450052667</v>
      </c>
      <c r="B13182" s="1" t="s">
        <v>8</v>
      </c>
      <c r="C13182">
        <v>55399749</v>
      </c>
      <c r="D13182" s="1" t="s">
        <v>9</v>
      </c>
      <c r="E13182">
        <v>3188282</v>
      </c>
      <c r="F13182" s="1" t="s">
        <v>10</v>
      </c>
      <c r="G13182" s="1" t="s">
        <v>13</v>
      </c>
      <c r="H13182" s="1" t="s">
        <v>10</v>
      </c>
    </row>
    <row r="13183" spans="1:8" x14ac:dyDescent="0.3">
      <c r="A13183">
        <v>450054196</v>
      </c>
      <c r="B13183" s="1" t="s">
        <v>8</v>
      </c>
      <c r="C13183">
        <v>55540196</v>
      </c>
      <c r="D13183" s="1" t="s">
        <v>9</v>
      </c>
      <c r="E13183">
        <v>3188290</v>
      </c>
      <c r="F13183" s="1" t="s">
        <v>10</v>
      </c>
      <c r="G13183" s="1" t="s">
        <v>14</v>
      </c>
      <c r="H13183" s="1" t="s">
        <v>10</v>
      </c>
    </row>
    <row r="13184" spans="1:8" x14ac:dyDescent="0.3">
      <c r="A13184">
        <v>450054196</v>
      </c>
      <c r="B13184" s="1" t="s">
        <v>8</v>
      </c>
      <c r="C13184">
        <v>55540196</v>
      </c>
      <c r="D13184" s="1" t="s">
        <v>9</v>
      </c>
      <c r="E13184">
        <v>3188290</v>
      </c>
      <c r="F13184" s="1" t="s">
        <v>10</v>
      </c>
      <c r="G13184" s="1" t="s">
        <v>13</v>
      </c>
      <c r="H13184" s="1" t="s">
        <v>10</v>
      </c>
    </row>
    <row r="13185" spans="1:8" hidden="1" x14ac:dyDescent="0.3">
      <c r="A13185">
        <v>450054255</v>
      </c>
      <c r="B13185" s="1" t="s">
        <v>8</v>
      </c>
      <c r="C13185">
        <v>55399581</v>
      </c>
      <c r="D13185" s="1" t="s">
        <v>9</v>
      </c>
      <c r="E13185">
        <v>3188298</v>
      </c>
      <c r="F13185" s="1" t="s">
        <v>10</v>
      </c>
      <c r="G13185" s="1" t="s">
        <v>13</v>
      </c>
      <c r="H13185" s="1" t="s">
        <v>10</v>
      </c>
    </row>
    <row r="13186" spans="1:8" hidden="1" x14ac:dyDescent="0.3">
      <c r="A13186">
        <v>450054762</v>
      </c>
      <c r="B13186" s="1" t="s">
        <v>8</v>
      </c>
      <c r="C13186">
        <v>55399983</v>
      </c>
      <c r="D13186" s="1" t="s">
        <v>9</v>
      </c>
      <c r="E13186">
        <v>3188301</v>
      </c>
      <c r="F13186" s="1" t="s">
        <v>10</v>
      </c>
      <c r="G13186" s="1" t="s">
        <v>13</v>
      </c>
      <c r="H13186" s="1" t="s">
        <v>10</v>
      </c>
    </row>
    <row r="13187" spans="1:8" hidden="1" x14ac:dyDescent="0.3">
      <c r="A13187">
        <v>449932707</v>
      </c>
      <c r="B13187" s="1" t="s">
        <v>8</v>
      </c>
      <c r="C13187">
        <v>52574059</v>
      </c>
      <c r="D13187" s="1" t="s">
        <v>9</v>
      </c>
      <c r="E13187">
        <v>3189578</v>
      </c>
      <c r="F13187" s="1" t="s">
        <v>10</v>
      </c>
      <c r="G13187" s="1" t="s">
        <v>13</v>
      </c>
      <c r="H13187" s="1" t="s">
        <v>10</v>
      </c>
    </row>
    <row r="13188" spans="1:8" x14ac:dyDescent="0.3">
      <c r="A13188">
        <v>472781903</v>
      </c>
      <c r="B13188" s="1" t="s">
        <v>8</v>
      </c>
      <c r="C13188">
        <v>55411667</v>
      </c>
      <c r="D13188" s="1" t="s">
        <v>9</v>
      </c>
      <c r="E13188">
        <v>3190649</v>
      </c>
      <c r="F13188" s="1" t="s">
        <v>10</v>
      </c>
      <c r="G13188" s="1" t="s">
        <v>14</v>
      </c>
      <c r="H13188" s="1" t="s">
        <v>10</v>
      </c>
    </row>
    <row r="13189" spans="1:8" x14ac:dyDescent="0.3">
      <c r="A13189">
        <v>472781903</v>
      </c>
      <c r="B13189" s="1" t="s">
        <v>8</v>
      </c>
      <c r="C13189">
        <v>55411667</v>
      </c>
      <c r="D13189" s="1" t="s">
        <v>9</v>
      </c>
      <c r="E13189">
        <v>3190649</v>
      </c>
      <c r="F13189" s="1" t="s">
        <v>10</v>
      </c>
      <c r="G13189" s="1" t="s">
        <v>13</v>
      </c>
      <c r="H13189" s="1" t="s">
        <v>10</v>
      </c>
    </row>
    <row r="13190" spans="1:8" x14ac:dyDescent="0.3">
      <c r="A13190">
        <v>473410397</v>
      </c>
      <c r="B13190" s="1" t="s">
        <v>8</v>
      </c>
      <c r="C13190">
        <v>57914680</v>
      </c>
      <c r="D13190" s="1" t="s">
        <v>9</v>
      </c>
      <c r="E13190">
        <v>3190679</v>
      </c>
      <c r="F13190" s="1" t="s">
        <v>10</v>
      </c>
      <c r="G13190" s="1" t="s">
        <v>14</v>
      </c>
      <c r="H13190" s="1" t="s">
        <v>10</v>
      </c>
    </row>
    <row r="13191" spans="1:8" x14ac:dyDescent="0.3">
      <c r="A13191">
        <v>473410397</v>
      </c>
      <c r="B13191" s="1" t="s">
        <v>8</v>
      </c>
      <c r="C13191">
        <v>57914680</v>
      </c>
      <c r="D13191" s="1" t="s">
        <v>9</v>
      </c>
      <c r="E13191">
        <v>3190679</v>
      </c>
      <c r="F13191" s="1" t="s">
        <v>10</v>
      </c>
      <c r="G13191" s="1" t="s">
        <v>13</v>
      </c>
      <c r="H13191" s="1" t="s">
        <v>10</v>
      </c>
    </row>
    <row r="13192" spans="1:8" hidden="1" x14ac:dyDescent="0.3">
      <c r="A13192">
        <v>443507593</v>
      </c>
      <c r="B13192" s="1" t="s">
        <v>8</v>
      </c>
      <c r="C13192">
        <v>55436526</v>
      </c>
      <c r="D13192" s="1" t="s">
        <v>9</v>
      </c>
      <c r="E13192">
        <v>3191181</v>
      </c>
      <c r="F13192" s="1" t="s">
        <v>10</v>
      </c>
      <c r="G13192" s="1" t="s">
        <v>13</v>
      </c>
      <c r="H13192" s="1" t="s">
        <v>10</v>
      </c>
    </row>
    <row r="13193" spans="1:8" hidden="1" x14ac:dyDescent="0.3">
      <c r="A13193">
        <v>444963962</v>
      </c>
      <c r="B13193" s="1" t="s">
        <v>8</v>
      </c>
      <c r="C13193">
        <v>51688361</v>
      </c>
      <c r="D13193" s="1" t="s">
        <v>9</v>
      </c>
      <c r="E13193">
        <v>3191337</v>
      </c>
      <c r="F13193" s="1" t="s">
        <v>10</v>
      </c>
      <c r="G13193" s="1" t="s">
        <v>13</v>
      </c>
      <c r="H13193" s="1" t="s">
        <v>10</v>
      </c>
    </row>
    <row r="13194" spans="1:8" hidden="1" x14ac:dyDescent="0.3">
      <c r="A13194">
        <v>472558308</v>
      </c>
      <c r="B13194" s="1" t="s">
        <v>8</v>
      </c>
      <c r="C13194">
        <v>57569892</v>
      </c>
      <c r="D13194" s="1" t="s">
        <v>9</v>
      </c>
      <c r="E13194">
        <v>3193382</v>
      </c>
      <c r="F13194" s="1" t="s">
        <v>10</v>
      </c>
      <c r="G13194" s="1" t="s">
        <v>14</v>
      </c>
      <c r="H13194" s="1" t="s">
        <v>10</v>
      </c>
    </row>
    <row r="13195" spans="1:8" hidden="1" x14ac:dyDescent="0.3">
      <c r="A13195">
        <v>473410483</v>
      </c>
      <c r="B13195" s="1" t="s">
        <v>8</v>
      </c>
      <c r="C13195">
        <v>57714551</v>
      </c>
      <c r="D13195" s="1" t="s">
        <v>9</v>
      </c>
      <c r="E13195">
        <v>3193385</v>
      </c>
      <c r="F13195" s="1" t="s">
        <v>10</v>
      </c>
      <c r="G13195" s="1" t="s">
        <v>13</v>
      </c>
      <c r="H13195" s="1" t="s">
        <v>10</v>
      </c>
    </row>
    <row r="13196" spans="1:8" hidden="1" x14ac:dyDescent="0.3">
      <c r="A13196">
        <v>451708866</v>
      </c>
      <c r="B13196" s="1" t="s">
        <v>8</v>
      </c>
      <c r="C13196">
        <v>55761198</v>
      </c>
      <c r="D13196" s="1" t="s">
        <v>9</v>
      </c>
      <c r="E13196">
        <v>3193388</v>
      </c>
      <c r="F13196" s="1" t="s">
        <v>10</v>
      </c>
      <c r="G13196" s="1" t="s">
        <v>13</v>
      </c>
      <c r="H13196" s="1" t="s">
        <v>10</v>
      </c>
    </row>
    <row r="13197" spans="1:8" x14ac:dyDescent="0.3">
      <c r="A13197">
        <v>450326621</v>
      </c>
      <c r="B13197" s="1" t="s">
        <v>8</v>
      </c>
      <c r="C13197">
        <v>55458825</v>
      </c>
      <c r="D13197" s="1" t="s">
        <v>9</v>
      </c>
      <c r="E13197">
        <v>3193397</v>
      </c>
      <c r="F13197" s="1" t="s">
        <v>10</v>
      </c>
      <c r="G13197" s="1" t="s">
        <v>14</v>
      </c>
      <c r="H13197" s="1" t="s">
        <v>10</v>
      </c>
    </row>
    <row r="13198" spans="1:8" x14ac:dyDescent="0.3">
      <c r="A13198">
        <v>450326621</v>
      </c>
      <c r="B13198" s="1" t="s">
        <v>8</v>
      </c>
      <c r="C13198">
        <v>55458825</v>
      </c>
      <c r="D13198" s="1" t="s">
        <v>9</v>
      </c>
      <c r="E13198">
        <v>3193397</v>
      </c>
      <c r="F13198" s="1" t="s">
        <v>10</v>
      </c>
      <c r="G13198" s="1" t="s">
        <v>13</v>
      </c>
      <c r="H13198" s="1" t="s">
        <v>10</v>
      </c>
    </row>
    <row r="13199" spans="1:8" x14ac:dyDescent="0.3">
      <c r="A13199">
        <v>450326649</v>
      </c>
      <c r="B13199" s="1" t="s">
        <v>8</v>
      </c>
      <c r="C13199">
        <v>55459131</v>
      </c>
      <c r="D13199" s="1" t="s">
        <v>9</v>
      </c>
      <c r="E13199">
        <v>3193402</v>
      </c>
      <c r="F13199" s="1" t="s">
        <v>10</v>
      </c>
      <c r="G13199" s="1" t="s">
        <v>14</v>
      </c>
      <c r="H13199" s="1" t="s">
        <v>10</v>
      </c>
    </row>
    <row r="13200" spans="1:8" x14ac:dyDescent="0.3">
      <c r="A13200">
        <v>450326649</v>
      </c>
      <c r="B13200" s="1" t="s">
        <v>8</v>
      </c>
      <c r="C13200">
        <v>55459131</v>
      </c>
      <c r="D13200" s="1" t="s">
        <v>9</v>
      </c>
      <c r="E13200">
        <v>3193402</v>
      </c>
      <c r="F13200" s="1" t="s">
        <v>10</v>
      </c>
      <c r="G13200" s="1" t="s">
        <v>13</v>
      </c>
      <c r="H13200" s="1" t="s">
        <v>10</v>
      </c>
    </row>
    <row r="13201" spans="1:8" hidden="1" x14ac:dyDescent="0.3">
      <c r="A13201">
        <v>443657544</v>
      </c>
      <c r="B13201" s="1" t="s">
        <v>8</v>
      </c>
      <c r="C13201">
        <v>53835463</v>
      </c>
      <c r="D13201" s="1" t="s">
        <v>9</v>
      </c>
      <c r="E13201">
        <v>3194168</v>
      </c>
      <c r="F13201" s="1" t="s">
        <v>10</v>
      </c>
      <c r="G13201" s="1" t="s">
        <v>13</v>
      </c>
      <c r="H13201" s="1" t="s">
        <v>10</v>
      </c>
    </row>
    <row r="13202" spans="1:8" hidden="1" x14ac:dyDescent="0.3">
      <c r="A13202">
        <v>443102263</v>
      </c>
      <c r="B13202" s="1" t="s">
        <v>8</v>
      </c>
      <c r="C13202">
        <v>52473941</v>
      </c>
      <c r="D13202" s="1" t="s">
        <v>9</v>
      </c>
      <c r="E13202">
        <v>3194199</v>
      </c>
      <c r="F13202" s="1" t="s">
        <v>10</v>
      </c>
      <c r="G13202" s="1" t="s">
        <v>13</v>
      </c>
      <c r="H13202" s="1" t="s">
        <v>10</v>
      </c>
    </row>
    <row r="13203" spans="1:8" hidden="1" x14ac:dyDescent="0.3">
      <c r="A13203">
        <v>444463266</v>
      </c>
      <c r="B13203" s="1" t="s">
        <v>8</v>
      </c>
      <c r="C13203">
        <v>51659595</v>
      </c>
      <c r="D13203" s="1" t="s">
        <v>9</v>
      </c>
      <c r="E13203">
        <v>3194457</v>
      </c>
      <c r="F13203" s="1" t="s">
        <v>10</v>
      </c>
      <c r="G13203" s="1" t="s">
        <v>14</v>
      </c>
      <c r="H13203" s="1" t="s">
        <v>10</v>
      </c>
    </row>
    <row r="13204" spans="1:8" hidden="1" x14ac:dyDescent="0.3">
      <c r="A13204">
        <v>445881386</v>
      </c>
      <c r="B13204" s="1" t="s">
        <v>8</v>
      </c>
      <c r="C13204">
        <v>54364384</v>
      </c>
      <c r="D13204" s="1" t="s">
        <v>9</v>
      </c>
      <c r="E13204">
        <v>3195387</v>
      </c>
      <c r="F13204" s="1" t="s">
        <v>10</v>
      </c>
      <c r="G13204" s="1" t="s">
        <v>13</v>
      </c>
      <c r="H13204" s="1" t="s">
        <v>10</v>
      </c>
    </row>
    <row r="13205" spans="1:8" hidden="1" x14ac:dyDescent="0.3">
      <c r="A13205">
        <v>444525300</v>
      </c>
      <c r="B13205" s="1" t="s">
        <v>8</v>
      </c>
      <c r="C13205">
        <v>54065904</v>
      </c>
      <c r="D13205" s="1" t="s">
        <v>9</v>
      </c>
      <c r="E13205">
        <v>3195397</v>
      </c>
      <c r="F13205" s="1" t="s">
        <v>10</v>
      </c>
      <c r="G13205" s="1" t="s">
        <v>14</v>
      </c>
      <c r="H13205" s="1" t="s">
        <v>10</v>
      </c>
    </row>
    <row r="13206" spans="1:8" hidden="1" x14ac:dyDescent="0.3">
      <c r="A13206">
        <v>444853119</v>
      </c>
      <c r="B13206" s="1" t="s">
        <v>8</v>
      </c>
      <c r="C13206">
        <v>54150743</v>
      </c>
      <c r="D13206" s="1" t="s">
        <v>9</v>
      </c>
      <c r="E13206">
        <v>3195401</v>
      </c>
      <c r="F13206" s="1" t="s">
        <v>10</v>
      </c>
      <c r="G13206" s="1" t="s">
        <v>13</v>
      </c>
      <c r="H13206" s="1" t="s">
        <v>10</v>
      </c>
    </row>
    <row r="13207" spans="1:8" hidden="1" x14ac:dyDescent="0.3">
      <c r="A13207">
        <v>444127929</v>
      </c>
      <c r="B13207" s="1" t="s">
        <v>8</v>
      </c>
      <c r="C13207">
        <v>55302828</v>
      </c>
      <c r="D13207" s="1" t="s">
        <v>9</v>
      </c>
      <c r="E13207">
        <v>3195402</v>
      </c>
      <c r="F13207" s="1" t="s">
        <v>10</v>
      </c>
      <c r="G13207" s="1" t="s">
        <v>13</v>
      </c>
      <c r="H13207" s="1" t="s">
        <v>10</v>
      </c>
    </row>
    <row r="13208" spans="1:8" hidden="1" x14ac:dyDescent="0.3">
      <c r="A13208">
        <v>474203040</v>
      </c>
      <c r="B13208" s="1" t="s">
        <v>8</v>
      </c>
      <c r="C13208">
        <v>57965646</v>
      </c>
      <c r="D13208" s="1" t="s">
        <v>9</v>
      </c>
      <c r="E13208">
        <v>3196275</v>
      </c>
      <c r="F13208" s="1" t="s">
        <v>10</v>
      </c>
      <c r="G13208" s="1" t="s">
        <v>14</v>
      </c>
      <c r="H13208" s="1" t="s">
        <v>10</v>
      </c>
    </row>
    <row r="13209" spans="1:8" hidden="1" x14ac:dyDescent="0.3">
      <c r="A13209">
        <v>473663794</v>
      </c>
      <c r="B13209" s="1" t="s">
        <v>8</v>
      </c>
      <c r="C13209">
        <v>57777521</v>
      </c>
      <c r="D13209" s="1" t="s">
        <v>9</v>
      </c>
      <c r="E13209">
        <v>3196663</v>
      </c>
      <c r="F13209" s="1" t="s">
        <v>10</v>
      </c>
      <c r="G13209" s="1" t="s">
        <v>13</v>
      </c>
      <c r="H13209" s="1" t="s">
        <v>10</v>
      </c>
    </row>
    <row r="13210" spans="1:8" hidden="1" x14ac:dyDescent="0.3">
      <c r="A13210">
        <v>473139543</v>
      </c>
      <c r="B13210" s="1" t="s">
        <v>8</v>
      </c>
      <c r="C13210">
        <v>57796141</v>
      </c>
      <c r="D13210" s="1" t="s">
        <v>9</v>
      </c>
      <c r="E13210">
        <v>3196735</v>
      </c>
      <c r="F13210" s="1" t="s">
        <v>10</v>
      </c>
      <c r="G13210" s="1" t="s">
        <v>14</v>
      </c>
      <c r="H13210" s="1" t="s">
        <v>10</v>
      </c>
    </row>
    <row r="13211" spans="1:8" x14ac:dyDescent="0.3">
      <c r="A13211">
        <v>450611085</v>
      </c>
      <c r="B13211" s="1" t="s">
        <v>8</v>
      </c>
      <c r="C13211">
        <v>56984107</v>
      </c>
      <c r="D13211" s="1" t="s">
        <v>9</v>
      </c>
      <c r="E13211">
        <v>3196960</v>
      </c>
      <c r="F13211" s="1" t="s">
        <v>10</v>
      </c>
      <c r="G13211" s="1" t="s">
        <v>14</v>
      </c>
      <c r="H13211" s="1" t="s">
        <v>10</v>
      </c>
    </row>
    <row r="13212" spans="1:8" x14ac:dyDescent="0.3">
      <c r="A13212">
        <v>450611085</v>
      </c>
      <c r="B13212" s="1" t="s">
        <v>8</v>
      </c>
      <c r="C13212">
        <v>56984107</v>
      </c>
      <c r="D13212" s="1" t="s">
        <v>9</v>
      </c>
      <c r="E13212">
        <v>3196960</v>
      </c>
      <c r="F13212" s="1" t="s">
        <v>10</v>
      </c>
      <c r="G13212" s="1" t="s">
        <v>13</v>
      </c>
      <c r="H13212" s="1" t="s">
        <v>10</v>
      </c>
    </row>
    <row r="13213" spans="1:8" hidden="1" x14ac:dyDescent="0.3">
      <c r="A13213">
        <v>473041206</v>
      </c>
      <c r="B13213" s="1" t="s">
        <v>8</v>
      </c>
      <c r="C13213">
        <v>57586433</v>
      </c>
      <c r="D13213" s="1" t="s">
        <v>9</v>
      </c>
      <c r="E13213">
        <v>3196970</v>
      </c>
      <c r="F13213" s="1" t="s">
        <v>10</v>
      </c>
      <c r="G13213" s="1" t="s">
        <v>13</v>
      </c>
      <c r="H13213" s="1" t="s">
        <v>10</v>
      </c>
    </row>
    <row r="13214" spans="1:8" hidden="1" x14ac:dyDescent="0.3">
      <c r="A13214">
        <v>450609379</v>
      </c>
      <c r="B13214" s="1" t="s">
        <v>8</v>
      </c>
      <c r="C13214">
        <v>55532832</v>
      </c>
      <c r="D13214" s="1" t="s">
        <v>9</v>
      </c>
      <c r="E13214">
        <v>3197007</v>
      </c>
      <c r="F13214" s="1" t="s">
        <v>10</v>
      </c>
      <c r="G13214" s="1" t="s">
        <v>13</v>
      </c>
      <c r="H13214" s="1" t="s">
        <v>10</v>
      </c>
    </row>
    <row r="13215" spans="1:8" hidden="1" x14ac:dyDescent="0.3">
      <c r="A13215">
        <v>474202379</v>
      </c>
      <c r="B13215" s="1" t="s">
        <v>8</v>
      </c>
      <c r="C13215">
        <v>57909449</v>
      </c>
      <c r="D13215" s="1" t="s">
        <v>9</v>
      </c>
      <c r="E13215">
        <v>3197009</v>
      </c>
      <c r="F13215" s="1" t="s">
        <v>10</v>
      </c>
      <c r="G13215" s="1" t="s">
        <v>14</v>
      </c>
      <c r="H13215" s="1" t="s">
        <v>10</v>
      </c>
    </row>
    <row r="13216" spans="1:8" hidden="1" x14ac:dyDescent="0.3">
      <c r="A13216">
        <v>445183735</v>
      </c>
      <c r="B13216" s="1" t="s">
        <v>8</v>
      </c>
      <c r="C13216">
        <v>54238402</v>
      </c>
      <c r="D13216" s="1" t="s">
        <v>9</v>
      </c>
      <c r="E13216">
        <v>3198665</v>
      </c>
      <c r="F13216" s="1" t="s">
        <v>10</v>
      </c>
      <c r="G13216" s="1" t="s">
        <v>13</v>
      </c>
      <c r="H13216" s="1" t="s">
        <v>10</v>
      </c>
    </row>
    <row r="13217" spans="1:8" hidden="1" x14ac:dyDescent="0.3">
      <c r="A13217">
        <v>471658493</v>
      </c>
      <c r="B13217" s="1" t="s">
        <v>8</v>
      </c>
      <c r="C13217">
        <v>58797182</v>
      </c>
      <c r="D13217" s="1" t="s">
        <v>9</v>
      </c>
      <c r="E13217">
        <v>3200256</v>
      </c>
      <c r="F13217" s="1" t="s">
        <v>10</v>
      </c>
      <c r="G13217" s="1" t="s">
        <v>13</v>
      </c>
      <c r="H13217" s="1" t="s">
        <v>10</v>
      </c>
    </row>
    <row r="13218" spans="1:8" x14ac:dyDescent="0.3">
      <c r="A13218">
        <v>450739265</v>
      </c>
      <c r="B13218" s="1" t="s">
        <v>8</v>
      </c>
      <c r="C13218">
        <v>55580707</v>
      </c>
      <c r="D13218" s="1" t="s">
        <v>9</v>
      </c>
      <c r="E13218">
        <v>3200259</v>
      </c>
      <c r="F13218" s="1" t="s">
        <v>10</v>
      </c>
      <c r="G13218" s="1" t="s">
        <v>14</v>
      </c>
      <c r="H13218" s="1" t="s">
        <v>10</v>
      </c>
    </row>
    <row r="13219" spans="1:8" x14ac:dyDescent="0.3">
      <c r="A13219">
        <v>450739265</v>
      </c>
      <c r="B13219" s="1" t="s">
        <v>8</v>
      </c>
      <c r="C13219">
        <v>55580707</v>
      </c>
      <c r="D13219" s="1" t="s">
        <v>9</v>
      </c>
      <c r="E13219">
        <v>3200259</v>
      </c>
      <c r="F13219" s="1" t="s">
        <v>10</v>
      </c>
      <c r="G13219" s="1" t="s">
        <v>13</v>
      </c>
      <c r="H13219" s="1" t="s">
        <v>10</v>
      </c>
    </row>
    <row r="13220" spans="1:8" hidden="1" x14ac:dyDescent="0.3">
      <c r="A13220">
        <v>474492637</v>
      </c>
      <c r="B13220" s="1" t="s">
        <v>8</v>
      </c>
      <c r="C13220">
        <v>57906556</v>
      </c>
      <c r="D13220" s="1" t="s">
        <v>9</v>
      </c>
      <c r="E13220">
        <v>3200260</v>
      </c>
      <c r="F13220" s="1" t="s">
        <v>10</v>
      </c>
      <c r="G13220" s="1" t="s">
        <v>13</v>
      </c>
      <c r="H13220" s="1" t="s">
        <v>10</v>
      </c>
    </row>
    <row r="13221" spans="1:8" hidden="1" x14ac:dyDescent="0.3">
      <c r="A13221">
        <v>473890788</v>
      </c>
      <c r="B13221" s="1" t="s">
        <v>8</v>
      </c>
      <c r="C13221">
        <v>57777494</v>
      </c>
      <c r="D13221" s="1" t="s">
        <v>9</v>
      </c>
      <c r="E13221">
        <v>3200261</v>
      </c>
      <c r="F13221" s="1" t="s">
        <v>10</v>
      </c>
      <c r="G13221" s="1" t="s">
        <v>13</v>
      </c>
      <c r="H13221" s="1" t="s">
        <v>10</v>
      </c>
    </row>
    <row r="13222" spans="1:8" hidden="1" x14ac:dyDescent="0.3">
      <c r="A13222">
        <v>450741596</v>
      </c>
      <c r="B13222" s="1" t="s">
        <v>8</v>
      </c>
      <c r="C13222">
        <v>55580740</v>
      </c>
      <c r="D13222" s="1" t="s">
        <v>9</v>
      </c>
      <c r="E13222">
        <v>3200262</v>
      </c>
      <c r="F13222" s="1" t="s">
        <v>10</v>
      </c>
      <c r="G13222" s="1" t="s">
        <v>13</v>
      </c>
      <c r="H13222" s="1" t="s">
        <v>10</v>
      </c>
    </row>
    <row r="13223" spans="1:8" hidden="1" x14ac:dyDescent="0.3">
      <c r="A13223">
        <v>450741653</v>
      </c>
      <c r="B13223" s="1" t="s">
        <v>8</v>
      </c>
      <c r="C13223">
        <v>55581416</v>
      </c>
      <c r="D13223" s="1" t="s">
        <v>9</v>
      </c>
      <c r="E13223">
        <v>3200268</v>
      </c>
      <c r="F13223" s="1" t="s">
        <v>10</v>
      </c>
      <c r="G13223" s="1" t="s">
        <v>13</v>
      </c>
      <c r="H13223" s="1" t="s">
        <v>10</v>
      </c>
    </row>
    <row r="13224" spans="1:8" x14ac:dyDescent="0.3">
      <c r="A13224">
        <v>474492238</v>
      </c>
      <c r="B13224" s="1" t="s">
        <v>8</v>
      </c>
      <c r="C13224">
        <v>57906553</v>
      </c>
      <c r="D13224" s="1" t="s">
        <v>9</v>
      </c>
      <c r="E13224">
        <v>3200269</v>
      </c>
      <c r="F13224" s="1" t="s">
        <v>10</v>
      </c>
      <c r="G13224" s="1" t="s">
        <v>14</v>
      </c>
      <c r="H13224" s="1" t="s">
        <v>10</v>
      </c>
    </row>
    <row r="13225" spans="1:8" x14ac:dyDescent="0.3">
      <c r="A13225">
        <v>474492238</v>
      </c>
      <c r="B13225" s="1" t="s">
        <v>8</v>
      </c>
      <c r="C13225">
        <v>57906553</v>
      </c>
      <c r="D13225" s="1" t="s">
        <v>9</v>
      </c>
      <c r="E13225">
        <v>3200269</v>
      </c>
      <c r="F13225" s="1" t="s">
        <v>10</v>
      </c>
      <c r="G13225" s="1" t="s">
        <v>13</v>
      </c>
      <c r="H13225" s="1" t="s">
        <v>10</v>
      </c>
    </row>
    <row r="13226" spans="1:8" hidden="1" x14ac:dyDescent="0.3">
      <c r="A13226">
        <v>450739225</v>
      </c>
      <c r="B13226" s="1" t="s">
        <v>8</v>
      </c>
      <c r="C13226">
        <v>55580594</v>
      </c>
      <c r="D13226" s="1" t="s">
        <v>9</v>
      </c>
      <c r="E13226">
        <v>3200310</v>
      </c>
      <c r="F13226" s="1" t="s">
        <v>10</v>
      </c>
      <c r="G13226" s="1" t="s">
        <v>13</v>
      </c>
      <c r="H13226" s="1" t="s">
        <v>10</v>
      </c>
    </row>
    <row r="13227" spans="1:8" x14ac:dyDescent="0.3">
      <c r="A13227">
        <v>442776458</v>
      </c>
      <c r="B13227" s="1" t="s">
        <v>8</v>
      </c>
      <c r="C13227">
        <v>53546696</v>
      </c>
      <c r="D13227" s="1" t="s">
        <v>9</v>
      </c>
      <c r="E13227">
        <v>3201967</v>
      </c>
      <c r="F13227" s="1" t="s">
        <v>10</v>
      </c>
      <c r="G13227" s="1" t="s">
        <v>14</v>
      </c>
      <c r="H13227" s="1" t="s">
        <v>10</v>
      </c>
    </row>
    <row r="13228" spans="1:8" x14ac:dyDescent="0.3">
      <c r="A13228">
        <v>442776458</v>
      </c>
      <c r="B13228" s="1" t="s">
        <v>8</v>
      </c>
      <c r="C13228">
        <v>53546696</v>
      </c>
      <c r="D13228" s="1" t="s">
        <v>9</v>
      </c>
      <c r="E13228">
        <v>3201967</v>
      </c>
      <c r="F13228" s="1" t="s">
        <v>10</v>
      </c>
      <c r="G13228" s="1" t="s">
        <v>13</v>
      </c>
      <c r="H13228" s="1" t="s">
        <v>10</v>
      </c>
    </row>
    <row r="13229" spans="1:8" x14ac:dyDescent="0.3">
      <c r="A13229">
        <v>442776464</v>
      </c>
      <c r="B13229" s="1" t="s">
        <v>8</v>
      </c>
      <c r="C13229">
        <v>53546699</v>
      </c>
      <c r="D13229" s="1" t="s">
        <v>9</v>
      </c>
      <c r="E13229">
        <v>3201970</v>
      </c>
      <c r="F13229" s="1" t="s">
        <v>10</v>
      </c>
      <c r="G13229" s="1" t="s">
        <v>13</v>
      </c>
      <c r="H13229" s="1" t="s">
        <v>10</v>
      </c>
    </row>
    <row r="13230" spans="1:8" x14ac:dyDescent="0.3">
      <c r="A13230">
        <v>442776464</v>
      </c>
      <c r="B13230" s="1" t="s">
        <v>8</v>
      </c>
      <c r="C13230">
        <v>53546699</v>
      </c>
      <c r="D13230" s="1" t="s">
        <v>9</v>
      </c>
      <c r="E13230">
        <v>3201970</v>
      </c>
      <c r="F13230" s="1" t="s">
        <v>10</v>
      </c>
      <c r="G13230" s="1" t="s">
        <v>12</v>
      </c>
      <c r="H13230" s="1" t="s">
        <v>10</v>
      </c>
    </row>
    <row r="13231" spans="1:8" x14ac:dyDescent="0.3">
      <c r="A13231">
        <v>469414775</v>
      </c>
      <c r="B13231" s="1" t="s">
        <v>8</v>
      </c>
      <c r="C13231">
        <v>56883805</v>
      </c>
      <c r="D13231" s="1" t="s">
        <v>9</v>
      </c>
      <c r="E13231">
        <v>3201978</v>
      </c>
      <c r="F13231" s="1" t="s">
        <v>10</v>
      </c>
      <c r="G13231" s="1" t="s">
        <v>14</v>
      </c>
      <c r="H13231" s="1" t="s">
        <v>10</v>
      </c>
    </row>
    <row r="13232" spans="1:8" x14ac:dyDescent="0.3">
      <c r="A13232">
        <v>469414775</v>
      </c>
      <c r="B13232" s="1" t="s">
        <v>8</v>
      </c>
      <c r="C13232">
        <v>56883805</v>
      </c>
      <c r="D13232" s="1" t="s">
        <v>9</v>
      </c>
      <c r="E13232">
        <v>3201978</v>
      </c>
      <c r="F13232" s="1" t="s">
        <v>10</v>
      </c>
      <c r="G13232" s="1" t="s">
        <v>13</v>
      </c>
      <c r="H13232" s="1" t="s">
        <v>10</v>
      </c>
    </row>
    <row r="13233" spans="1:8" x14ac:dyDescent="0.3">
      <c r="A13233">
        <v>469414772</v>
      </c>
      <c r="B13233" s="1" t="s">
        <v>8</v>
      </c>
      <c r="C13233">
        <v>56883806</v>
      </c>
      <c r="D13233" s="1" t="s">
        <v>9</v>
      </c>
      <c r="E13233">
        <v>3201981</v>
      </c>
      <c r="F13233" s="1" t="s">
        <v>10</v>
      </c>
      <c r="G13233" s="1" t="s">
        <v>14</v>
      </c>
      <c r="H13233" s="1" t="s">
        <v>10</v>
      </c>
    </row>
    <row r="13234" spans="1:8" x14ac:dyDescent="0.3">
      <c r="A13234">
        <v>469414772</v>
      </c>
      <c r="B13234" s="1" t="s">
        <v>8</v>
      </c>
      <c r="C13234">
        <v>56883806</v>
      </c>
      <c r="D13234" s="1" t="s">
        <v>9</v>
      </c>
      <c r="E13234">
        <v>3201981</v>
      </c>
      <c r="F13234" s="1" t="s">
        <v>10</v>
      </c>
      <c r="G13234" s="1" t="s">
        <v>13</v>
      </c>
      <c r="H13234" s="1" t="s">
        <v>10</v>
      </c>
    </row>
    <row r="13235" spans="1:8" hidden="1" x14ac:dyDescent="0.3">
      <c r="A13235">
        <v>445097540</v>
      </c>
      <c r="B13235" s="1" t="s">
        <v>8</v>
      </c>
      <c r="C13235">
        <v>54199665</v>
      </c>
      <c r="D13235" s="1" t="s">
        <v>9</v>
      </c>
      <c r="E13235">
        <v>3201984</v>
      </c>
      <c r="F13235" s="1" t="s">
        <v>10</v>
      </c>
      <c r="G13235" s="1" t="s">
        <v>14</v>
      </c>
      <c r="H13235" s="1" t="s">
        <v>10</v>
      </c>
    </row>
    <row r="13236" spans="1:8" x14ac:dyDescent="0.3">
      <c r="A13236">
        <v>446419563</v>
      </c>
      <c r="B13236" s="1" t="s">
        <v>8</v>
      </c>
      <c r="C13236">
        <v>52423841</v>
      </c>
      <c r="D13236" s="1" t="s">
        <v>9</v>
      </c>
      <c r="E13236">
        <v>3202015</v>
      </c>
      <c r="F13236" s="1" t="s">
        <v>10</v>
      </c>
      <c r="G13236" s="1" t="s">
        <v>13</v>
      </c>
      <c r="H13236" s="1" t="s">
        <v>10</v>
      </c>
    </row>
    <row r="13237" spans="1:8" x14ac:dyDescent="0.3">
      <c r="A13237">
        <v>446419563</v>
      </c>
      <c r="B13237" s="1" t="s">
        <v>8</v>
      </c>
      <c r="C13237">
        <v>52423841</v>
      </c>
      <c r="D13237" s="1" t="s">
        <v>9</v>
      </c>
      <c r="E13237">
        <v>3202015</v>
      </c>
      <c r="F13237" s="1" t="s">
        <v>10</v>
      </c>
      <c r="G13237" s="1" t="s">
        <v>12</v>
      </c>
      <c r="H13237" s="1" t="s">
        <v>10</v>
      </c>
    </row>
    <row r="13238" spans="1:8" x14ac:dyDescent="0.3">
      <c r="A13238">
        <v>471203890</v>
      </c>
      <c r="B13238" s="1" t="s">
        <v>8</v>
      </c>
      <c r="C13238">
        <v>57754906</v>
      </c>
      <c r="D13238" s="1" t="s">
        <v>9</v>
      </c>
      <c r="E13238">
        <v>3202665</v>
      </c>
      <c r="F13238" s="1" t="s">
        <v>10</v>
      </c>
      <c r="G13238" s="1" t="s">
        <v>14</v>
      </c>
      <c r="H13238" s="1" t="s">
        <v>10</v>
      </c>
    </row>
    <row r="13239" spans="1:8" x14ac:dyDescent="0.3">
      <c r="A13239">
        <v>471203890</v>
      </c>
      <c r="B13239" s="1" t="s">
        <v>8</v>
      </c>
      <c r="C13239">
        <v>57754906</v>
      </c>
      <c r="D13239" s="1" t="s">
        <v>9</v>
      </c>
      <c r="E13239">
        <v>3202665</v>
      </c>
      <c r="F13239" s="1" t="s">
        <v>10</v>
      </c>
      <c r="G13239" s="1" t="s">
        <v>13</v>
      </c>
      <c r="H13239" s="1" t="s">
        <v>10</v>
      </c>
    </row>
    <row r="13240" spans="1:8" x14ac:dyDescent="0.3">
      <c r="A13240">
        <v>471203890</v>
      </c>
      <c r="B13240" s="1" t="s">
        <v>8</v>
      </c>
      <c r="C13240">
        <v>57754906</v>
      </c>
      <c r="D13240" s="1" t="s">
        <v>9</v>
      </c>
      <c r="E13240">
        <v>3202665</v>
      </c>
      <c r="F13240" s="1" t="s">
        <v>10</v>
      </c>
      <c r="G13240" s="1" t="s">
        <v>12</v>
      </c>
      <c r="H13240" s="1" t="s">
        <v>10</v>
      </c>
    </row>
    <row r="13241" spans="1:8" hidden="1" x14ac:dyDescent="0.3">
      <c r="A13241">
        <v>449078694</v>
      </c>
      <c r="B13241" s="1" t="s">
        <v>8</v>
      </c>
      <c r="C13241">
        <v>55315322</v>
      </c>
      <c r="D13241" s="1" t="s">
        <v>9</v>
      </c>
      <c r="E13241">
        <v>3203109</v>
      </c>
      <c r="F13241" s="1" t="s">
        <v>10</v>
      </c>
      <c r="G13241" s="1" t="s">
        <v>11</v>
      </c>
      <c r="H13241" s="1" t="s">
        <v>10</v>
      </c>
    </row>
    <row r="13242" spans="1:8" hidden="1" x14ac:dyDescent="0.3">
      <c r="A13242">
        <v>474761179</v>
      </c>
      <c r="B13242" s="1" t="s">
        <v>8</v>
      </c>
      <c r="C13242">
        <v>58056947</v>
      </c>
      <c r="D13242" s="1" t="s">
        <v>9</v>
      </c>
      <c r="E13242">
        <v>3203544</v>
      </c>
      <c r="F13242" s="1" t="s">
        <v>10</v>
      </c>
      <c r="G13242" s="1" t="s">
        <v>13</v>
      </c>
      <c r="H13242" s="1" t="s">
        <v>10</v>
      </c>
    </row>
    <row r="13243" spans="1:8" hidden="1" x14ac:dyDescent="0.3">
      <c r="A13243">
        <v>451052168</v>
      </c>
      <c r="B13243" s="1" t="s">
        <v>8</v>
      </c>
      <c r="C13243">
        <v>55629983</v>
      </c>
      <c r="D13243" s="1" t="s">
        <v>9</v>
      </c>
      <c r="E13243">
        <v>3203546</v>
      </c>
      <c r="F13243" s="1" t="s">
        <v>10</v>
      </c>
      <c r="G13243" s="1" t="s">
        <v>14</v>
      </c>
      <c r="H13243" s="1" t="s">
        <v>10</v>
      </c>
    </row>
    <row r="13244" spans="1:8" hidden="1" x14ac:dyDescent="0.3">
      <c r="A13244">
        <v>451054301</v>
      </c>
      <c r="B13244" s="1" t="s">
        <v>8</v>
      </c>
      <c r="C13244">
        <v>55630903</v>
      </c>
      <c r="D13244" s="1" t="s">
        <v>9</v>
      </c>
      <c r="E13244">
        <v>3203548</v>
      </c>
      <c r="F13244" s="1" t="s">
        <v>10</v>
      </c>
      <c r="G13244" s="1" t="s">
        <v>13</v>
      </c>
      <c r="H13244" s="1" t="s">
        <v>10</v>
      </c>
    </row>
    <row r="13245" spans="1:8" hidden="1" x14ac:dyDescent="0.3">
      <c r="A13245">
        <v>451052263</v>
      </c>
      <c r="B13245" s="1" t="s">
        <v>8</v>
      </c>
      <c r="C13245">
        <v>55630904</v>
      </c>
      <c r="D13245" s="1" t="s">
        <v>9</v>
      </c>
      <c r="E13245">
        <v>3203549</v>
      </c>
      <c r="F13245" s="1" t="s">
        <v>10</v>
      </c>
      <c r="G13245" s="1" t="s">
        <v>13</v>
      </c>
      <c r="H13245" s="1" t="s">
        <v>10</v>
      </c>
    </row>
    <row r="13246" spans="1:8" hidden="1" x14ac:dyDescent="0.3">
      <c r="A13246">
        <v>451052104</v>
      </c>
      <c r="B13246" s="1" t="s">
        <v>8</v>
      </c>
      <c r="C13246">
        <v>55801161</v>
      </c>
      <c r="D13246" s="1" t="s">
        <v>9</v>
      </c>
      <c r="E13246">
        <v>3203550</v>
      </c>
      <c r="F13246" s="1" t="s">
        <v>10</v>
      </c>
      <c r="G13246" s="1" t="s">
        <v>13</v>
      </c>
      <c r="H13246" s="1" t="s">
        <v>10</v>
      </c>
    </row>
    <row r="13247" spans="1:8" hidden="1" x14ac:dyDescent="0.3">
      <c r="A13247">
        <v>451051499</v>
      </c>
      <c r="B13247" s="1" t="s">
        <v>8</v>
      </c>
      <c r="C13247">
        <v>55789842</v>
      </c>
      <c r="D13247" s="1" t="s">
        <v>9</v>
      </c>
      <c r="E13247">
        <v>3203551</v>
      </c>
      <c r="F13247" s="1" t="s">
        <v>10</v>
      </c>
      <c r="G13247" s="1" t="s">
        <v>13</v>
      </c>
      <c r="H13247" s="1" t="s">
        <v>10</v>
      </c>
    </row>
    <row r="13248" spans="1:8" hidden="1" x14ac:dyDescent="0.3">
      <c r="A13248">
        <v>451054474</v>
      </c>
      <c r="B13248" s="1" t="s">
        <v>8</v>
      </c>
      <c r="C13248">
        <v>55801168</v>
      </c>
      <c r="D13248" s="1" t="s">
        <v>9</v>
      </c>
      <c r="E13248">
        <v>3203552</v>
      </c>
      <c r="F13248" s="1" t="s">
        <v>10</v>
      </c>
      <c r="G13248" s="1" t="s">
        <v>13</v>
      </c>
      <c r="H13248" s="1" t="s">
        <v>10</v>
      </c>
    </row>
    <row r="13249" spans="1:8" hidden="1" x14ac:dyDescent="0.3">
      <c r="A13249">
        <v>451051643</v>
      </c>
      <c r="B13249" s="1" t="s">
        <v>8</v>
      </c>
      <c r="C13249">
        <v>55801169</v>
      </c>
      <c r="D13249" s="1" t="s">
        <v>9</v>
      </c>
      <c r="E13249">
        <v>3203553</v>
      </c>
      <c r="F13249" s="1" t="s">
        <v>10</v>
      </c>
      <c r="G13249" s="1" t="s">
        <v>13</v>
      </c>
      <c r="H13249" s="1" t="s">
        <v>10</v>
      </c>
    </row>
    <row r="13250" spans="1:8" hidden="1" x14ac:dyDescent="0.3">
      <c r="A13250">
        <v>451051905</v>
      </c>
      <c r="B13250" s="1" t="s">
        <v>8</v>
      </c>
      <c r="C13250">
        <v>55801167</v>
      </c>
      <c r="D13250" s="1" t="s">
        <v>9</v>
      </c>
      <c r="E13250">
        <v>3203554</v>
      </c>
      <c r="F13250" s="1" t="s">
        <v>10</v>
      </c>
      <c r="G13250" s="1" t="s">
        <v>13</v>
      </c>
      <c r="H13250" s="1" t="s">
        <v>10</v>
      </c>
    </row>
    <row r="13251" spans="1:8" hidden="1" x14ac:dyDescent="0.3">
      <c r="A13251">
        <v>451052608</v>
      </c>
      <c r="B13251" s="1" t="s">
        <v>8</v>
      </c>
      <c r="C13251">
        <v>55801166</v>
      </c>
      <c r="D13251" s="1" t="s">
        <v>9</v>
      </c>
      <c r="E13251">
        <v>3203556</v>
      </c>
      <c r="F13251" s="1" t="s">
        <v>10</v>
      </c>
      <c r="G13251" s="1" t="s">
        <v>13</v>
      </c>
      <c r="H13251" s="1" t="s">
        <v>10</v>
      </c>
    </row>
    <row r="13252" spans="1:8" hidden="1" x14ac:dyDescent="0.3">
      <c r="A13252">
        <v>449449716</v>
      </c>
      <c r="B13252" s="1" t="s">
        <v>8</v>
      </c>
      <c r="C13252">
        <v>55349626</v>
      </c>
      <c r="D13252" s="1" t="s">
        <v>9</v>
      </c>
      <c r="E13252">
        <v>3203557</v>
      </c>
      <c r="F13252" s="1" t="s">
        <v>10</v>
      </c>
      <c r="G13252" s="1" t="s">
        <v>13</v>
      </c>
      <c r="H13252" s="1" t="s">
        <v>10</v>
      </c>
    </row>
    <row r="13253" spans="1:8" x14ac:dyDescent="0.3">
      <c r="A13253">
        <v>451051455</v>
      </c>
      <c r="B13253" s="1" t="s">
        <v>8</v>
      </c>
      <c r="C13253">
        <v>55630736</v>
      </c>
      <c r="D13253" s="1" t="s">
        <v>9</v>
      </c>
      <c r="E13253">
        <v>3203558</v>
      </c>
      <c r="F13253" s="1" t="s">
        <v>10</v>
      </c>
      <c r="G13253" s="1" t="s">
        <v>14</v>
      </c>
      <c r="H13253" s="1" t="s">
        <v>10</v>
      </c>
    </row>
    <row r="13254" spans="1:8" x14ac:dyDescent="0.3">
      <c r="A13254">
        <v>451051455</v>
      </c>
      <c r="B13254" s="1" t="s">
        <v>8</v>
      </c>
      <c r="C13254">
        <v>55630736</v>
      </c>
      <c r="D13254" s="1" t="s">
        <v>9</v>
      </c>
      <c r="E13254">
        <v>3203558</v>
      </c>
      <c r="F13254" s="1" t="s">
        <v>10</v>
      </c>
      <c r="G13254" s="1" t="s">
        <v>13</v>
      </c>
      <c r="H13254" s="1" t="s">
        <v>10</v>
      </c>
    </row>
    <row r="13255" spans="1:8" x14ac:dyDescent="0.3">
      <c r="A13255">
        <v>451051455</v>
      </c>
      <c r="B13255" s="1" t="s">
        <v>8</v>
      </c>
      <c r="C13255">
        <v>55630736</v>
      </c>
      <c r="D13255" s="1" t="s">
        <v>9</v>
      </c>
      <c r="E13255">
        <v>3203558</v>
      </c>
      <c r="F13255" s="1" t="s">
        <v>10</v>
      </c>
      <c r="G13255" s="1" t="s">
        <v>12</v>
      </c>
      <c r="H13255" s="1" t="s">
        <v>10</v>
      </c>
    </row>
    <row r="13256" spans="1:8" x14ac:dyDescent="0.3">
      <c r="A13256">
        <v>451052382</v>
      </c>
      <c r="B13256" s="1" t="s">
        <v>8</v>
      </c>
      <c r="C13256">
        <v>55801171</v>
      </c>
      <c r="D13256" s="1" t="s">
        <v>9</v>
      </c>
      <c r="E13256">
        <v>3203564</v>
      </c>
      <c r="F13256" s="1" t="s">
        <v>10</v>
      </c>
      <c r="G13256" s="1" t="s">
        <v>14</v>
      </c>
      <c r="H13256" s="1" t="s">
        <v>10</v>
      </c>
    </row>
    <row r="13257" spans="1:8" x14ac:dyDescent="0.3">
      <c r="A13257">
        <v>451052382</v>
      </c>
      <c r="B13257" s="1" t="s">
        <v>8</v>
      </c>
      <c r="C13257">
        <v>55801171</v>
      </c>
      <c r="D13257" s="1" t="s">
        <v>9</v>
      </c>
      <c r="E13257">
        <v>3203564</v>
      </c>
      <c r="F13257" s="1" t="s">
        <v>10</v>
      </c>
      <c r="G13257" s="1" t="s">
        <v>13</v>
      </c>
      <c r="H13257" s="1" t="s">
        <v>10</v>
      </c>
    </row>
    <row r="13258" spans="1:8" x14ac:dyDescent="0.3">
      <c r="A13258">
        <v>451052313</v>
      </c>
      <c r="B13258" s="1" t="s">
        <v>8</v>
      </c>
      <c r="C13258">
        <v>55801172</v>
      </c>
      <c r="D13258" s="1" t="s">
        <v>9</v>
      </c>
      <c r="E13258">
        <v>3203565</v>
      </c>
      <c r="F13258" s="1" t="s">
        <v>10</v>
      </c>
      <c r="G13258" s="1" t="s">
        <v>14</v>
      </c>
      <c r="H13258" s="1" t="s">
        <v>10</v>
      </c>
    </row>
    <row r="13259" spans="1:8" x14ac:dyDescent="0.3">
      <c r="A13259">
        <v>451052313</v>
      </c>
      <c r="B13259" s="1" t="s">
        <v>8</v>
      </c>
      <c r="C13259">
        <v>55801172</v>
      </c>
      <c r="D13259" s="1" t="s">
        <v>9</v>
      </c>
      <c r="E13259">
        <v>3203565</v>
      </c>
      <c r="F13259" s="1" t="s">
        <v>10</v>
      </c>
      <c r="G13259" s="1" t="s">
        <v>13</v>
      </c>
      <c r="H13259" s="1" t="s">
        <v>10</v>
      </c>
    </row>
    <row r="13260" spans="1:8" hidden="1" x14ac:dyDescent="0.3">
      <c r="A13260">
        <v>451053246</v>
      </c>
      <c r="B13260" s="1" t="s">
        <v>8</v>
      </c>
      <c r="C13260">
        <v>55801164</v>
      </c>
      <c r="D13260" s="1" t="s">
        <v>9</v>
      </c>
      <c r="E13260">
        <v>3203566</v>
      </c>
      <c r="F13260" s="1" t="s">
        <v>10</v>
      </c>
      <c r="G13260" s="1" t="s">
        <v>13</v>
      </c>
      <c r="H13260" s="1" t="s">
        <v>10</v>
      </c>
    </row>
    <row r="13261" spans="1:8" hidden="1" x14ac:dyDescent="0.3">
      <c r="A13261">
        <v>451984765</v>
      </c>
      <c r="B13261" s="1" t="s">
        <v>8</v>
      </c>
      <c r="C13261">
        <v>56026264</v>
      </c>
      <c r="D13261" s="1" t="s">
        <v>9</v>
      </c>
      <c r="E13261">
        <v>3203567</v>
      </c>
      <c r="F13261" s="1" t="s">
        <v>10</v>
      </c>
      <c r="G13261" s="1" t="s">
        <v>13</v>
      </c>
      <c r="H13261" s="1" t="s">
        <v>10</v>
      </c>
    </row>
    <row r="13262" spans="1:8" x14ac:dyDescent="0.3">
      <c r="A13262">
        <v>451051420</v>
      </c>
      <c r="B13262" s="1" t="s">
        <v>8</v>
      </c>
      <c r="C13262">
        <v>55801163</v>
      </c>
      <c r="D13262" s="1" t="s">
        <v>9</v>
      </c>
      <c r="E13262">
        <v>3203568</v>
      </c>
      <c r="F13262" s="1" t="s">
        <v>10</v>
      </c>
      <c r="G13262" s="1" t="s">
        <v>14</v>
      </c>
      <c r="H13262" s="1" t="s">
        <v>10</v>
      </c>
    </row>
    <row r="13263" spans="1:8" x14ac:dyDescent="0.3">
      <c r="A13263">
        <v>451051420</v>
      </c>
      <c r="B13263" s="1" t="s">
        <v>8</v>
      </c>
      <c r="C13263">
        <v>55801163</v>
      </c>
      <c r="D13263" s="1" t="s">
        <v>9</v>
      </c>
      <c r="E13263">
        <v>3203568</v>
      </c>
      <c r="F13263" s="1" t="s">
        <v>10</v>
      </c>
      <c r="G13263" s="1" t="s">
        <v>13</v>
      </c>
      <c r="H13263" s="1" t="s">
        <v>10</v>
      </c>
    </row>
    <row r="13264" spans="1:8" x14ac:dyDescent="0.3">
      <c r="A13264">
        <v>451051786</v>
      </c>
      <c r="B13264" s="1" t="s">
        <v>8</v>
      </c>
      <c r="C13264">
        <v>55630568</v>
      </c>
      <c r="D13264" s="1" t="s">
        <v>9</v>
      </c>
      <c r="E13264">
        <v>3203569</v>
      </c>
      <c r="F13264" s="1" t="s">
        <v>10</v>
      </c>
      <c r="G13264" s="1" t="s">
        <v>14</v>
      </c>
      <c r="H13264" s="1" t="s">
        <v>10</v>
      </c>
    </row>
    <row r="13265" spans="1:8" x14ac:dyDescent="0.3">
      <c r="A13265">
        <v>451051786</v>
      </c>
      <c r="B13265" s="1" t="s">
        <v>8</v>
      </c>
      <c r="C13265">
        <v>55630568</v>
      </c>
      <c r="D13265" s="1" t="s">
        <v>9</v>
      </c>
      <c r="E13265">
        <v>3203569</v>
      </c>
      <c r="F13265" s="1" t="s">
        <v>10</v>
      </c>
      <c r="G13265" s="1" t="s">
        <v>13</v>
      </c>
      <c r="H13265" s="1" t="s">
        <v>10</v>
      </c>
    </row>
    <row r="13266" spans="1:8" hidden="1" x14ac:dyDescent="0.3">
      <c r="A13266">
        <v>474805552</v>
      </c>
      <c r="B13266" s="1" t="s">
        <v>8</v>
      </c>
      <c r="C13266">
        <v>58053983</v>
      </c>
      <c r="D13266" s="1" t="s">
        <v>9</v>
      </c>
      <c r="E13266">
        <v>3203599</v>
      </c>
      <c r="F13266" s="1" t="s">
        <v>10</v>
      </c>
      <c r="G13266" s="1" t="s">
        <v>13</v>
      </c>
      <c r="H13266" s="1" t="s">
        <v>10</v>
      </c>
    </row>
    <row r="13267" spans="1:8" hidden="1" x14ac:dyDescent="0.3">
      <c r="A13267">
        <v>446745749</v>
      </c>
      <c r="B13267" s="1" t="s">
        <v>8</v>
      </c>
      <c r="C13267">
        <v>54601823</v>
      </c>
      <c r="D13267" s="1" t="s">
        <v>9</v>
      </c>
      <c r="E13267">
        <v>3204969</v>
      </c>
      <c r="F13267" s="1" t="s">
        <v>10</v>
      </c>
      <c r="G13267" s="1" t="s">
        <v>13</v>
      </c>
      <c r="H13267" s="1" t="s">
        <v>10</v>
      </c>
    </row>
    <row r="13268" spans="1:8" hidden="1" x14ac:dyDescent="0.3">
      <c r="A13268">
        <v>451210993</v>
      </c>
      <c r="B13268" s="1" t="s">
        <v>8</v>
      </c>
      <c r="C13268">
        <v>51687864</v>
      </c>
      <c r="D13268" s="1" t="s">
        <v>9</v>
      </c>
      <c r="E13268">
        <v>3204973</v>
      </c>
      <c r="F13268" s="1" t="s">
        <v>10</v>
      </c>
      <c r="G13268" s="1" t="s">
        <v>13</v>
      </c>
      <c r="H13268" s="1" t="s">
        <v>10</v>
      </c>
    </row>
    <row r="13269" spans="1:8" x14ac:dyDescent="0.3">
      <c r="A13269">
        <v>451210472</v>
      </c>
      <c r="B13269" s="1" t="s">
        <v>8</v>
      </c>
      <c r="C13269">
        <v>55653168</v>
      </c>
      <c r="D13269" s="1" t="s">
        <v>9</v>
      </c>
      <c r="E13269">
        <v>3205624</v>
      </c>
      <c r="F13269" s="1" t="s">
        <v>10</v>
      </c>
      <c r="G13269" s="1" t="s">
        <v>14</v>
      </c>
      <c r="H13269" s="1" t="s">
        <v>10</v>
      </c>
    </row>
    <row r="13270" spans="1:8" x14ac:dyDescent="0.3">
      <c r="A13270">
        <v>451210472</v>
      </c>
      <c r="B13270" s="1" t="s">
        <v>8</v>
      </c>
      <c r="C13270">
        <v>55653168</v>
      </c>
      <c r="D13270" s="1" t="s">
        <v>9</v>
      </c>
      <c r="E13270">
        <v>3205624</v>
      </c>
      <c r="F13270" s="1" t="s">
        <v>10</v>
      </c>
      <c r="G13270" s="1" t="s">
        <v>13</v>
      </c>
      <c r="H13270" s="1" t="s">
        <v>10</v>
      </c>
    </row>
    <row r="13271" spans="1:8" hidden="1" x14ac:dyDescent="0.3">
      <c r="A13271">
        <v>471093842</v>
      </c>
      <c r="B13271" s="1" t="s">
        <v>8</v>
      </c>
      <c r="C13271">
        <v>57200006</v>
      </c>
      <c r="D13271" s="1" t="s">
        <v>9</v>
      </c>
      <c r="E13271">
        <v>3206989</v>
      </c>
      <c r="F13271" s="1" t="s">
        <v>10</v>
      </c>
      <c r="G13271" s="1" t="s">
        <v>13</v>
      </c>
      <c r="H13271" s="1" t="s">
        <v>10</v>
      </c>
    </row>
    <row r="13272" spans="1:8" hidden="1" x14ac:dyDescent="0.3">
      <c r="A13272">
        <v>449429568</v>
      </c>
      <c r="B13272" s="1" t="s">
        <v>8</v>
      </c>
      <c r="C13272">
        <v>55262836</v>
      </c>
      <c r="D13272" s="1" t="s">
        <v>9</v>
      </c>
      <c r="E13272">
        <v>3207577</v>
      </c>
      <c r="F13272" s="1" t="s">
        <v>10</v>
      </c>
      <c r="G13272" s="1" t="s">
        <v>14</v>
      </c>
      <c r="H13272" s="1" t="s">
        <v>10</v>
      </c>
    </row>
    <row r="13273" spans="1:8" hidden="1" x14ac:dyDescent="0.3">
      <c r="A13273">
        <v>451536179</v>
      </c>
      <c r="B13273" s="1" t="s">
        <v>8</v>
      </c>
      <c r="C13273">
        <v>55747299</v>
      </c>
      <c r="D13273" s="1" t="s">
        <v>9</v>
      </c>
      <c r="E13273">
        <v>3207582</v>
      </c>
      <c r="F13273" s="1" t="s">
        <v>10</v>
      </c>
      <c r="G13273" s="1" t="s">
        <v>14</v>
      </c>
      <c r="H13273" s="1" t="s">
        <v>10</v>
      </c>
    </row>
    <row r="13274" spans="1:8" x14ac:dyDescent="0.3">
      <c r="A13274">
        <v>451536545</v>
      </c>
      <c r="B13274" s="1" t="s">
        <v>8</v>
      </c>
      <c r="C13274">
        <v>55746584</v>
      </c>
      <c r="D13274" s="1" t="s">
        <v>9</v>
      </c>
      <c r="E13274">
        <v>3208365</v>
      </c>
      <c r="F13274" s="1" t="s">
        <v>10</v>
      </c>
      <c r="G13274" s="1" t="s">
        <v>14</v>
      </c>
      <c r="H13274" s="1" t="s">
        <v>10</v>
      </c>
    </row>
    <row r="13275" spans="1:8" x14ac:dyDescent="0.3">
      <c r="A13275">
        <v>451536545</v>
      </c>
      <c r="B13275" s="1" t="s">
        <v>8</v>
      </c>
      <c r="C13275">
        <v>55746584</v>
      </c>
      <c r="D13275" s="1" t="s">
        <v>9</v>
      </c>
      <c r="E13275">
        <v>3208365</v>
      </c>
      <c r="F13275" s="1" t="s">
        <v>10</v>
      </c>
      <c r="G13275" s="1" t="s">
        <v>13</v>
      </c>
      <c r="H13275" s="1" t="s">
        <v>10</v>
      </c>
    </row>
    <row r="13276" spans="1:8" x14ac:dyDescent="0.3">
      <c r="A13276">
        <v>473283954</v>
      </c>
      <c r="B13276" s="1" t="s">
        <v>8</v>
      </c>
      <c r="C13276">
        <v>57681535</v>
      </c>
      <c r="D13276" s="1" t="s">
        <v>9</v>
      </c>
      <c r="E13276">
        <v>3208867</v>
      </c>
      <c r="F13276" s="1" t="s">
        <v>10</v>
      </c>
      <c r="G13276" s="1" t="s">
        <v>14</v>
      </c>
      <c r="H13276" s="1" t="s">
        <v>10</v>
      </c>
    </row>
    <row r="13277" spans="1:8" x14ac:dyDescent="0.3">
      <c r="A13277">
        <v>473283954</v>
      </c>
      <c r="B13277" s="1" t="s">
        <v>8</v>
      </c>
      <c r="C13277">
        <v>57681535</v>
      </c>
      <c r="D13277" s="1" t="s">
        <v>9</v>
      </c>
      <c r="E13277">
        <v>3208867</v>
      </c>
      <c r="F13277" s="1" t="s">
        <v>10</v>
      </c>
      <c r="G13277" s="1" t="s">
        <v>13</v>
      </c>
      <c r="H13277" s="1" t="s">
        <v>10</v>
      </c>
    </row>
    <row r="13278" spans="1:8" hidden="1" x14ac:dyDescent="0.3">
      <c r="A13278">
        <v>449429566</v>
      </c>
      <c r="B13278" s="1" t="s">
        <v>8</v>
      </c>
      <c r="C13278">
        <v>55262838</v>
      </c>
      <c r="D13278" s="1" t="s">
        <v>9</v>
      </c>
      <c r="E13278">
        <v>3210252</v>
      </c>
      <c r="F13278" s="1" t="s">
        <v>10</v>
      </c>
      <c r="G13278" s="1" t="s">
        <v>13</v>
      </c>
      <c r="H13278" s="1" t="s">
        <v>10</v>
      </c>
    </row>
    <row r="13279" spans="1:8" x14ac:dyDescent="0.3">
      <c r="A13279">
        <v>472335503</v>
      </c>
      <c r="B13279" s="1" t="s">
        <v>8</v>
      </c>
      <c r="C13279">
        <v>55930469</v>
      </c>
      <c r="D13279" s="1" t="s">
        <v>9</v>
      </c>
      <c r="E13279">
        <v>3211686</v>
      </c>
      <c r="F13279" s="1" t="s">
        <v>10</v>
      </c>
      <c r="G13279" s="1" t="s">
        <v>14</v>
      </c>
      <c r="H13279" s="1" t="s">
        <v>10</v>
      </c>
    </row>
    <row r="13280" spans="1:8" x14ac:dyDescent="0.3">
      <c r="A13280">
        <v>472335503</v>
      </c>
      <c r="B13280" s="1" t="s">
        <v>8</v>
      </c>
      <c r="C13280">
        <v>55930469</v>
      </c>
      <c r="D13280" s="1" t="s">
        <v>9</v>
      </c>
      <c r="E13280">
        <v>3211686</v>
      </c>
      <c r="F13280" s="1" t="s">
        <v>10</v>
      </c>
      <c r="G13280" s="1" t="s">
        <v>13</v>
      </c>
      <c r="H13280" s="1" t="s">
        <v>10</v>
      </c>
    </row>
    <row r="13281" spans="1:8" hidden="1" x14ac:dyDescent="0.3">
      <c r="A13281">
        <v>449888124</v>
      </c>
      <c r="B13281" s="1" t="s">
        <v>8</v>
      </c>
      <c r="C13281">
        <v>55411150</v>
      </c>
      <c r="D13281" s="1" t="s">
        <v>9</v>
      </c>
      <c r="E13281">
        <v>3211691</v>
      </c>
      <c r="F13281" s="1" t="s">
        <v>10</v>
      </c>
      <c r="G13281" s="1" t="s">
        <v>13</v>
      </c>
      <c r="H13281" s="1" t="s">
        <v>10</v>
      </c>
    </row>
    <row r="13282" spans="1:8" hidden="1" x14ac:dyDescent="0.3">
      <c r="A13282">
        <v>446745884</v>
      </c>
      <c r="B13282" s="1" t="s">
        <v>8</v>
      </c>
      <c r="C13282">
        <v>54601999</v>
      </c>
      <c r="D13282" s="1" t="s">
        <v>9</v>
      </c>
      <c r="E13282">
        <v>3212572</v>
      </c>
      <c r="F13282" s="1" t="s">
        <v>10</v>
      </c>
      <c r="G13282" s="1" t="s">
        <v>14</v>
      </c>
      <c r="H13282" s="1" t="s">
        <v>10</v>
      </c>
    </row>
    <row r="13283" spans="1:8" hidden="1" x14ac:dyDescent="0.3">
      <c r="A13283">
        <v>447513656</v>
      </c>
      <c r="B13283" s="1" t="s">
        <v>8</v>
      </c>
      <c r="C13283">
        <v>52444540</v>
      </c>
      <c r="D13283" s="1" t="s">
        <v>9</v>
      </c>
      <c r="E13283">
        <v>3212573</v>
      </c>
      <c r="F13283" s="1" t="s">
        <v>10</v>
      </c>
      <c r="G13283" s="1" t="s">
        <v>14</v>
      </c>
      <c r="H13283" s="1" t="s">
        <v>10</v>
      </c>
    </row>
    <row r="13284" spans="1:8" hidden="1" x14ac:dyDescent="0.3">
      <c r="A13284">
        <v>447230190</v>
      </c>
      <c r="B13284" s="1" t="s">
        <v>8</v>
      </c>
      <c r="C13284">
        <v>52473960</v>
      </c>
      <c r="D13284" s="1" t="s">
        <v>9</v>
      </c>
      <c r="E13284">
        <v>3212960</v>
      </c>
      <c r="F13284" s="1" t="s">
        <v>10</v>
      </c>
      <c r="G13284" s="1" t="s">
        <v>11</v>
      </c>
      <c r="H13284" s="1" t="s">
        <v>10</v>
      </c>
    </row>
    <row r="13285" spans="1:8" x14ac:dyDescent="0.3">
      <c r="A13285">
        <v>445860352</v>
      </c>
      <c r="B13285" s="1" t="s">
        <v>8</v>
      </c>
      <c r="C13285">
        <v>51844539</v>
      </c>
      <c r="D13285" s="1" t="s">
        <v>9</v>
      </c>
      <c r="E13285">
        <v>3213385</v>
      </c>
      <c r="F13285" s="1" t="s">
        <v>10</v>
      </c>
      <c r="G13285" s="1" t="s">
        <v>13</v>
      </c>
      <c r="H13285" s="1" t="s">
        <v>10</v>
      </c>
    </row>
    <row r="13286" spans="1:8" x14ac:dyDescent="0.3">
      <c r="A13286">
        <v>445860352</v>
      </c>
      <c r="B13286" s="1" t="s">
        <v>8</v>
      </c>
      <c r="C13286">
        <v>51844539</v>
      </c>
      <c r="D13286" s="1" t="s">
        <v>9</v>
      </c>
      <c r="E13286">
        <v>3213385</v>
      </c>
      <c r="F13286" s="1" t="s">
        <v>10</v>
      </c>
      <c r="G13286" s="1" t="s">
        <v>12</v>
      </c>
      <c r="H13286" s="1" t="s">
        <v>10</v>
      </c>
    </row>
    <row r="13287" spans="1:8" hidden="1" x14ac:dyDescent="0.3">
      <c r="A13287">
        <v>451985227</v>
      </c>
      <c r="B13287" s="1" t="s">
        <v>8</v>
      </c>
      <c r="C13287">
        <v>55857511</v>
      </c>
      <c r="D13287" s="1" t="s">
        <v>9</v>
      </c>
      <c r="E13287">
        <v>3213839</v>
      </c>
      <c r="F13287" s="1" t="s">
        <v>10</v>
      </c>
      <c r="G13287" s="1" t="s">
        <v>14</v>
      </c>
      <c r="H13287" s="1" t="s">
        <v>10</v>
      </c>
    </row>
    <row r="13288" spans="1:8" hidden="1" x14ac:dyDescent="0.3">
      <c r="A13288">
        <v>451986818</v>
      </c>
      <c r="B13288" s="1" t="s">
        <v>8</v>
      </c>
      <c r="C13288">
        <v>55857662</v>
      </c>
      <c r="D13288" s="1" t="s">
        <v>9</v>
      </c>
      <c r="E13288">
        <v>3214623</v>
      </c>
      <c r="F13288" s="1" t="s">
        <v>10</v>
      </c>
      <c r="G13288" s="1" t="s">
        <v>13</v>
      </c>
      <c r="H13288" s="1" t="s">
        <v>10</v>
      </c>
    </row>
    <row r="13289" spans="1:8" hidden="1" x14ac:dyDescent="0.3">
      <c r="A13289">
        <v>451985712</v>
      </c>
      <c r="B13289" s="1" t="s">
        <v>8</v>
      </c>
      <c r="C13289">
        <v>55857831</v>
      </c>
      <c r="D13289" s="1" t="s">
        <v>9</v>
      </c>
      <c r="E13289">
        <v>3214672</v>
      </c>
      <c r="F13289" s="1" t="s">
        <v>10</v>
      </c>
      <c r="G13289" s="1" t="s">
        <v>13</v>
      </c>
      <c r="H13289" s="1" t="s">
        <v>10</v>
      </c>
    </row>
    <row r="13290" spans="1:8" hidden="1" x14ac:dyDescent="0.3">
      <c r="A13290">
        <v>451986915</v>
      </c>
      <c r="B13290" s="1" t="s">
        <v>8</v>
      </c>
      <c r="C13290">
        <v>55857746</v>
      </c>
      <c r="D13290" s="1" t="s">
        <v>9</v>
      </c>
      <c r="E13290">
        <v>3214673</v>
      </c>
      <c r="F13290" s="1" t="s">
        <v>10</v>
      </c>
      <c r="G13290" s="1" t="s">
        <v>13</v>
      </c>
      <c r="H13290" s="1" t="s">
        <v>10</v>
      </c>
    </row>
    <row r="13291" spans="1:8" hidden="1" x14ac:dyDescent="0.3">
      <c r="A13291">
        <v>451986822</v>
      </c>
      <c r="B13291" s="1" t="s">
        <v>8</v>
      </c>
      <c r="C13291">
        <v>55856998</v>
      </c>
      <c r="D13291" s="1" t="s">
        <v>9</v>
      </c>
      <c r="E13291">
        <v>3214675</v>
      </c>
      <c r="F13291" s="1" t="s">
        <v>10</v>
      </c>
      <c r="G13291" s="1" t="s">
        <v>13</v>
      </c>
      <c r="H13291" s="1" t="s">
        <v>10</v>
      </c>
    </row>
    <row r="13292" spans="1:8" hidden="1" x14ac:dyDescent="0.3">
      <c r="A13292">
        <v>451987864</v>
      </c>
      <c r="B13292" s="1" t="s">
        <v>8</v>
      </c>
      <c r="C13292">
        <v>55856996</v>
      </c>
      <c r="D13292" s="1" t="s">
        <v>9</v>
      </c>
      <c r="E13292">
        <v>3214676</v>
      </c>
      <c r="F13292" s="1" t="s">
        <v>10</v>
      </c>
      <c r="G13292" s="1" t="s">
        <v>13</v>
      </c>
      <c r="H13292" s="1" t="s">
        <v>10</v>
      </c>
    </row>
    <row r="13293" spans="1:8" x14ac:dyDescent="0.3">
      <c r="A13293">
        <v>451985238</v>
      </c>
      <c r="B13293" s="1" t="s">
        <v>8</v>
      </c>
      <c r="C13293">
        <v>55857223</v>
      </c>
      <c r="D13293" s="1" t="s">
        <v>9</v>
      </c>
      <c r="E13293">
        <v>3214678</v>
      </c>
      <c r="F13293" s="1" t="s">
        <v>10</v>
      </c>
      <c r="G13293" s="1" t="s">
        <v>14</v>
      </c>
      <c r="H13293" s="1" t="s">
        <v>10</v>
      </c>
    </row>
    <row r="13294" spans="1:8" x14ac:dyDescent="0.3">
      <c r="A13294">
        <v>451985238</v>
      </c>
      <c r="B13294" s="1" t="s">
        <v>8</v>
      </c>
      <c r="C13294">
        <v>55857223</v>
      </c>
      <c r="D13294" s="1" t="s">
        <v>9</v>
      </c>
      <c r="E13294">
        <v>3214678</v>
      </c>
      <c r="F13294" s="1" t="s">
        <v>10</v>
      </c>
      <c r="G13294" s="1" t="s">
        <v>13</v>
      </c>
      <c r="H13294" s="1" t="s">
        <v>10</v>
      </c>
    </row>
    <row r="13295" spans="1:8" hidden="1" x14ac:dyDescent="0.3">
      <c r="A13295">
        <v>451984708</v>
      </c>
      <c r="B13295" s="1" t="s">
        <v>8</v>
      </c>
      <c r="C13295">
        <v>55857619</v>
      </c>
      <c r="D13295" s="1" t="s">
        <v>9</v>
      </c>
      <c r="E13295">
        <v>3214689</v>
      </c>
      <c r="F13295" s="1" t="s">
        <v>10</v>
      </c>
      <c r="G13295" s="1" t="s">
        <v>13</v>
      </c>
      <c r="H13295" s="1" t="s">
        <v>10</v>
      </c>
    </row>
    <row r="13296" spans="1:8" hidden="1" x14ac:dyDescent="0.3">
      <c r="A13296">
        <v>445750377</v>
      </c>
      <c r="B13296" s="1" t="s">
        <v>8</v>
      </c>
      <c r="C13296">
        <v>54347562</v>
      </c>
      <c r="D13296" s="1" t="s">
        <v>9</v>
      </c>
      <c r="E13296">
        <v>3216073</v>
      </c>
      <c r="F13296" s="1" t="s">
        <v>10</v>
      </c>
      <c r="G13296" s="1" t="s">
        <v>13</v>
      </c>
      <c r="H13296" s="1" t="s">
        <v>10</v>
      </c>
    </row>
    <row r="13297" spans="1:8" hidden="1" x14ac:dyDescent="0.3">
      <c r="A13297">
        <v>424136031</v>
      </c>
      <c r="B13297" s="1" t="s">
        <v>8</v>
      </c>
      <c r="C13297">
        <v>51947302</v>
      </c>
      <c r="D13297" s="1" t="s">
        <v>9</v>
      </c>
      <c r="E13297">
        <v>3216077</v>
      </c>
      <c r="F13297" s="1" t="s">
        <v>10</v>
      </c>
      <c r="G13297" s="1" t="s">
        <v>13</v>
      </c>
      <c r="H13297" s="1" t="s">
        <v>10</v>
      </c>
    </row>
    <row r="13298" spans="1:8" x14ac:dyDescent="0.3">
      <c r="A13298">
        <v>452222115</v>
      </c>
      <c r="B13298" s="1" t="s">
        <v>8</v>
      </c>
      <c r="C13298">
        <v>55909332</v>
      </c>
      <c r="D13298" s="1" t="s">
        <v>9</v>
      </c>
      <c r="E13298">
        <v>3217454</v>
      </c>
      <c r="F13298" s="1" t="s">
        <v>10</v>
      </c>
      <c r="G13298" s="1" t="s">
        <v>14</v>
      </c>
      <c r="H13298" s="1" t="s">
        <v>10</v>
      </c>
    </row>
    <row r="13299" spans="1:8" x14ac:dyDescent="0.3">
      <c r="A13299">
        <v>452222115</v>
      </c>
      <c r="B13299" s="1" t="s">
        <v>8</v>
      </c>
      <c r="C13299">
        <v>55909332</v>
      </c>
      <c r="D13299" s="1" t="s">
        <v>9</v>
      </c>
      <c r="E13299">
        <v>3217454</v>
      </c>
      <c r="F13299" s="1" t="s">
        <v>10</v>
      </c>
      <c r="G13299" s="1" t="s">
        <v>13</v>
      </c>
      <c r="H13299" s="1" t="s">
        <v>10</v>
      </c>
    </row>
    <row r="13300" spans="1:8" hidden="1" x14ac:dyDescent="0.3">
      <c r="A13300">
        <v>476428754</v>
      </c>
      <c r="B13300" s="1" t="s">
        <v>8</v>
      </c>
      <c r="C13300">
        <v>38023094</v>
      </c>
      <c r="D13300" s="1" t="s">
        <v>9</v>
      </c>
      <c r="E13300">
        <v>3217463</v>
      </c>
      <c r="F13300" s="1" t="s">
        <v>10</v>
      </c>
      <c r="G13300" s="1" t="s">
        <v>13</v>
      </c>
      <c r="H13300" s="1" t="s">
        <v>10</v>
      </c>
    </row>
    <row r="13301" spans="1:8" hidden="1" x14ac:dyDescent="0.3">
      <c r="A13301">
        <v>446940612</v>
      </c>
      <c r="B13301" s="1" t="s">
        <v>8</v>
      </c>
      <c r="C13301">
        <v>54608976</v>
      </c>
      <c r="D13301" s="1" t="s">
        <v>9</v>
      </c>
      <c r="E13301">
        <v>3217816</v>
      </c>
      <c r="F13301" s="1" t="s">
        <v>10</v>
      </c>
      <c r="G13301" s="1" t="s">
        <v>14</v>
      </c>
      <c r="H13301" s="1" t="s">
        <v>10</v>
      </c>
    </row>
    <row r="13302" spans="1:8" x14ac:dyDescent="0.3">
      <c r="A13302">
        <v>471335846</v>
      </c>
      <c r="B13302" s="1" t="s">
        <v>8</v>
      </c>
      <c r="C13302">
        <v>57223686</v>
      </c>
      <c r="D13302" s="1" t="s">
        <v>9</v>
      </c>
      <c r="E13302">
        <v>3218383</v>
      </c>
      <c r="F13302" s="1" t="s">
        <v>10</v>
      </c>
      <c r="G13302" s="1" t="s">
        <v>14</v>
      </c>
      <c r="H13302" s="1" t="s">
        <v>10</v>
      </c>
    </row>
    <row r="13303" spans="1:8" x14ac:dyDescent="0.3">
      <c r="A13303">
        <v>471335846</v>
      </c>
      <c r="B13303" s="1" t="s">
        <v>8</v>
      </c>
      <c r="C13303">
        <v>57223686</v>
      </c>
      <c r="D13303" s="1" t="s">
        <v>9</v>
      </c>
      <c r="E13303">
        <v>3218383</v>
      </c>
      <c r="F13303" s="1" t="s">
        <v>10</v>
      </c>
      <c r="G13303" s="1" t="s">
        <v>13</v>
      </c>
      <c r="H13303" s="1" t="s">
        <v>10</v>
      </c>
    </row>
    <row r="13304" spans="1:8" hidden="1" x14ac:dyDescent="0.3">
      <c r="A13304">
        <v>445750510</v>
      </c>
      <c r="B13304" s="1" t="s">
        <v>8</v>
      </c>
      <c r="C13304">
        <v>54347889</v>
      </c>
      <c r="D13304" s="1" t="s">
        <v>9</v>
      </c>
      <c r="E13304">
        <v>3218947</v>
      </c>
      <c r="F13304" s="1" t="s">
        <v>10</v>
      </c>
      <c r="G13304" s="1" t="s">
        <v>13</v>
      </c>
      <c r="H13304" s="1" t="s">
        <v>10</v>
      </c>
    </row>
    <row r="13305" spans="1:8" x14ac:dyDescent="0.3">
      <c r="A13305">
        <v>445908123</v>
      </c>
      <c r="B13305" s="1" t="s">
        <v>8</v>
      </c>
      <c r="C13305">
        <v>51870929</v>
      </c>
      <c r="D13305" s="1" t="s">
        <v>9</v>
      </c>
      <c r="E13305">
        <v>3218950</v>
      </c>
      <c r="F13305" s="1" t="s">
        <v>10</v>
      </c>
      <c r="G13305" s="1" t="s">
        <v>14</v>
      </c>
      <c r="H13305" s="1" t="s">
        <v>10</v>
      </c>
    </row>
    <row r="13306" spans="1:8" x14ac:dyDescent="0.3">
      <c r="A13306">
        <v>445908123</v>
      </c>
      <c r="B13306" s="1" t="s">
        <v>8</v>
      </c>
      <c r="C13306">
        <v>51870929</v>
      </c>
      <c r="D13306" s="1" t="s">
        <v>9</v>
      </c>
      <c r="E13306">
        <v>3218950</v>
      </c>
      <c r="F13306" s="1" t="s">
        <v>10</v>
      </c>
      <c r="G13306" s="1" t="s">
        <v>13</v>
      </c>
      <c r="H13306" s="1" t="s">
        <v>10</v>
      </c>
    </row>
    <row r="13307" spans="1:8" hidden="1" x14ac:dyDescent="0.3">
      <c r="A13307">
        <v>447123788</v>
      </c>
      <c r="B13307" s="1" t="s">
        <v>8</v>
      </c>
      <c r="C13307">
        <v>54705854</v>
      </c>
      <c r="D13307" s="1" t="s">
        <v>9</v>
      </c>
      <c r="E13307">
        <v>3218951</v>
      </c>
      <c r="F13307" s="1" t="s">
        <v>10</v>
      </c>
      <c r="G13307" s="1" t="s">
        <v>13</v>
      </c>
      <c r="H13307" s="1" t="s">
        <v>10</v>
      </c>
    </row>
    <row r="13308" spans="1:8" hidden="1" x14ac:dyDescent="0.3">
      <c r="A13308">
        <v>445891590</v>
      </c>
      <c r="B13308" s="1" t="s">
        <v>8</v>
      </c>
      <c r="C13308">
        <v>51897167</v>
      </c>
      <c r="D13308" s="1" t="s">
        <v>9</v>
      </c>
      <c r="E13308">
        <v>3218952</v>
      </c>
      <c r="F13308" s="1" t="s">
        <v>10</v>
      </c>
      <c r="G13308" s="1" t="s">
        <v>13</v>
      </c>
      <c r="H13308" s="1" t="s">
        <v>10</v>
      </c>
    </row>
    <row r="13309" spans="1:8" hidden="1" x14ac:dyDescent="0.3">
      <c r="A13309">
        <v>478071610</v>
      </c>
      <c r="B13309" s="1" t="s">
        <v>8</v>
      </c>
      <c r="C13309">
        <v>46382752</v>
      </c>
      <c r="D13309" s="1" t="s">
        <v>9</v>
      </c>
      <c r="E13309">
        <v>3219461</v>
      </c>
      <c r="F13309" s="1" t="s">
        <v>10</v>
      </c>
      <c r="G13309" s="1" t="s">
        <v>14</v>
      </c>
      <c r="H13309" s="1" t="s">
        <v>10</v>
      </c>
    </row>
    <row r="13310" spans="1:8" hidden="1" x14ac:dyDescent="0.3">
      <c r="A13310">
        <v>474761784</v>
      </c>
      <c r="B13310" s="1" t="s">
        <v>8</v>
      </c>
      <c r="C13310">
        <v>58046487</v>
      </c>
      <c r="D13310" s="1" t="s">
        <v>9</v>
      </c>
      <c r="E13310">
        <v>3219675</v>
      </c>
      <c r="F13310" s="1" t="s">
        <v>10</v>
      </c>
      <c r="G13310" s="1" t="s">
        <v>13</v>
      </c>
      <c r="H13310" s="1" t="s">
        <v>10</v>
      </c>
    </row>
    <row r="13311" spans="1:8" hidden="1" x14ac:dyDescent="0.3">
      <c r="A13311">
        <v>475651115</v>
      </c>
      <c r="B13311" s="1" t="s">
        <v>8</v>
      </c>
      <c r="C13311">
        <v>58397988</v>
      </c>
      <c r="D13311" s="1" t="s">
        <v>9</v>
      </c>
      <c r="E13311">
        <v>3219690</v>
      </c>
      <c r="F13311" s="1" t="s">
        <v>10</v>
      </c>
      <c r="G13311" s="1" t="s">
        <v>13</v>
      </c>
      <c r="H13311" s="1" t="s">
        <v>10</v>
      </c>
    </row>
    <row r="13312" spans="1:8" x14ac:dyDescent="0.3">
      <c r="A13312">
        <v>450308131</v>
      </c>
      <c r="B13312" s="1" t="s">
        <v>8</v>
      </c>
      <c r="C13312">
        <v>55642226</v>
      </c>
      <c r="D13312" s="1" t="s">
        <v>9</v>
      </c>
      <c r="E13312">
        <v>3219771</v>
      </c>
      <c r="F13312" s="1" t="s">
        <v>10</v>
      </c>
      <c r="G13312" s="1" t="s">
        <v>14</v>
      </c>
      <c r="H13312" s="1" t="s">
        <v>10</v>
      </c>
    </row>
    <row r="13313" spans="1:8" x14ac:dyDescent="0.3">
      <c r="A13313">
        <v>450308131</v>
      </c>
      <c r="B13313" s="1" t="s">
        <v>8</v>
      </c>
      <c r="C13313">
        <v>55642226</v>
      </c>
      <c r="D13313" s="1" t="s">
        <v>9</v>
      </c>
      <c r="E13313">
        <v>3219771</v>
      </c>
      <c r="F13313" s="1" t="s">
        <v>10</v>
      </c>
      <c r="G13313" s="1" t="s">
        <v>13</v>
      </c>
      <c r="H13313" s="1" t="s">
        <v>10</v>
      </c>
    </row>
    <row r="13314" spans="1:8" hidden="1" x14ac:dyDescent="0.3">
      <c r="A13314">
        <v>475651289</v>
      </c>
      <c r="B13314" s="1" t="s">
        <v>8</v>
      </c>
      <c r="C13314">
        <v>58192242</v>
      </c>
      <c r="D13314" s="1" t="s">
        <v>9</v>
      </c>
      <c r="E13314">
        <v>3220446</v>
      </c>
      <c r="F13314" s="1" t="s">
        <v>10</v>
      </c>
      <c r="G13314" s="1" t="s">
        <v>13</v>
      </c>
      <c r="H13314" s="1" t="s">
        <v>10</v>
      </c>
    </row>
    <row r="13315" spans="1:8" hidden="1" x14ac:dyDescent="0.3">
      <c r="A13315">
        <v>474761391</v>
      </c>
      <c r="B13315" s="1" t="s">
        <v>8</v>
      </c>
      <c r="C13315">
        <v>57960331</v>
      </c>
      <c r="D13315" s="1" t="s">
        <v>9</v>
      </c>
      <c r="E13315">
        <v>3220447</v>
      </c>
      <c r="F13315" s="1" t="s">
        <v>10</v>
      </c>
      <c r="G13315" s="1" t="s">
        <v>13</v>
      </c>
      <c r="H13315" s="1" t="s">
        <v>10</v>
      </c>
    </row>
    <row r="13316" spans="1:8" hidden="1" x14ac:dyDescent="0.3">
      <c r="A13316">
        <v>475897397</v>
      </c>
      <c r="B13316" s="1" t="s">
        <v>8</v>
      </c>
      <c r="C13316">
        <v>58231507</v>
      </c>
      <c r="D13316" s="1" t="s">
        <v>9</v>
      </c>
      <c r="E13316">
        <v>3220448</v>
      </c>
      <c r="F13316" s="1" t="s">
        <v>10</v>
      </c>
      <c r="G13316" s="1" t="s">
        <v>13</v>
      </c>
      <c r="H13316" s="1" t="s">
        <v>10</v>
      </c>
    </row>
    <row r="13317" spans="1:8" hidden="1" x14ac:dyDescent="0.3">
      <c r="A13317">
        <v>474805688</v>
      </c>
      <c r="B13317" s="1" t="s">
        <v>8</v>
      </c>
      <c r="C13317">
        <v>57965820</v>
      </c>
      <c r="D13317" s="1" t="s">
        <v>9</v>
      </c>
      <c r="E13317">
        <v>3220450</v>
      </c>
      <c r="F13317" s="1" t="s">
        <v>10</v>
      </c>
      <c r="G13317" s="1" t="s">
        <v>13</v>
      </c>
      <c r="H13317" s="1" t="s">
        <v>10</v>
      </c>
    </row>
    <row r="13318" spans="1:8" hidden="1" x14ac:dyDescent="0.3">
      <c r="A13318">
        <v>474555093</v>
      </c>
      <c r="B13318" s="1" t="s">
        <v>8</v>
      </c>
      <c r="C13318">
        <v>58046474</v>
      </c>
      <c r="D13318" s="1" t="s">
        <v>9</v>
      </c>
      <c r="E13318">
        <v>3220453</v>
      </c>
      <c r="F13318" s="1" t="s">
        <v>10</v>
      </c>
      <c r="G13318" s="1" t="s">
        <v>13</v>
      </c>
      <c r="H13318" s="1" t="s">
        <v>10</v>
      </c>
    </row>
    <row r="13319" spans="1:8" hidden="1" x14ac:dyDescent="0.3">
      <c r="A13319">
        <v>474555085</v>
      </c>
      <c r="B13319" s="1" t="s">
        <v>8</v>
      </c>
      <c r="C13319">
        <v>57944339</v>
      </c>
      <c r="D13319" s="1" t="s">
        <v>9</v>
      </c>
      <c r="E13319">
        <v>3220455</v>
      </c>
      <c r="F13319" s="1" t="s">
        <v>10</v>
      </c>
      <c r="G13319" s="1" t="s">
        <v>13</v>
      </c>
      <c r="H13319" s="1" t="s">
        <v>10</v>
      </c>
    </row>
    <row r="13320" spans="1:8" hidden="1" x14ac:dyDescent="0.3">
      <c r="A13320">
        <v>472978766</v>
      </c>
      <c r="B13320" s="1" t="s">
        <v>8</v>
      </c>
      <c r="C13320">
        <v>57796129</v>
      </c>
      <c r="D13320" s="1" t="s">
        <v>9</v>
      </c>
      <c r="E13320">
        <v>3220456</v>
      </c>
      <c r="F13320" s="1" t="s">
        <v>10</v>
      </c>
      <c r="G13320" s="1" t="s">
        <v>13</v>
      </c>
      <c r="H13320" s="1" t="s">
        <v>10</v>
      </c>
    </row>
    <row r="13321" spans="1:8" hidden="1" x14ac:dyDescent="0.3">
      <c r="A13321">
        <v>473663816</v>
      </c>
      <c r="B13321" s="1" t="s">
        <v>8</v>
      </c>
      <c r="C13321">
        <v>57984760</v>
      </c>
      <c r="D13321" s="1" t="s">
        <v>9</v>
      </c>
      <c r="E13321">
        <v>3220457</v>
      </c>
      <c r="F13321" s="1" t="s">
        <v>10</v>
      </c>
      <c r="G13321" s="1" t="s">
        <v>13</v>
      </c>
      <c r="H13321" s="1" t="s">
        <v>10</v>
      </c>
    </row>
    <row r="13322" spans="1:8" hidden="1" x14ac:dyDescent="0.3">
      <c r="A13322">
        <v>477383143</v>
      </c>
      <c r="B13322" s="1" t="s">
        <v>8</v>
      </c>
      <c r="C13322">
        <v>46383094</v>
      </c>
      <c r="D13322" s="1" t="s">
        <v>9</v>
      </c>
      <c r="E13322">
        <v>3220461</v>
      </c>
      <c r="F13322" s="1" t="s">
        <v>10</v>
      </c>
      <c r="G13322" s="1" t="s">
        <v>13</v>
      </c>
      <c r="H13322" s="1" t="s">
        <v>10</v>
      </c>
    </row>
    <row r="13323" spans="1:8" hidden="1" x14ac:dyDescent="0.3">
      <c r="A13323">
        <v>474805690</v>
      </c>
      <c r="B13323" s="1" t="s">
        <v>8</v>
      </c>
      <c r="C13323">
        <v>57965821</v>
      </c>
      <c r="D13323" s="1" t="s">
        <v>9</v>
      </c>
      <c r="E13323">
        <v>3220466</v>
      </c>
      <c r="F13323" s="1" t="s">
        <v>10</v>
      </c>
      <c r="G13323" s="1" t="s">
        <v>13</v>
      </c>
      <c r="H13323" s="1" t="s">
        <v>10</v>
      </c>
    </row>
    <row r="13324" spans="1:8" hidden="1" x14ac:dyDescent="0.3">
      <c r="A13324">
        <v>476492783</v>
      </c>
      <c r="B13324" s="1" t="s">
        <v>8</v>
      </c>
      <c r="C13324">
        <v>55808750</v>
      </c>
      <c r="D13324" s="1" t="s">
        <v>9</v>
      </c>
      <c r="E13324">
        <v>3220471</v>
      </c>
      <c r="F13324" s="1" t="s">
        <v>10</v>
      </c>
      <c r="G13324" s="1" t="s">
        <v>13</v>
      </c>
      <c r="H13324" s="1" t="s">
        <v>10</v>
      </c>
    </row>
    <row r="13325" spans="1:8" x14ac:dyDescent="0.3">
      <c r="A13325">
        <v>448428142</v>
      </c>
      <c r="B13325" s="1" t="s">
        <v>8</v>
      </c>
      <c r="C13325">
        <v>52477862</v>
      </c>
      <c r="D13325" s="1" t="s">
        <v>9</v>
      </c>
      <c r="E13325">
        <v>3221177</v>
      </c>
      <c r="F13325" s="1" t="s">
        <v>10</v>
      </c>
      <c r="G13325" s="1" t="s">
        <v>13</v>
      </c>
      <c r="H13325" s="1" t="s">
        <v>10</v>
      </c>
    </row>
    <row r="13326" spans="1:8" x14ac:dyDescent="0.3">
      <c r="A13326">
        <v>448428142</v>
      </c>
      <c r="B13326" s="1" t="s">
        <v>8</v>
      </c>
      <c r="C13326">
        <v>52477862</v>
      </c>
      <c r="D13326" s="1" t="s">
        <v>9</v>
      </c>
      <c r="E13326">
        <v>3221177</v>
      </c>
      <c r="F13326" s="1" t="s">
        <v>10</v>
      </c>
      <c r="G13326" s="1" t="s">
        <v>12</v>
      </c>
      <c r="H13326" s="1" t="s">
        <v>10</v>
      </c>
    </row>
    <row r="13327" spans="1:8" hidden="1" x14ac:dyDescent="0.3">
      <c r="A13327">
        <v>425113946</v>
      </c>
      <c r="B13327" s="1" t="s">
        <v>8</v>
      </c>
      <c r="C13327">
        <v>52134112</v>
      </c>
      <c r="D13327" s="1" t="s">
        <v>9</v>
      </c>
      <c r="E13327">
        <v>3221666</v>
      </c>
      <c r="F13327" s="1" t="s">
        <v>10</v>
      </c>
      <c r="G13327" s="1" t="s">
        <v>11</v>
      </c>
      <c r="H13327" s="1" t="s">
        <v>10</v>
      </c>
    </row>
    <row r="13328" spans="1:8" x14ac:dyDescent="0.3">
      <c r="A13328">
        <v>450575035</v>
      </c>
      <c r="B13328" s="1" t="s">
        <v>8</v>
      </c>
      <c r="C13328">
        <v>55587197</v>
      </c>
      <c r="D13328" s="1" t="s">
        <v>9</v>
      </c>
      <c r="E13328">
        <v>3222514</v>
      </c>
      <c r="F13328" s="1" t="s">
        <v>10</v>
      </c>
      <c r="G13328" s="1" t="s">
        <v>14</v>
      </c>
      <c r="H13328" s="1" t="s">
        <v>10</v>
      </c>
    </row>
    <row r="13329" spans="1:8" x14ac:dyDescent="0.3">
      <c r="A13329">
        <v>450575035</v>
      </c>
      <c r="B13329" s="1" t="s">
        <v>8</v>
      </c>
      <c r="C13329">
        <v>55587197</v>
      </c>
      <c r="D13329" s="1" t="s">
        <v>9</v>
      </c>
      <c r="E13329">
        <v>3222514</v>
      </c>
      <c r="F13329" s="1" t="s">
        <v>10</v>
      </c>
      <c r="G13329" s="1" t="s">
        <v>13</v>
      </c>
      <c r="H13329" s="1" t="s">
        <v>10</v>
      </c>
    </row>
    <row r="13330" spans="1:8" x14ac:dyDescent="0.3">
      <c r="A13330">
        <v>450575035</v>
      </c>
      <c r="B13330" s="1" t="s">
        <v>8</v>
      </c>
      <c r="C13330">
        <v>55587197</v>
      </c>
      <c r="D13330" s="1" t="s">
        <v>9</v>
      </c>
      <c r="E13330">
        <v>3222514</v>
      </c>
      <c r="F13330" s="1" t="s">
        <v>10</v>
      </c>
      <c r="G13330" s="1" t="s">
        <v>12</v>
      </c>
      <c r="H13330" s="1" t="s">
        <v>10</v>
      </c>
    </row>
    <row r="13331" spans="1:8" hidden="1" x14ac:dyDescent="0.3">
      <c r="A13331">
        <v>456351301</v>
      </c>
      <c r="B13331" s="1" t="s">
        <v>8</v>
      </c>
      <c r="C13331">
        <v>56013751</v>
      </c>
      <c r="D13331" s="1" t="s">
        <v>9</v>
      </c>
      <c r="E13331">
        <v>3222656</v>
      </c>
      <c r="F13331" s="1" t="s">
        <v>10</v>
      </c>
      <c r="G13331" s="1" t="s">
        <v>13</v>
      </c>
      <c r="H13331" s="1" t="s">
        <v>10</v>
      </c>
    </row>
    <row r="13332" spans="1:8" hidden="1" x14ac:dyDescent="0.3">
      <c r="A13332">
        <v>456353232</v>
      </c>
      <c r="B13332" s="1" t="s">
        <v>8</v>
      </c>
      <c r="C13332">
        <v>56014188</v>
      </c>
      <c r="D13332" s="1" t="s">
        <v>9</v>
      </c>
      <c r="E13332">
        <v>3223027</v>
      </c>
      <c r="F13332" s="1" t="s">
        <v>10</v>
      </c>
      <c r="G13332" s="1" t="s">
        <v>13</v>
      </c>
      <c r="H13332" s="1" t="s">
        <v>10</v>
      </c>
    </row>
    <row r="13333" spans="1:8" hidden="1" x14ac:dyDescent="0.3">
      <c r="A13333">
        <v>456351255</v>
      </c>
      <c r="B13333" s="1" t="s">
        <v>8</v>
      </c>
      <c r="C13333">
        <v>56106126</v>
      </c>
      <c r="D13333" s="1" t="s">
        <v>9</v>
      </c>
      <c r="E13333">
        <v>3223332</v>
      </c>
      <c r="F13333" s="1" t="s">
        <v>10</v>
      </c>
      <c r="G13333" s="1" t="s">
        <v>13</v>
      </c>
      <c r="H13333" s="1" t="s">
        <v>10</v>
      </c>
    </row>
    <row r="13334" spans="1:8" x14ac:dyDescent="0.3">
      <c r="A13334">
        <v>451120491</v>
      </c>
      <c r="B13334" s="1" t="s">
        <v>8</v>
      </c>
      <c r="C13334">
        <v>55701907</v>
      </c>
      <c r="D13334" s="1" t="s">
        <v>9</v>
      </c>
      <c r="E13334">
        <v>3223341</v>
      </c>
      <c r="F13334" s="1" t="s">
        <v>10</v>
      </c>
      <c r="G13334" s="1" t="s">
        <v>14</v>
      </c>
      <c r="H13334" s="1" t="s">
        <v>10</v>
      </c>
    </row>
    <row r="13335" spans="1:8" x14ac:dyDescent="0.3">
      <c r="A13335">
        <v>451120491</v>
      </c>
      <c r="B13335" s="1" t="s">
        <v>8</v>
      </c>
      <c r="C13335">
        <v>55701907</v>
      </c>
      <c r="D13335" s="1" t="s">
        <v>9</v>
      </c>
      <c r="E13335">
        <v>3223341</v>
      </c>
      <c r="F13335" s="1" t="s">
        <v>10</v>
      </c>
      <c r="G13335" s="1" t="s">
        <v>13</v>
      </c>
      <c r="H13335" s="1" t="s">
        <v>10</v>
      </c>
    </row>
    <row r="13336" spans="1:8" x14ac:dyDescent="0.3">
      <c r="A13336">
        <v>456352261</v>
      </c>
      <c r="B13336" s="1" t="s">
        <v>8</v>
      </c>
      <c r="C13336">
        <v>56013623</v>
      </c>
      <c r="D13336" s="1" t="s">
        <v>9</v>
      </c>
      <c r="E13336">
        <v>3223355</v>
      </c>
      <c r="F13336" s="1" t="s">
        <v>10</v>
      </c>
      <c r="G13336" s="1" t="s">
        <v>14</v>
      </c>
      <c r="H13336" s="1" t="s">
        <v>10</v>
      </c>
    </row>
    <row r="13337" spans="1:8" x14ac:dyDescent="0.3">
      <c r="A13337">
        <v>456352261</v>
      </c>
      <c r="B13337" s="1" t="s">
        <v>8</v>
      </c>
      <c r="C13337">
        <v>56013623</v>
      </c>
      <c r="D13337" s="1" t="s">
        <v>9</v>
      </c>
      <c r="E13337">
        <v>3223355</v>
      </c>
      <c r="F13337" s="1" t="s">
        <v>10</v>
      </c>
      <c r="G13337" s="1" t="s">
        <v>13</v>
      </c>
      <c r="H13337" s="1" t="s">
        <v>10</v>
      </c>
    </row>
    <row r="13338" spans="1:8" hidden="1" x14ac:dyDescent="0.3">
      <c r="A13338">
        <v>478410076</v>
      </c>
      <c r="B13338" s="1" t="s">
        <v>8</v>
      </c>
      <c r="C13338">
        <v>59090565</v>
      </c>
      <c r="D13338" s="1" t="s">
        <v>9</v>
      </c>
      <c r="E13338">
        <v>3223387</v>
      </c>
      <c r="F13338" s="1" t="s">
        <v>10</v>
      </c>
      <c r="G13338" s="1" t="s">
        <v>13</v>
      </c>
      <c r="H13338" s="1" t="s">
        <v>10</v>
      </c>
    </row>
    <row r="13339" spans="1:8" hidden="1" x14ac:dyDescent="0.3">
      <c r="A13339">
        <v>445674400</v>
      </c>
      <c r="B13339" s="1" t="s">
        <v>8</v>
      </c>
      <c r="C13339">
        <v>54337278</v>
      </c>
      <c r="D13339" s="1" t="s">
        <v>9</v>
      </c>
      <c r="E13339">
        <v>3224075</v>
      </c>
      <c r="F13339" s="1" t="s">
        <v>10</v>
      </c>
      <c r="G13339" s="1" t="s">
        <v>13</v>
      </c>
      <c r="H13339" s="1" t="s">
        <v>10</v>
      </c>
    </row>
    <row r="13340" spans="1:8" hidden="1" x14ac:dyDescent="0.3">
      <c r="A13340">
        <v>446978197</v>
      </c>
      <c r="B13340" s="1" t="s">
        <v>8</v>
      </c>
      <c r="C13340">
        <v>54695693</v>
      </c>
      <c r="D13340" s="1" t="s">
        <v>9</v>
      </c>
      <c r="E13340">
        <v>3224203</v>
      </c>
      <c r="F13340" s="1" t="s">
        <v>10</v>
      </c>
      <c r="G13340" s="1" t="s">
        <v>13</v>
      </c>
      <c r="H13340" s="1" t="s">
        <v>10</v>
      </c>
    </row>
    <row r="13341" spans="1:8" hidden="1" x14ac:dyDescent="0.3">
      <c r="A13341">
        <v>470711624</v>
      </c>
      <c r="B13341" s="1" t="s">
        <v>8</v>
      </c>
      <c r="C13341">
        <v>57130396</v>
      </c>
      <c r="D13341" s="1" t="s">
        <v>9</v>
      </c>
      <c r="E13341">
        <v>3224508</v>
      </c>
      <c r="F13341" s="1" t="s">
        <v>10</v>
      </c>
      <c r="G13341" s="1" t="s">
        <v>11</v>
      </c>
      <c r="H13341" s="1" t="s">
        <v>10</v>
      </c>
    </row>
    <row r="13342" spans="1:8" x14ac:dyDescent="0.3">
      <c r="A13342">
        <v>456617330</v>
      </c>
      <c r="B13342" s="1" t="s">
        <v>8</v>
      </c>
      <c r="C13342">
        <v>56073399</v>
      </c>
      <c r="D13342" s="1" t="s">
        <v>9</v>
      </c>
      <c r="E13342">
        <v>3224632</v>
      </c>
      <c r="F13342" s="1" t="s">
        <v>10</v>
      </c>
      <c r="G13342" s="1" t="s">
        <v>13</v>
      </c>
      <c r="H13342" s="1" t="s">
        <v>10</v>
      </c>
    </row>
    <row r="13343" spans="1:8" x14ac:dyDescent="0.3">
      <c r="A13343">
        <v>456617330</v>
      </c>
      <c r="B13343" s="1" t="s">
        <v>8</v>
      </c>
      <c r="C13343">
        <v>56073399</v>
      </c>
      <c r="D13343" s="1" t="s">
        <v>9</v>
      </c>
      <c r="E13343">
        <v>3224632</v>
      </c>
      <c r="F13343" s="1" t="s">
        <v>10</v>
      </c>
      <c r="G13343" s="1" t="s">
        <v>12</v>
      </c>
      <c r="H13343" s="1" t="s">
        <v>10</v>
      </c>
    </row>
    <row r="13344" spans="1:8" hidden="1" x14ac:dyDescent="0.3">
      <c r="A13344">
        <v>447646136</v>
      </c>
      <c r="B13344" s="1" t="s">
        <v>8</v>
      </c>
      <c r="C13344">
        <v>52392120</v>
      </c>
      <c r="D13344" s="1" t="s">
        <v>9</v>
      </c>
      <c r="E13344">
        <v>3224635</v>
      </c>
      <c r="F13344" s="1" t="s">
        <v>10</v>
      </c>
      <c r="G13344" s="1" t="s">
        <v>13</v>
      </c>
      <c r="H13344" s="1" t="s">
        <v>10</v>
      </c>
    </row>
    <row r="13345" spans="1:8" hidden="1" x14ac:dyDescent="0.3">
      <c r="A13345">
        <v>446512828</v>
      </c>
      <c r="B13345" s="1" t="s">
        <v>8</v>
      </c>
      <c r="C13345">
        <v>52002767</v>
      </c>
      <c r="D13345" s="1" t="s">
        <v>9</v>
      </c>
      <c r="E13345">
        <v>3224882</v>
      </c>
      <c r="F13345" s="1" t="s">
        <v>10</v>
      </c>
      <c r="G13345" s="1" t="s">
        <v>13</v>
      </c>
      <c r="H13345" s="1" t="s">
        <v>10</v>
      </c>
    </row>
    <row r="13346" spans="1:8" hidden="1" x14ac:dyDescent="0.3">
      <c r="A13346">
        <v>446745724</v>
      </c>
      <c r="B13346" s="1" t="s">
        <v>8</v>
      </c>
      <c r="C13346">
        <v>52292411</v>
      </c>
      <c r="D13346" s="1" t="s">
        <v>9</v>
      </c>
      <c r="E13346">
        <v>3224896</v>
      </c>
      <c r="F13346" s="1" t="s">
        <v>10</v>
      </c>
      <c r="G13346" s="1" t="s">
        <v>13</v>
      </c>
      <c r="H13346" s="1" t="s">
        <v>10</v>
      </c>
    </row>
    <row r="13347" spans="1:8" hidden="1" x14ac:dyDescent="0.3">
      <c r="A13347">
        <v>477039014</v>
      </c>
      <c r="B13347" s="1" t="s">
        <v>8</v>
      </c>
      <c r="C13347">
        <v>58461222</v>
      </c>
      <c r="D13347" s="1" t="s">
        <v>9</v>
      </c>
      <c r="E13347">
        <v>3225592</v>
      </c>
      <c r="F13347" s="1" t="s">
        <v>10</v>
      </c>
      <c r="G13347" s="1" t="s">
        <v>13</v>
      </c>
      <c r="H13347" s="1" t="s">
        <v>10</v>
      </c>
    </row>
    <row r="13348" spans="1:8" hidden="1" x14ac:dyDescent="0.3">
      <c r="A13348">
        <v>475470573</v>
      </c>
      <c r="B13348" s="1" t="s">
        <v>8</v>
      </c>
      <c r="C13348">
        <v>58192116</v>
      </c>
      <c r="D13348" s="1" t="s">
        <v>9</v>
      </c>
      <c r="E13348">
        <v>3226269</v>
      </c>
      <c r="F13348" s="1" t="s">
        <v>10</v>
      </c>
      <c r="G13348" s="1" t="s">
        <v>14</v>
      </c>
      <c r="H13348" s="1" t="s">
        <v>10</v>
      </c>
    </row>
    <row r="13349" spans="1:8" hidden="1" x14ac:dyDescent="0.3">
      <c r="A13349">
        <v>456617408</v>
      </c>
      <c r="B13349" s="1" t="s">
        <v>8</v>
      </c>
      <c r="C13349">
        <v>56073818</v>
      </c>
      <c r="D13349" s="1" t="s">
        <v>9</v>
      </c>
      <c r="E13349">
        <v>3226328</v>
      </c>
      <c r="F13349" s="1" t="s">
        <v>10</v>
      </c>
      <c r="G13349" s="1" t="s">
        <v>13</v>
      </c>
      <c r="H13349" s="1" t="s">
        <v>10</v>
      </c>
    </row>
    <row r="13350" spans="1:8" x14ac:dyDescent="0.3">
      <c r="A13350">
        <v>456615954</v>
      </c>
      <c r="B13350" s="1" t="s">
        <v>8</v>
      </c>
      <c r="C13350">
        <v>56073953</v>
      </c>
      <c r="D13350" s="1" t="s">
        <v>9</v>
      </c>
      <c r="E13350">
        <v>3226333</v>
      </c>
      <c r="F13350" s="1" t="s">
        <v>10</v>
      </c>
      <c r="G13350" s="1" t="s">
        <v>14</v>
      </c>
      <c r="H13350" s="1" t="s">
        <v>10</v>
      </c>
    </row>
    <row r="13351" spans="1:8" x14ac:dyDescent="0.3">
      <c r="A13351">
        <v>456615954</v>
      </c>
      <c r="B13351" s="1" t="s">
        <v>8</v>
      </c>
      <c r="C13351">
        <v>56073953</v>
      </c>
      <c r="D13351" s="1" t="s">
        <v>9</v>
      </c>
      <c r="E13351">
        <v>3226333</v>
      </c>
      <c r="F13351" s="1" t="s">
        <v>10</v>
      </c>
      <c r="G13351" s="1" t="s">
        <v>13</v>
      </c>
      <c r="H13351" s="1" t="s">
        <v>10</v>
      </c>
    </row>
    <row r="13352" spans="1:8" x14ac:dyDescent="0.3">
      <c r="A13352">
        <v>456616790</v>
      </c>
      <c r="B13352" s="1" t="s">
        <v>8</v>
      </c>
      <c r="C13352">
        <v>56074471</v>
      </c>
      <c r="D13352" s="1" t="s">
        <v>9</v>
      </c>
      <c r="E13352">
        <v>3226340</v>
      </c>
      <c r="F13352" s="1" t="s">
        <v>10</v>
      </c>
      <c r="G13352" s="1" t="s">
        <v>14</v>
      </c>
      <c r="H13352" s="1" t="s">
        <v>10</v>
      </c>
    </row>
    <row r="13353" spans="1:8" x14ac:dyDescent="0.3">
      <c r="A13353">
        <v>456616790</v>
      </c>
      <c r="B13353" s="1" t="s">
        <v>8</v>
      </c>
      <c r="C13353">
        <v>56074471</v>
      </c>
      <c r="D13353" s="1" t="s">
        <v>9</v>
      </c>
      <c r="E13353">
        <v>3226340</v>
      </c>
      <c r="F13353" s="1" t="s">
        <v>10</v>
      </c>
      <c r="G13353" s="1" t="s">
        <v>13</v>
      </c>
      <c r="H13353" s="1" t="s">
        <v>10</v>
      </c>
    </row>
    <row r="13354" spans="1:8" hidden="1" x14ac:dyDescent="0.3">
      <c r="A13354">
        <v>445312678</v>
      </c>
      <c r="B13354" s="1" t="s">
        <v>8</v>
      </c>
      <c r="C13354">
        <v>54256749</v>
      </c>
      <c r="D13354" s="1" t="s">
        <v>9</v>
      </c>
      <c r="E13354">
        <v>3227938</v>
      </c>
      <c r="F13354" s="1" t="s">
        <v>10</v>
      </c>
      <c r="G13354" s="1" t="s">
        <v>13</v>
      </c>
      <c r="H13354" s="1" t="s">
        <v>10</v>
      </c>
    </row>
    <row r="13355" spans="1:8" x14ac:dyDescent="0.3">
      <c r="A13355">
        <v>447650951</v>
      </c>
      <c r="B13355" s="1" t="s">
        <v>8</v>
      </c>
      <c r="C13355">
        <v>52423953</v>
      </c>
      <c r="D13355" s="1" t="s">
        <v>9</v>
      </c>
      <c r="E13355">
        <v>3227944</v>
      </c>
      <c r="F13355" s="1" t="s">
        <v>10</v>
      </c>
      <c r="G13355" s="1" t="s">
        <v>14</v>
      </c>
      <c r="H13355" s="1" t="s">
        <v>10</v>
      </c>
    </row>
    <row r="13356" spans="1:8" x14ac:dyDescent="0.3">
      <c r="A13356">
        <v>447650951</v>
      </c>
      <c r="B13356" s="1" t="s">
        <v>8</v>
      </c>
      <c r="C13356">
        <v>52423953</v>
      </c>
      <c r="D13356" s="1" t="s">
        <v>9</v>
      </c>
      <c r="E13356">
        <v>3227944</v>
      </c>
      <c r="F13356" s="1" t="s">
        <v>10</v>
      </c>
      <c r="G13356" s="1" t="s">
        <v>13</v>
      </c>
      <c r="H13356" s="1" t="s">
        <v>10</v>
      </c>
    </row>
    <row r="13357" spans="1:8" hidden="1" x14ac:dyDescent="0.3">
      <c r="A13357">
        <v>477107515</v>
      </c>
      <c r="B13357" s="1" t="s">
        <v>8</v>
      </c>
      <c r="C13357">
        <v>58488875</v>
      </c>
      <c r="D13357" s="1" t="s">
        <v>9</v>
      </c>
      <c r="E13357">
        <v>3228491</v>
      </c>
      <c r="F13357" s="1" t="s">
        <v>10</v>
      </c>
      <c r="G13357" s="1" t="s">
        <v>11</v>
      </c>
      <c r="H13357" s="1" t="s">
        <v>10</v>
      </c>
    </row>
    <row r="13358" spans="1:8" hidden="1" x14ac:dyDescent="0.3">
      <c r="A13358">
        <v>456782913</v>
      </c>
      <c r="B13358" s="1" t="s">
        <v>8</v>
      </c>
      <c r="C13358">
        <v>56091716</v>
      </c>
      <c r="D13358" s="1" t="s">
        <v>9</v>
      </c>
      <c r="E13358">
        <v>3228595</v>
      </c>
      <c r="F13358" s="1" t="s">
        <v>10</v>
      </c>
      <c r="G13358" s="1" t="s">
        <v>13</v>
      </c>
      <c r="H13358" s="1" t="s">
        <v>10</v>
      </c>
    </row>
    <row r="13359" spans="1:8" hidden="1" x14ac:dyDescent="0.3">
      <c r="A13359">
        <v>456781156</v>
      </c>
      <c r="B13359" s="1" t="s">
        <v>8</v>
      </c>
      <c r="C13359">
        <v>56091826</v>
      </c>
      <c r="D13359" s="1" t="s">
        <v>9</v>
      </c>
      <c r="E13359">
        <v>3229297</v>
      </c>
      <c r="F13359" s="1" t="s">
        <v>10</v>
      </c>
      <c r="G13359" s="1" t="s">
        <v>13</v>
      </c>
      <c r="H13359" s="1" t="s">
        <v>10</v>
      </c>
    </row>
    <row r="13360" spans="1:8" x14ac:dyDescent="0.3">
      <c r="A13360">
        <v>477185026</v>
      </c>
      <c r="B13360" s="1" t="s">
        <v>8</v>
      </c>
      <c r="C13360">
        <v>56802545</v>
      </c>
      <c r="D13360" s="1" t="s">
        <v>9</v>
      </c>
      <c r="E13360">
        <v>3229300</v>
      </c>
      <c r="F13360" s="1" t="s">
        <v>10</v>
      </c>
      <c r="G13360" s="1" t="s">
        <v>14</v>
      </c>
      <c r="H13360" s="1" t="s">
        <v>10</v>
      </c>
    </row>
    <row r="13361" spans="1:8" x14ac:dyDescent="0.3">
      <c r="A13361">
        <v>477185026</v>
      </c>
      <c r="B13361" s="1" t="s">
        <v>8</v>
      </c>
      <c r="C13361">
        <v>56802545</v>
      </c>
      <c r="D13361" s="1" t="s">
        <v>9</v>
      </c>
      <c r="E13361">
        <v>3229300</v>
      </c>
      <c r="F13361" s="1" t="s">
        <v>10</v>
      </c>
      <c r="G13361" s="1" t="s">
        <v>13</v>
      </c>
      <c r="H13361" s="1" t="s">
        <v>10</v>
      </c>
    </row>
    <row r="13362" spans="1:8" x14ac:dyDescent="0.3">
      <c r="A13362">
        <v>477185026</v>
      </c>
      <c r="B13362" s="1" t="s">
        <v>8</v>
      </c>
      <c r="C13362">
        <v>56802545</v>
      </c>
      <c r="D13362" s="1" t="s">
        <v>9</v>
      </c>
      <c r="E13362">
        <v>3229300</v>
      </c>
      <c r="F13362" s="1" t="s">
        <v>10</v>
      </c>
      <c r="G13362" s="1" t="s">
        <v>12</v>
      </c>
      <c r="H13362" s="1" t="s">
        <v>10</v>
      </c>
    </row>
    <row r="13363" spans="1:8" hidden="1" x14ac:dyDescent="0.3">
      <c r="A13363">
        <v>456782291</v>
      </c>
      <c r="B13363" s="1" t="s">
        <v>8</v>
      </c>
      <c r="C13363">
        <v>56091458</v>
      </c>
      <c r="D13363" s="1" t="s">
        <v>9</v>
      </c>
      <c r="E13363">
        <v>3229305</v>
      </c>
      <c r="F13363" s="1" t="s">
        <v>10</v>
      </c>
      <c r="G13363" s="1" t="s">
        <v>13</v>
      </c>
      <c r="H13363" s="1" t="s">
        <v>10</v>
      </c>
    </row>
    <row r="13364" spans="1:8" hidden="1" x14ac:dyDescent="0.3">
      <c r="A13364">
        <v>456782767</v>
      </c>
      <c r="B13364" s="1" t="s">
        <v>8</v>
      </c>
      <c r="C13364">
        <v>56091714</v>
      </c>
      <c r="D13364" s="1" t="s">
        <v>9</v>
      </c>
      <c r="E13364">
        <v>3229306</v>
      </c>
      <c r="F13364" s="1" t="s">
        <v>10</v>
      </c>
      <c r="G13364" s="1" t="s">
        <v>13</v>
      </c>
      <c r="H13364" s="1" t="s">
        <v>10</v>
      </c>
    </row>
    <row r="13365" spans="1:8" hidden="1" x14ac:dyDescent="0.3">
      <c r="A13365">
        <v>456963906</v>
      </c>
      <c r="B13365" s="1" t="s">
        <v>8</v>
      </c>
      <c r="C13365">
        <v>56095086</v>
      </c>
      <c r="D13365" s="1" t="s">
        <v>9</v>
      </c>
      <c r="E13365">
        <v>3231017</v>
      </c>
      <c r="F13365" s="1" t="s">
        <v>10</v>
      </c>
      <c r="G13365" s="1" t="s">
        <v>14</v>
      </c>
      <c r="H13365" s="1" t="s">
        <v>10</v>
      </c>
    </row>
    <row r="13366" spans="1:8" hidden="1" x14ac:dyDescent="0.3">
      <c r="A13366">
        <v>448085862</v>
      </c>
      <c r="B13366" s="1" t="s">
        <v>8</v>
      </c>
      <c r="C13366">
        <v>54937280</v>
      </c>
      <c r="D13366" s="1" t="s">
        <v>9</v>
      </c>
      <c r="E13366">
        <v>3231027</v>
      </c>
      <c r="F13366" s="1" t="s">
        <v>10</v>
      </c>
      <c r="G13366" s="1" t="s">
        <v>13</v>
      </c>
      <c r="H13366" s="1" t="s">
        <v>10</v>
      </c>
    </row>
    <row r="13367" spans="1:8" hidden="1" x14ac:dyDescent="0.3">
      <c r="A13367">
        <v>456966339</v>
      </c>
      <c r="B13367" s="1" t="s">
        <v>8</v>
      </c>
      <c r="C13367">
        <v>56107313</v>
      </c>
      <c r="D13367" s="1" t="s">
        <v>9</v>
      </c>
      <c r="E13367">
        <v>3231845</v>
      </c>
      <c r="F13367" s="1" t="s">
        <v>10</v>
      </c>
      <c r="G13367" s="1" t="s">
        <v>14</v>
      </c>
      <c r="H13367" s="1" t="s">
        <v>10</v>
      </c>
    </row>
    <row r="13368" spans="1:8" hidden="1" x14ac:dyDescent="0.3">
      <c r="A13368">
        <v>472638774</v>
      </c>
      <c r="B13368" s="1" t="s">
        <v>8</v>
      </c>
      <c r="C13368">
        <v>57503555</v>
      </c>
      <c r="D13368" s="1" t="s">
        <v>9</v>
      </c>
      <c r="E13368">
        <v>3232502</v>
      </c>
      <c r="F13368" s="1" t="s">
        <v>10</v>
      </c>
      <c r="G13368" s="1" t="s">
        <v>13</v>
      </c>
      <c r="H13368" s="1" t="s">
        <v>10</v>
      </c>
    </row>
    <row r="13369" spans="1:8" hidden="1" x14ac:dyDescent="0.3">
      <c r="A13369">
        <v>449401272</v>
      </c>
      <c r="B13369" s="1" t="s">
        <v>8</v>
      </c>
      <c r="C13369">
        <v>52589626</v>
      </c>
      <c r="D13369" s="1" t="s">
        <v>9</v>
      </c>
      <c r="E13369">
        <v>3235025</v>
      </c>
      <c r="F13369" s="1" t="s">
        <v>10</v>
      </c>
      <c r="G13369" s="1" t="s">
        <v>13</v>
      </c>
      <c r="H13369" s="1" t="s">
        <v>10</v>
      </c>
    </row>
    <row r="13370" spans="1:8" hidden="1" x14ac:dyDescent="0.3">
      <c r="A13370">
        <v>447651387</v>
      </c>
      <c r="B13370" s="1" t="s">
        <v>8</v>
      </c>
      <c r="C13370">
        <v>53039525</v>
      </c>
      <c r="D13370" s="1" t="s">
        <v>9</v>
      </c>
      <c r="E13370">
        <v>3235048</v>
      </c>
      <c r="F13370" s="1" t="s">
        <v>10</v>
      </c>
      <c r="G13370" s="1" t="s">
        <v>13</v>
      </c>
      <c r="H13370" s="1" t="s">
        <v>10</v>
      </c>
    </row>
    <row r="13371" spans="1:8" hidden="1" x14ac:dyDescent="0.3">
      <c r="A13371">
        <v>448504935</v>
      </c>
      <c r="B13371" s="1" t="s">
        <v>8</v>
      </c>
      <c r="C13371">
        <v>55070167</v>
      </c>
      <c r="D13371" s="1" t="s">
        <v>9</v>
      </c>
      <c r="E13371">
        <v>3235052</v>
      </c>
      <c r="F13371" s="1" t="s">
        <v>10</v>
      </c>
      <c r="G13371" s="1" t="s">
        <v>13</v>
      </c>
      <c r="H13371" s="1" t="s">
        <v>10</v>
      </c>
    </row>
    <row r="13372" spans="1:8" hidden="1" x14ac:dyDescent="0.3">
      <c r="A13372">
        <v>457206067</v>
      </c>
      <c r="B13372" s="1" t="s">
        <v>8</v>
      </c>
      <c r="C13372">
        <v>56126551</v>
      </c>
      <c r="D13372" s="1" t="s">
        <v>9</v>
      </c>
      <c r="E13372">
        <v>3235857</v>
      </c>
      <c r="F13372" s="1" t="s">
        <v>10</v>
      </c>
      <c r="G13372" s="1" t="s">
        <v>13</v>
      </c>
      <c r="H13372" s="1" t="s">
        <v>10</v>
      </c>
    </row>
    <row r="13373" spans="1:8" hidden="1" x14ac:dyDescent="0.3">
      <c r="A13373">
        <v>457207265</v>
      </c>
      <c r="B13373" s="1" t="s">
        <v>8</v>
      </c>
      <c r="C13373">
        <v>56126135</v>
      </c>
      <c r="D13373" s="1" t="s">
        <v>9</v>
      </c>
      <c r="E13373">
        <v>3236519</v>
      </c>
      <c r="F13373" s="1" t="s">
        <v>10</v>
      </c>
      <c r="G13373" s="1" t="s">
        <v>13</v>
      </c>
      <c r="H13373" s="1" t="s">
        <v>10</v>
      </c>
    </row>
    <row r="13374" spans="1:8" x14ac:dyDescent="0.3">
      <c r="A13374">
        <v>457206207</v>
      </c>
      <c r="B13374" s="1" t="s">
        <v>8</v>
      </c>
      <c r="C13374">
        <v>56126687</v>
      </c>
      <c r="D13374" s="1" t="s">
        <v>9</v>
      </c>
      <c r="E13374">
        <v>3236559</v>
      </c>
      <c r="F13374" s="1" t="s">
        <v>10</v>
      </c>
      <c r="G13374" s="1" t="s">
        <v>14</v>
      </c>
      <c r="H13374" s="1" t="s">
        <v>10</v>
      </c>
    </row>
    <row r="13375" spans="1:8" x14ac:dyDescent="0.3">
      <c r="A13375">
        <v>457206207</v>
      </c>
      <c r="B13375" s="1" t="s">
        <v>8</v>
      </c>
      <c r="C13375">
        <v>56126687</v>
      </c>
      <c r="D13375" s="1" t="s">
        <v>9</v>
      </c>
      <c r="E13375">
        <v>3236559</v>
      </c>
      <c r="F13375" s="1" t="s">
        <v>10</v>
      </c>
      <c r="G13375" s="1" t="s">
        <v>13</v>
      </c>
      <c r="H13375" s="1" t="s">
        <v>10</v>
      </c>
    </row>
    <row r="13376" spans="1:8" x14ac:dyDescent="0.3">
      <c r="A13376">
        <v>457206207</v>
      </c>
      <c r="B13376" s="1" t="s">
        <v>8</v>
      </c>
      <c r="C13376">
        <v>56126687</v>
      </c>
      <c r="D13376" s="1" t="s">
        <v>9</v>
      </c>
      <c r="E13376">
        <v>3236559</v>
      </c>
      <c r="F13376" s="1" t="s">
        <v>10</v>
      </c>
      <c r="G13376" s="1" t="s">
        <v>12</v>
      </c>
      <c r="H13376" s="1" t="s">
        <v>10</v>
      </c>
    </row>
    <row r="13377" spans="1:8" hidden="1" x14ac:dyDescent="0.3">
      <c r="A13377">
        <v>448425936</v>
      </c>
      <c r="B13377" s="1" t="s">
        <v>8</v>
      </c>
      <c r="C13377">
        <v>52391765</v>
      </c>
      <c r="D13377" s="1" t="s">
        <v>9</v>
      </c>
      <c r="E13377">
        <v>3237507</v>
      </c>
      <c r="F13377" s="1" t="s">
        <v>10</v>
      </c>
      <c r="G13377" s="1" t="s">
        <v>13</v>
      </c>
      <c r="H13377" s="1" t="s">
        <v>10</v>
      </c>
    </row>
    <row r="13378" spans="1:8" hidden="1" x14ac:dyDescent="0.3">
      <c r="A13378">
        <v>449401288</v>
      </c>
      <c r="B13378" s="1" t="s">
        <v>8</v>
      </c>
      <c r="C13378">
        <v>52627444</v>
      </c>
      <c r="D13378" s="1" t="s">
        <v>9</v>
      </c>
      <c r="E13378">
        <v>3238295</v>
      </c>
      <c r="F13378" s="1" t="s">
        <v>10</v>
      </c>
      <c r="G13378" s="1" t="s">
        <v>13</v>
      </c>
      <c r="H13378" s="1" t="s">
        <v>10</v>
      </c>
    </row>
    <row r="13379" spans="1:8" hidden="1" x14ac:dyDescent="0.3">
      <c r="A13379">
        <v>447641105</v>
      </c>
      <c r="B13379" s="1" t="s">
        <v>8</v>
      </c>
      <c r="C13379">
        <v>52272913</v>
      </c>
      <c r="D13379" s="1" t="s">
        <v>9</v>
      </c>
      <c r="E13379">
        <v>3238296</v>
      </c>
      <c r="F13379" s="1" t="s">
        <v>10</v>
      </c>
      <c r="G13379" s="1" t="s">
        <v>13</v>
      </c>
      <c r="H13379" s="1" t="s">
        <v>10</v>
      </c>
    </row>
    <row r="13380" spans="1:8" hidden="1" x14ac:dyDescent="0.3">
      <c r="A13380">
        <v>476944508</v>
      </c>
      <c r="B13380" s="1" t="s">
        <v>8</v>
      </c>
      <c r="C13380">
        <v>58464269</v>
      </c>
      <c r="D13380" s="1" t="s">
        <v>9</v>
      </c>
      <c r="E13380">
        <v>3239058</v>
      </c>
      <c r="F13380" s="1" t="s">
        <v>10</v>
      </c>
      <c r="G13380" s="1" t="s">
        <v>11</v>
      </c>
      <c r="H13380" s="1" t="s">
        <v>10</v>
      </c>
    </row>
    <row r="13381" spans="1:8" hidden="1" x14ac:dyDescent="0.3">
      <c r="A13381">
        <v>457525173</v>
      </c>
      <c r="B13381" s="1" t="s">
        <v>8</v>
      </c>
      <c r="C13381">
        <v>56150870</v>
      </c>
      <c r="D13381" s="1" t="s">
        <v>9</v>
      </c>
      <c r="E13381">
        <v>3239363</v>
      </c>
      <c r="F13381" s="1" t="s">
        <v>10</v>
      </c>
      <c r="G13381" s="1" t="s">
        <v>12</v>
      </c>
      <c r="H13381" s="1" t="s">
        <v>10</v>
      </c>
    </row>
    <row r="13382" spans="1:8" hidden="1" x14ac:dyDescent="0.3">
      <c r="A13382">
        <v>478147448</v>
      </c>
      <c r="B13382" s="1" t="s">
        <v>8</v>
      </c>
      <c r="C13382">
        <v>58630545</v>
      </c>
      <c r="D13382" s="1" t="s">
        <v>9</v>
      </c>
      <c r="E13382">
        <v>3240062</v>
      </c>
      <c r="F13382" s="1" t="s">
        <v>10</v>
      </c>
      <c r="G13382" s="1" t="s">
        <v>12</v>
      </c>
      <c r="H13382" s="1" t="s">
        <v>10</v>
      </c>
    </row>
    <row r="13383" spans="1:8" hidden="1" x14ac:dyDescent="0.3">
      <c r="A13383">
        <v>477944767</v>
      </c>
      <c r="B13383" s="1" t="s">
        <v>8</v>
      </c>
      <c r="C13383">
        <v>58640741</v>
      </c>
      <c r="D13383" s="1" t="s">
        <v>9</v>
      </c>
      <c r="E13383">
        <v>3240087</v>
      </c>
      <c r="F13383" s="1" t="s">
        <v>10</v>
      </c>
      <c r="G13383" s="1" t="s">
        <v>13</v>
      </c>
      <c r="H13383" s="1" t="s">
        <v>10</v>
      </c>
    </row>
    <row r="13384" spans="1:8" hidden="1" x14ac:dyDescent="0.3">
      <c r="A13384">
        <v>457525043</v>
      </c>
      <c r="B13384" s="1" t="s">
        <v>8</v>
      </c>
      <c r="C13384">
        <v>56150714</v>
      </c>
      <c r="D13384" s="1" t="s">
        <v>9</v>
      </c>
      <c r="E13384">
        <v>3240089</v>
      </c>
      <c r="F13384" s="1" t="s">
        <v>10</v>
      </c>
      <c r="G13384" s="1" t="s">
        <v>13</v>
      </c>
      <c r="H13384" s="1" t="s">
        <v>10</v>
      </c>
    </row>
    <row r="13385" spans="1:8" hidden="1" x14ac:dyDescent="0.3">
      <c r="A13385">
        <v>457525020</v>
      </c>
      <c r="B13385" s="1" t="s">
        <v>8</v>
      </c>
      <c r="C13385">
        <v>56150691</v>
      </c>
      <c r="D13385" s="1" t="s">
        <v>9</v>
      </c>
      <c r="E13385">
        <v>3240095</v>
      </c>
      <c r="F13385" s="1" t="s">
        <v>10</v>
      </c>
      <c r="G13385" s="1" t="s">
        <v>13</v>
      </c>
      <c r="H13385" s="1" t="s">
        <v>10</v>
      </c>
    </row>
    <row r="13386" spans="1:8" hidden="1" x14ac:dyDescent="0.3">
      <c r="A13386">
        <v>450938740</v>
      </c>
      <c r="B13386" s="1" t="s">
        <v>8</v>
      </c>
      <c r="C13386">
        <v>55588211</v>
      </c>
      <c r="D13386" s="1" t="s">
        <v>9</v>
      </c>
      <c r="E13386">
        <v>3241254</v>
      </c>
      <c r="F13386" s="1" t="s">
        <v>10</v>
      </c>
      <c r="G13386" s="1" t="s">
        <v>13</v>
      </c>
      <c r="H13386" s="1" t="s">
        <v>10</v>
      </c>
    </row>
    <row r="13387" spans="1:8" hidden="1" x14ac:dyDescent="0.3">
      <c r="A13387">
        <v>477944234</v>
      </c>
      <c r="B13387" s="1" t="s">
        <v>8</v>
      </c>
      <c r="C13387">
        <v>58638749</v>
      </c>
      <c r="D13387" s="1" t="s">
        <v>9</v>
      </c>
      <c r="E13387">
        <v>3242346</v>
      </c>
      <c r="F13387" s="1" t="s">
        <v>10</v>
      </c>
      <c r="G13387" s="1" t="s">
        <v>13</v>
      </c>
      <c r="H13387" s="1" t="s">
        <v>10</v>
      </c>
    </row>
    <row r="13388" spans="1:8" hidden="1" x14ac:dyDescent="0.3">
      <c r="A13388">
        <v>479206907</v>
      </c>
      <c r="B13388" s="1" t="s">
        <v>8</v>
      </c>
      <c r="C13388">
        <v>40718447</v>
      </c>
      <c r="D13388" s="1" t="s">
        <v>9</v>
      </c>
      <c r="E13388">
        <v>3242347</v>
      </c>
      <c r="F13388" s="1" t="s">
        <v>10</v>
      </c>
      <c r="G13388" s="1" t="s">
        <v>13</v>
      </c>
      <c r="H13388" s="1" t="s">
        <v>10</v>
      </c>
    </row>
    <row r="13389" spans="1:8" hidden="1" x14ac:dyDescent="0.3">
      <c r="A13389">
        <v>449557559</v>
      </c>
      <c r="B13389" s="1" t="s">
        <v>8</v>
      </c>
      <c r="C13389">
        <v>60809651</v>
      </c>
      <c r="D13389" s="1" t="s">
        <v>9</v>
      </c>
      <c r="E13389">
        <v>3243239</v>
      </c>
      <c r="F13389" s="1" t="s">
        <v>10</v>
      </c>
      <c r="G13389" s="1" t="s">
        <v>14</v>
      </c>
      <c r="H13389" s="1" t="s">
        <v>10</v>
      </c>
    </row>
    <row r="13390" spans="1:8" hidden="1" x14ac:dyDescent="0.3">
      <c r="A13390">
        <v>449572287</v>
      </c>
      <c r="B13390" s="1" t="s">
        <v>8</v>
      </c>
      <c r="C13390">
        <v>55299743</v>
      </c>
      <c r="D13390" s="1" t="s">
        <v>9</v>
      </c>
      <c r="E13390">
        <v>3243268</v>
      </c>
      <c r="F13390" s="1" t="s">
        <v>10</v>
      </c>
      <c r="G13390" s="1" t="s">
        <v>11</v>
      </c>
      <c r="H13390" s="1" t="s">
        <v>10</v>
      </c>
    </row>
    <row r="13391" spans="1:8" hidden="1" x14ac:dyDescent="0.3">
      <c r="A13391">
        <v>458226346</v>
      </c>
      <c r="B13391" s="1" t="s">
        <v>8</v>
      </c>
      <c r="C13391">
        <v>56355741</v>
      </c>
      <c r="D13391" s="1" t="s">
        <v>9</v>
      </c>
      <c r="E13391">
        <v>3243929</v>
      </c>
      <c r="F13391" s="1" t="s">
        <v>10</v>
      </c>
      <c r="G13391" s="1" t="s">
        <v>13</v>
      </c>
      <c r="H13391" s="1" t="s">
        <v>10</v>
      </c>
    </row>
    <row r="13392" spans="1:8" x14ac:dyDescent="0.3">
      <c r="A13392">
        <v>445908165</v>
      </c>
      <c r="B13392" s="1" t="s">
        <v>8</v>
      </c>
      <c r="C13392">
        <v>54365279</v>
      </c>
      <c r="D13392" s="1" t="s">
        <v>9</v>
      </c>
      <c r="E13392">
        <v>3245680</v>
      </c>
      <c r="F13392" s="1" t="s">
        <v>10</v>
      </c>
      <c r="G13392" s="1" t="s">
        <v>13</v>
      </c>
      <c r="H13392" s="1" t="s">
        <v>10</v>
      </c>
    </row>
    <row r="13393" spans="1:8" x14ac:dyDescent="0.3">
      <c r="A13393">
        <v>445908165</v>
      </c>
      <c r="B13393" s="1" t="s">
        <v>8</v>
      </c>
      <c r="C13393">
        <v>54365279</v>
      </c>
      <c r="D13393" s="1" t="s">
        <v>9</v>
      </c>
      <c r="E13393">
        <v>3245680</v>
      </c>
      <c r="F13393" s="1" t="s">
        <v>10</v>
      </c>
      <c r="G13393" s="1" t="s">
        <v>12</v>
      </c>
      <c r="H13393" s="1" t="s">
        <v>10</v>
      </c>
    </row>
    <row r="13394" spans="1:8" hidden="1" x14ac:dyDescent="0.3">
      <c r="A13394">
        <v>449014782</v>
      </c>
      <c r="B13394" s="1" t="s">
        <v>8</v>
      </c>
      <c r="C13394">
        <v>53200074</v>
      </c>
      <c r="D13394" s="1" t="s">
        <v>9</v>
      </c>
      <c r="E13394">
        <v>3245685</v>
      </c>
      <c r="F13394" s="1" t="s">
        <v>10</v>
      </c>
      <c r="G13394" s="1" t="s">
        <v>13</v>
      </c>
      <c r="H13394" s="1" t="s">
        <v>10</v>
      </c>
    </row>
    <row r="13395" spans="1:8" hidden="1" x14ac:dyDescent="0.3">
      <c r="A13395">
        <v>448580160</v>
      </c>
      <c r="B13395" s="1" t="s">
        <v>8</v>
      </c>
      <c r="C13395">
        <v>53059234</v>
      </c>
      <c r="D13395" s="1" t="s">
        <v>9</v>
      </c>
      <c r="E13395">
        <v>3245686</v>
      </c>
      <c r="F13395" s="1" t="s">
        <v>10</v>
      </c>
      <c r="G13395" s="1" t="s">
        <v>13</v>
      </c>
      <c r="H13395" s="1" t="s">
        <v>10</v>
      </c>
    </row>
    <row r="13396" spans="1:8" hidden="1" x14ac:dyDescent="0.3">
      <c r="A13396">
        <v>449467321</v>
      </c>
      <c r="B13396" s="1" t="s">
        <v>8</v>
      </c>
      <c r="C13396">
        <v>53298490</v>
      </c>
      <c r="D13396" s="1" t="s">
        <v>9</v>
      </c>
      <c r="E13396">
        <v>3245708</v>
      </c>
      <c r="F13396" s="1" t="s">
        <v>10</v>
      </c>
      <c r="G13396" s="1" t="s">
        <v>13</v>
      </c>
      <c r="H13396" s="1" t="s">
        <v>10</v>
      </c>
    </row>
    <row r="13397" spans="1:8" hidden="1" x14ac:dyDescent="0.3">
      <c r="A13397">
        <v>477893311</v>
      </c>
      <c r="B13397" s="1" t="s">
        <v>8</v>
      </c>
      <c r="C13397">
        <v>58557519</v>
      </c>
      <c r="D13397" s="1" t="s">
        <v>9</v>
      </c>
      <c r="E13397">
        <v>3246965</v>
      </c>
      <c r="F13397" s="1" t="s">
        <v>10</v>
      </c>
      <c r="G13397" s="1" t="s">
        <v>13</v>
      </c>
      <c r="H13397" s="1" t="s">
        <v>10</v>
      </c>
    </row>
    <row r="13398" spans="1:8" x14ac:dyDescent="0.3">
      <c r="A13398">
        <v>478542420</v>
      </c>
      <c r="B13398" s="1" t="s">
        <v>8</v>
      </c>
      <c r="C13398">
        <v>58709406</v>
      </c>
      <c r="D13398" s="1" t="s">
        <v>9</v>
      </c>
      <c r="E13398">
        <v>3246967</v>
      </c>
      <c r="F13398" s="1" t="s">
        <v>10</v>
      </c>
      <c r="G13398" s="1" t="s">
        <v>14</v>
      </c>
      <c r="H13398" s="1" t="s">
        <v>10</v>
      </c>
    </row>
    <row r="13399" spans="1:8" x14ac:dyDescent="0.3">
      <c r="A13399">
        <v>478542420</v>
      </c>
      <c r="B13399" s="1" t="s">
        <v>8</v>
      </c>
      <c r="C13399">
        <v>58709406</v>
      </c>
      <c r="D13399" s="1" t="s">
        <v>9</v>
      </c>
      <c r="E13399">
        <v>3246967</v>
      </c>
      <c r="F13399" s="1" t="s">
        <v>10</v>
      </c>
      <c r="G13399" s="1" t="s">
        <v>13</v>
      </c>
      <c r="H13399" s="1" t="s">
        <v>10</v>
      </c>
    </row>
    <row r="13400" spans="1:8" x14ac:dyDescent="0.3">
      <c r="A13400">
        <v>449835071</v>
      </c>
      <c r="B13400" s="1" t="s">
        <v>8</v>
      </c>
      <c r="C13400">
        <v>56368158</v>
      </c>
      <c r="D13400" s="1" t="s">
        <v>9</v>
      </c>
      <c r="E13400">
        <v>3246972</v>
      </c>
      <c r="F13400" s="1" t="s">
        <v>10</v>
      </c>
      <c r="G13400" s="1" t="s">
        <v>13</v>
      </c>
      <c r="H13400" s="1" t="s">
        <v>10</v>
      </c>
    </row>
    <row r="13401" spans="1:8" x14ac:dyDescent="0.3">
      <c r="A13401">
        <v>449835071</v>
      </c>
      <c r="B13401" s="1" t="s">
        <v>8</v>
      </c>
      <c r="C13401">
        <v>56368158</v>
      </c>
      <c r="D13401" s="1" t="s">
        <v>9</v>
      </c>
      <c r="E13401">
        <v>3246972</v>
      </c>
      <c r="F13401" s="1" t="s">
        <v>10</v>
      </c>
      <c r="G13401" s="1" t="s">
        <v>12</v>
      </c>
      <c r="H13401" s="1" t="s">
        <v>10</v>
      </c>
    </row>
    <row r="13402" spans="1:8" hidden="1" x14ac:dyDescent="0.3">
      <c r="A13402">
        <v>478699253</v>
      </c>
      <c r="B13402" s="1" t="s">
        <v>8</v>
      </c>
      <c r="C13402">
        <v>58695659</v>
      </c>
      <c r="D13402" s="1" t="s">
        <v>9</v>
      </c>
      <c r="E13402">
        <v>3246973</v>
      </c>
      <c r="F13402" s="1" t="s">
        <v>10</v>
      </c>
      <c r="G13402" s="1" t="s">
        <v>13</v>
      </c>
      <c r="H13402" s="1" t="s">
        <v>10</v>
      </c>
    </row>
    <row r="13403" spans="1:8" hidden="1" x14ac:dyDescent="0.3">
      <c r="A13403">
        <v>475422213</v>
      </c>
      <c r="B13403" s="1" t="s">
        <v>8</v>
      </c>
      <c r="C13403">
        <v>58051349</v>
      </c>
      <c r="D13403" s="1" t="s">
        <v>9</v>
      </c>
      <c r="E13403">
        <v>3246985</v>
      </c>
      <c r="F13403" s="1" t="s">
        <v>10</v>
      </c>
      <c r="G13403" s="1" t="s">
        <v>13</v>
      </c>
      <c r="H13403" s="1" t="s">
        <v>10</v>
      </c>
    </row>
    <row r="13404" spans="1:8" hidden="1" x14ac:dyDescent="0.3">
      <c r="A13404">
        <v>458652203</v>
      </c>
      <c r="B13404" s="1" t="s">
        <v>8</v>
      </c>
      <c r="C13404">
        <v>52444121</v>
      </c>
      <c r="D13404" s="1" t="s">
        <v>9</v>
      </c>
      <c r="E13404">
        <v>3248232</v>
      </c>
      <c r="F13404" s="1" t="s">
        <v>10</v>
      </c>
      <c r="G13404" s="1" t="s">
        <v>13</v>
      </c>
      <c r="H13404" s="1" t="s">
        <v>10</v>
      </c>
    </row>
    <row r="13405" spans="1:8" hidden="1" x14ac:dyDescent="0.3">
      <c r="A13405">
        <v>448831424</v>
      </c>
      <c r="B13405" s="1" t="s">
        <v>8</v>
      </c>
      <c r="C13405">
        <v>53298496</v>
      </c>
      <c r="D13405" s="1" t="s">
        <v>9</v>
      </c>
      <c r="E13405">
        <v>3248235</v>
      </c>
      <c r="F13405" s="1" t="s">
        <v>10</v>
      </c>
      <c r="G13405" s="1" t="s">
        <v>13</v>
      </c>
      <c r="H13405" s="1" t="s">
        <v>10</v>
      </c>
    </row>
    <row r="13406" spans="1:8" x14ac:dyDescent="0.3">
      <c r="A13406">
        <v>458653196</v>
      </c>
      <c r="B13406" s="1" t="s">
        <v>8</v>
      </c>
      <c r="C13406">
        <v>54248269</v>
      </c>
      <c r="D13406" s="1" t="s">
        <v>9</v>
      </c>
      <c r="E13406">
        <v>3248827</v>
      </c>
      <c r="F13406" s="1" t="s">
        <v>10</v>
      </c>
      <c r="G13406" s="1" t="s">
        <v>14</v>
      </c>
      <c r="H13406" s="1" t="s">
        <v>10</v>
      </c>
    </row>
    <row r="13407" spans="1:8" x14ac:dyDescent="0.3">
      <c r="A13407">
        <v>458653196</v>
      </c>
      <c r="B13407" s="1" t="s">
        <v>8</v>
      </c>
      <c r="C13407">
        <v>54248269</v>
      </c>
      <c r="D13407" s="1" t="s">
        <v>9</v>
      </c>
      <c r="E13407">
        <v>3248827</v>
      </c>
      <c r="F13407" s="1" t="s">
        <v>10</v>
      </c>
      <c r="G13407" s="1" t="s">
        <v>13</v>
      </c>
      <c r="H13407" s="1" t="s">
        <v>10</v>
      </c>
    </row>
    <row r="13408" spans="1:8" x14ac:dyDescent="0.3">
      <c r="A13408">
        <v>458653196</v>
      </c>
      <c r="B13408" s="1" t="s">
        <v>8</v>
      </c>
      <c r="C13408">
        <v>54248269</v>
      </c>
      <c r="D13408" s="1" t="s">
        <v>9</v>
      </c>
      <c r="E13408">
        <v>3248827</v>
      </c>
      <c r="F13408" s="1" t="s">
        <v>10</v>
      </c>
      <c r="G13408" s="1" t="s">
        <v>12</v>
      </c>
      <c r="H13408" s="1" t="s">
        <v>10</v>
      </c>
    </row>
    <row r="13409" spans="1:8" hidden="1" x14ac:dyDescent="0.3">
      <c r="A13409">
        <v>458652829</v>
      </c>
      <c r="B13409" s="1" t="s">
        <v>8</v>
      </c>
      <c r="C13409">
        <v>54192744</v>
      </c>
      <c r="D13409" s="1" t="s">
        <v>9</v>
      </c>
      <c r="E13409">
        <v>3248938</v>
      </c>
      <c r="F13409" s="1" t="s">
        <v>10</v>
      </c>
      <c r="G13409" s="1" t="s">
        <v>14</v>
      </c>
      <c r="H13409" s="1" t="s">
        <v>10</v>
      </c>
    </row>
    <row r="13410" spans="1:8" hidden="1" x14ac:dyDescent="0.3">
      <c r="A13410">
        <v>471442092</v>
      </c>
      <c r="B13410" s="1" t="s">
        <v>8</v>
      </c>
      <c r="C13410">
        <v>56081359</v>
      </c>
      <c r="D13410" s="1" t="s">
        <v>9</v>
      </c>
      <c r="E13410">
        <v>3249719</v>
      </c>
      <c r="F13410" s="1" t="s">
        <v>10</v>
      </c>
      <c r="G13410" s="1" t="s">
        <v>13</v>
      </c>
      <c r="H13410" s="1" t="s">
        <v>10</v>
      </c>
    </row>
    <row r="13411" spans="1:8" hidden="1" x14ac:dyDescent="0.3">
      <c r="A13411">
        <v>477261622</v>
      </c>
      <c r="B13411" s="1" t="s">
        <v>8</v>
      </c>
      <c r="C13411">
        <v>58427795</v>
      </c>
      <c r="D13411" s="1" t="s">
        <v>9</v>
      </c>
      <c r="E13411">
        <v>3249723</v>
      </c>
      <c r="F13411" s="1" t="s">
        <v>10</v>
      </c>
      <c r="G13411" s="1" t="s">
        <v>13</v>
      </c>
      <c r="H13411" s="1" t="s">
        <v>10</v>
      </c>
    </row>
    <row r="13412" spans="1:8" hidden="1" x14ac:dyDescent="0.3">
      <c r="A13412">
        <v>479206359</v>
      </c>
      <c r="B13412" s="1" t="s">
        <v>8</v>
      </c>
      <c r="C13412">
        <v>59222747</v>
      </c>
      <c r="D13412" s="1" t="s">
        <v>9</v>
      </c>
      <c r="E13412">
        <v>3249733</v>
      </c>
      <c r="F13412" s="1" t="s">
        <v>10</v>
      </c>
      <c r="G13412" s="1" t="s">
        <v>13</v>
      </c>
      <c r="H13412" s="1" t="s">
        <v>10</v>
      </c>
    </row>
    <row r="13413" spans="1:8" x14ac:dyDescent="0.3">
      <c r="A13413">
        <v>469291180</v>
      </c>
      <c r="B13413" s="1" t="s">
        <v>8</v>
      </c>
      <c r="C13413">
        <v>56880177</v>
      </c>
      <c r="D13413" s="1" t="s">
        <v>9</v>
      </c>
      <c r="E13413">
        <v>3249774</v>
      </c>
      <c r="F13413" s="1" t="s">
        <v>10</v>
      </c>
      <c r="G13413" s="1" t="s">
        <v>13</v>
      </c>
      <c r="H13413" s="1" t="s">
        <v>10</v>
      </c>
    </row>
    <row r="13414" spans="1:8" x14ac:dyDescent="0.3">
      <c r="A13414">
        <v>469291180</v>
      </c>
      <c r="B13414" s="1" t="s">
        <v>8</v>
      </c>
      <c r="C13414">
        <v>56880177</v>
      </c>
      <c r="D13414" s="1" t="s">
        <v>9</v>
      </c>
      <c r="E13414">
        <v>3249774</v>
      </c>
      <c r="F13414" s="1" t="s">
        <v>10</v>
      </c>
      <c r="G13414" s="1" t="s">
        <v>12</v>
      </c>
      <c r="H13414" s="1" t="s">
        <v>10</v>
      </c>
    </row>
    <row r="13415" spans="1:8" hidden="1" x14ac:dyDescent="0.3">
      <c r="A13415">
        <v>450567656</v>
      </c>
      <c r="B13415" s="1" t="s">
        <v>8</v>
      </c>
      <c r="C13415">
        <v>55487051</v>
      </c>
      <c r="D13415" s="1" t="s">
        <v>9</v>
      </c>
      <c r="E13415">
        <v>3251135</v>
      </c>
      <c r="F13415" s="1" t="s">
        <v>10</v>
      </c>
      <c r="G13415" s="1" t="s">
        <v>14</v>
      </c>
      <c r="H13415" s="1" t="s">
        <v>10</v>
      </c>
    </row>
    <row r="13416" spans="1:8" hidden="1" x14ac:dyDescent="0.3">
      <c r="A13416">
        <v>449289816</v>
      </c>
      <c r="B13416" s="1" t="s">
        <v>8</v>
      </c>
      <c r="C13416">
        <v>53059243</v>
      </c>
      <c r="D13416" s="1" t="s">
        <v>9</v>
      </c>
      <c r="E13416">
        <v>3251140</v>
      </c>
      <c r="F13416" s="1" t="s">
        <v>10</v>
      </c>
      <c r="G13416" s="1" t="s">
        <v>13</v>
      </c>
      <c r="H13416" s="1" t="s">
        <v>10</v>
      </c>
    </row>
    <row r="13417" spans="1:8" x14ac:dyDescent="0.3">
      <c r="A13417">
        <v>459035897</v>
      </c>
      <c r="B13417" s="1" t="s">
        <v>8</v>
      </c>
      <c r="C13417">
        <v>56543735</v>
      </c>
      <c r="D13417" s="1" t="s">
        <v>9</v>
      </c>
      <c r="E13417">
        <v>3252034</v>
      </c>
      <c r="F13417" s="1" t="s">
        <v>10</v>
      </c>
      <c r="G13417" s="1" t="s">
        <v>14</v>
      </c>
      <c r="H13417" s="1" t="s">
        <v>10</v>
      </c>
    </row>
    <row r="13418" spans="1:8" x14ac:dyDescent="0.3">
      <c r="A13418">
        <v>459035897</v>
      </c>
      <c r="B13418" s="1" t="s">
        <v>8</v>
      </c>
      <c r="C13418">
        <v>56543735</v>
      </c>
      <c r="D13418" s="1" t="s">
        <v>9</v>
      </c>
      <c r="E13418">
        <v>3252034</v>
      </c>
      <c r="F13418" s="1" t="s">
        <v>10</v>
      </c>
      <c r="G13418" s="1" t="s">
        <v>13</v>
      </c>
      <c r="H13418" s="1" t="s">
        <v>10</v>
      </c>
    </row>
    <row r="13419" spans="1:8" hidden="1" x14ac:dyDescent="0.3">
      <c r="A13419">
        <v>471609196</v>
      </c>
      <c r="B13419" s="1" t="s">
        <v>8</v>
      </c>
      <c r="C13419">
        <v>60185933</v>
      </c>
      <c r="D13419" s="1" t="s">
        <v>9</v>
      </c>
      <c r="E13419">
        <v>3252193</v>
      </c>
      <c r="F13419" s="1" t="s">
        <v>10</v>
      </c>
      <c r="G13419" s="1" t="s">
        <v>14</v>
      </c>
      <c r="H13419" s="1" t="s">
        <v>10</v>
      </c>
    </row>
    <row r="13420" spans="1:8" hidden="1" x14ac:dyDescent="0.3">
      <c r="A13420">
        <v>478510209</v>
      </c>
      <c r="B13420" s="1" t="s">
        <v>8</v>
      </c>
      <c r="C13420">
        <v>44514685</v>
      </c>
      <c r="D13420" s="1" t="s">
        <v>9</v>
      </c>
      <c r="E13420">
        <v>3252843</v>
      </c>
      <c r="F13420" s="1" t="s">
        <v>10</v>
      </c>
      <c r="G13420" s="1" t="s">
        <v>13</v>
      </c>
      <c r="H13420" s="1" t="s">
        <v>10</v>
      </c>
    </row>
    <row r="13421" spans="1:8" hidden="1" x14ac:dyDescent="0.3">
      <c r="A13421">
        <v>478697185</v>
      </c>
      <c r="B13421" s="1" t="s">
        <v>8</v>
      </c>
      <c r="C13421">
        <v>58663867</v>
      </c>
      <c r="D13421" s="1" t="s">
        <v>9</v>
      </c>
      <c r="E13421">
        <v>3252846</v>
      </c>
      <c r="F13421" s="1" t="s">
        <v>10</v>
      </c>
      <c r="G13421" s="1" t="s">
        <v>13</v>
      </c>
      <c r="H13421" s="1" t="s">
        <v>10</v>
      </c>
    </row>
    <row r="13422" spans="1:8" hidden="1" x14ac:dyDescent="0.3">
      <c r="A13422">
        <v>481185516</v>
      </c>
      <c r="B13422" s="1" t="s">
        <v>8</v>
      </c>
      <c r="C13422">
        <v>49635427</v>
      </c>
      <c r="D13422" s="1" t="s">
        <v>9</v>
      </c>
      <c r="E13422">
        <v>3252854</v>
      </c>
      <c r="F13422" s="1" t="s">
        <v>10</v>
      </c>
      <c r="G13422" s="1" t="s">
        <v>13</v>
      </c>
      <c r="H13422" s="1" t="s">
        <v>10</v>
      </c>
    </row>
    <row r="13423" spans="1:8" hidden="1" x14ac:dyDescent="0.3">
      <c r="A13423">
        <v>459035640</v>
      </c>
      <c r="B13423" s="1" t="s">
        <v>8</v>
      </c>
      <c r="C13423">
        <v>56543539</v>
      </c>
      <c r="D13423" s="1" t="s">
        <v>9</v>
      </c>
      <c r="E13423">
        <v>3252861</v>
      </c>
      <c r="F13423" s="1" t="s">
        <v>10</v>
      </c>
      <c r="G13423" s="1" t="s">
        <v>13</v>
      </c>
      <c r="H13423" s="1" t="s">
        <v>10</v>
      </c>
    </row>
    <row r="13424" spans="1:8" hidden="1" x14ac:dyDescent="0.3">
      <c r="A13424">
        <v>459035941</v>
      </c>
      <c r="B13424" s="1" t="s">
        <v>8</v>
      </c>
      <c r="C13424">
        <v>56543767</v>
      </c>
      <c r="D13424" s="1" t="s">
        <v>9</v>
      </c>
      <c r="E13424">
        <v>3252914</v>
      </c>
      <c r="F13424" s="1" t="s">
        <v>10</v>
      </c>
      <c r="G13424" s="1" t="s">
        <v>13</v>
      </c>
      <c r="H13424" s="1" t="s">
        <v>10</v>
      </c>
    </row>
    <row r="13425" spans="1:8" hidden="1" x14ac:dyDescent="0.3">
      <c r="A13425">
        <v>473751191</v>
      </c>
      <c r="B13425" s="1" t="s">
        <v>8</v>
      </c>
      <c r="C13425">
        <v>56677023</v>
      </c>
      <c r="D13425" s="1" t="s">
        <v>9</v>
      </c>
      <c r="E13425">
        <v>3255699</v>
      </c>
      <c r="F13425" s="1" t="s">
        <v>10</v>
      </c>
      <c r="G13425" s="1" t="s">
        <v>13</v>
      </c>
      <c r="H13425" s="1" t="s">
        <v>10</v>
      </c>
    </row>
    <row r="13426" spans="1:8" hidden="1" x14ac:dyDescent="0.3">
      <c r="A13426">
        <v>479314093</v>
      </c>
      <c r="B13426" s="1" t="s">
        <v>8</v>
      </c>
      <c r="C13426">
        <v>59009628</v>
      </c>
      <c r="D13426" s="1" t="s">
        <v>9</v>
      </c>
      <c r="E13426">
        <v>3255705</v>
      </c>
      <c r="F13426" s="1" t="s">
        <v>10</v>
      </c>
      <c r="G13426" s="1" t="s">
        <v>13</v>
      </c>
      <c r="H13426" s="1" t="s">
        <v>10</v>
      </c>
    </row>
    <row r="13427" spans="1:8" hidden="1" x14ac:dyDescent="0.3">
      <c r="A13427">
        <v>479991850</v>
      </c>
      <c r="B13427" s="1" t="s">
        <v>8</v>
      </c>
      <c r="C13427">
        <v>57750347</v>
      </c>
      <c r="D13427" s="1" t="s">
        <v>9</v>
      </c>
      <c r="E13427">
        <v>3257611</v>
      </c>
      <c r="F13427" s="1" t="s">
        <v>10</v>
      </c>
      <c r="G13427" s="1" t="s">
        <v>14</v>
      </c>
      <c r="H13427" s="1" t="s">
        <v>10</v>
      </c>
    </row>
    <row r="13428" spans="1:8" x14ac:dyDescent="0.3">
      <c r="A13428">
        <v>476028355</v>
      </c>
      <c r="B13428" s="1" t="s">
        <v>8</v>
      </c>
      <c r="C13428">
        <v>58187844</v>
      </c>
      <c r="D13428" s="1" t="s">
        <v>9</v>
      </c>
      <c r="E13428">
        <v>3258517</v>
      </c>
      <c r="F13428" s="1" t="s">
        <v>10</v>
      </c>
      <c r="G13428" s="1" t="s">
        <v>13</v>
      </c>
      <c r="H13428" s="1" t="s">
        <v>10</v>
      </c>
    </row>
    <row r="13429" spans="1:8" x14ac:dyDescent="0.3">
      <c r="A13429">
        <v>476028355</v>
      </c>
      <c r="B13429" s="1" t="s">
        <v>8</v>
      </c>
      <c r="C13429">
        <v>58187844</v>
      </c>
      <c r="D13429" s="1" t="s">
        <v>9</v>
      </c>
      <c r="E13429">
        <v>3258517</v>
      </c>
      <c r="F13429" s="1" t="s">
        <v>10</v>
      </c>
      <c r="G13429" s="1" t="s">
        <v>12</v>
      </c>
      <c r="H13429" s="1" t="s">
        <v>10</v>
      </c>
    </row>
    <row r="13430" spans="1:8" hidden="1" x14ac:dyDescent="0.3">
      <c r="A13430">
        <v>471095103</v>
      </c>
      <c r="B13430" s="1" t="s">
        <v>8</v>
      </c>
      <c r="C13430">
        <v>57529152</v>
      </c>
      <c r="D13430" s="1" t="s">
        <v>9</v>
      </c>
      <c r="E13430">
        <v>3258520</v>
      </c>
      <c r="F13430" s="1" t="s">
        <v>10</v>
      </c>
      <c r="G13430" s="1" t="s">
        <v>13</v>
      </c>
      <c r="H13430" s="1" t="s">
        <v>10</v>
      </c>
    </row>
    <row r="13431" spans="1:8" hidden="1" x14ac:dyDescent="0.3">
      <c r="A13431">
        <v>459392352</v>
      </c>
      <c r="B13431" s="1" t="s">
        <v>8</v>
      </c>
      <c r="C13431">
        <v>56614379</v>
      </c>
      <c r="D13431" s="1" t="s">
        <v>9</v>
      </c>
      <c r="E13431">
        <v>3258530</v>
      </c>
      <c r="F13431" s="1" t="s">
        <v>10</v>
      </c>
      <c r="G13431" s="1" t="s">
        <v>13</v>
      </c>
      <c r="H13431" s="1" t="s">
        <v>10</v>
      </c>
    </row>
    <row r="13432" spans="1:8" hidden="1" x14ac:dyDescent="0.3">
      <c r="A13432">
        <v>449841902</v>
      </c>
      <c r="B13432" s="1" t="s">
        <v>8</v>
      </c>
      <c r="C13432">
        <v>55349842</v>
      </c>
      <c r="D13432" s="1" t="s">
        <v>9</v>
      </c>
      <c r="E13432">
        <v>3259791</v>
      </c>
      <c r="F13432" s="1" t="s">
        <v>10</v>
      </c>
      <c r="G13432" s="1" t="s">
        <v>13</v>
      </c>
      <c r="H13432" s="1" t="s">
        <v>10</v>
      </c>
    </row>
    <row r="13433" spans="1:8" hidden="1" x14ac:dyDescent="0.3">
      <c r="A13433">
        <v>451050745</v>
      </c>
      <c r="B13433" s="1" t="s">
        <v>8</v>
      </c>
      <c r="C13433">
        <v>59798084</v>
      </c>
      <c r="D13433" s="1" t="s">
        <v>9</v>
      </c>
      <c r="E13433">
        <v>3259821</v>
      </c>
      <c r="F13433" s="1" t="s">
        <v>10</v>
      </c>
      <c r="G13433" s="1" t="s">
        <v>11</v>
      </c>
      <c r="H13433" s="1" t="s">
        <v>10</v>
      </c>
    </row>
    <row r="13434" spans="1:8" hidden="1" x14ac:dyDescent="0.3">
      <c r="A13434">
        <v>449888953</v>
      </c>
      <c r="B13434" s="1" t="s">
        <v>8</v>
      </c>
      <c r="C13434">
        <v>55353232</v>
      </c>
      <c r="D13434" s="1" t="s">
        <v>9</v>
      </c>
      <c r="E13434">
        <v>3259823</v>
      </c>
      <c r="F13434" s="1" t="s">
        <v>10</v>
      </c>
      <c r="G13434" s="1" t="s">
        <v>13</v>
      </c>
      <c r="H13434" s="1" t="s">
        <v>10</v>
      </c>
    </row>
    <row r="13435" spans="1:8" hidden="1" x14ac:dyDescent="0.3">
      <c r="A13435">
        <v>468103259</v>
      </c>
      <c r="B13435" s="1" t="s">
        <v>8</v>
      </c>
      <c r="C13435">
        <v>56688791</v>
      </c>
      <c r="D13435" s="1" t="s">
        <v>9</v>
      </c>
      <c r="E13435">
        <v>3260579</v>
      </c>
      <c r="F13435" s="1" t="s">
        <v>10</v>
      </c>
      <c r="G13435" s="1" t="s">
        <v>14</v>
      </c>
      <c r="H13435" s="1" t="s">
        <v>10</v>
      </c>
    </row>
    <row r="13436" spans="1:8" x14ac:dyDescent="0.3">
      <c r="A13436">
        <v>474337679</v>
      </c>
      <c r="B13436" s="1" t="s">
        <v>8</v>
      </c>
      <c r="C13436">
        <v>57834203</v>
      </c>
      <c r="D13436" s="1" t="s">
        <v>9</v>
      </c>
      <c r="E13436">
        <v>3261151</v>
      </c>
      <c r="F13436" s="1" t="s">
        <v>10</v>
      </c>
      <c r="G13436" s="1" t="s">
        <v>13</v>
      </c>
      <c r="H13436" s="1" t="s">
        <v>10</v>
      </c>
    </row>
    <row r="13437" spans="1:8" x14ac:dyDescent="0.3">
      <c r="A13437">
        <v>474337679</v>
      </c>
      <c r="B13437" s="1" t="s">
        <v>8</v>
      </c>
      <c r="C13437">
        <v>57834203</v>
      </c>
      <c r="D13437" s="1" t="s">
        <v>9</v>
      </c>
      <c r="E13437">
        <v>3261151</v>
      </c>
      <c r="F13437" s="1" t="s">
        <v>10</v>
      </c>
      <c r="G13437" s="1" t="s">
        <v>12</v>
      </c>
      <c r="H13437" s="1" t="s">
        <v>10</v>
      </c>
    </row>
    <row r="13438" spans="1:8" hidden="1" x14ac:dyDescent="0.3">
      <c r="A13438">
        <v>476991624</v>
      </c>
      <c r="B13438" s="1" t="s">
        <v>8</v>
      </c>
      <c r="C13438">
        <v>58386261</v>
      </c>
      <c r="D13438" s="1" t="s">
        <v>9</v>
      </c>
      <c r="E13438">
        <v>3261152</v>
      </c>
      <c r="F13438" s="1" t="s">
        <v>10</v>
      </c>
      <c r="G13438" s="1" t="s">
        <v>13</v>
      </c>
      <c r="H13438" s="1" t="s">
        <v>10</v>
      </c>
    </row>
    <row r="13439" spans="1:8" hidden="1" x14ac:dyDescent="0.3">
      <c r="A13439">
        <v>468104507</v>
      </c>
      <c r="B13439" s="1" t="s">
        <v>8</v>
      </c>
      <c r="C13439">
        <v>56688821</v>
      </c>
      <c r="D13439" s="1" t="s">
        <v>9</v>
      </c>
      <c r="E13439">
        <v>3261167</v>
      </c>
      <c r="F13439" s="1" t="s">
        <v>10</v>
      </c>
      <c r="G13439" s="1" t="s">
        <v>13</v>
      </c>
      <c r="H13439" s="1" t="s">
        <v>10</v>
      </c>
    </row>
    <row r="13440" spans="1:8" hidden="1" x14ac:dyDescent="0.3">
      <c r="A13440">
        <v>467920112</v>
      </c>
      <c r="B13440" s="1" t="s">
        <v>8</v>
      </c>
      <c r="C13440">
        <v>54106126</v>
      </c>
      <c r="D13440" s="1" t="s">
        <v>9</v>
      </c>
      <c r="E13440">
        <v>3262094</v>
      </c>
      <c r="F13440" s="1" t="s">
        <v>10</v>
      </c>
      <c r="G13440" s="1" t="s">
        <v>14</v>
      </c>
      <c r="H13440" s="1" t="s">
        <v>10</v>
      </c>
    </row>
    <row r="13441" spans="1:8" hidden="1" x14ac:dyDescent="0.3">
      <c r="A13441">
        <v>468589466</v>
      </c>
      <c r="B13441" s="1" t="s">
        <v>8</v>
      </c>
      <c r="C13441">
        <v>57443032</v>
      </c>
      <c r="D13441" s="1" t="s">
        <v>9</v>
      </c>
      <c r="E13441">
        <v>3262705</v>
      </c>
      <c r="F13441" s="1" t="s">
        <v>10</v>
      </c>
      <c r="G13441" s="1" t="s">
        <v>13</v>
      </c>
      <c r="H13441" s="1" t="s">
        <v>10</v>
      </c>
    </row>
    <row r="13442" spans="1:8" hidden="1" x14ac:dyDescent="0.3">
      <c r="A13442">
        <v>480527612</v>
      </c>
      <c r="B13442" s="1" t="s">
        <v>8</v>
      </c>
      <c r="C13442">
        <v>57750438</v>
      </c>
      <c r="D13442" s="1" t="s">
        <v>9</v>
      </c>
      <c r="E13442">
        <v>3264497</v>
      </c>
      <c r="F13442" s="1" t="s">
        <v>10</v>
      </c>
      <c r="G13442" s="1" t="s">
        <v>13</v>
      </c>
      <c r="H13442" s="1" t="s">
        <v>10</v>
      </c>
    </row>
    <row r="13443" spans="1:8" hidden="1" x14ac:dyDescent="0.3">
      <c r="A13443">
        <v>480600653</v>
      </c>
      <c r="B13443" s="1" t="s">
        <v>8</v>
      </c>
      <c r="C13443">
        <v>57233599</v>
      </c>
      <c r="D13443" s="1" t="s">
        <v>9</v>
      </c>
      <c r="E13443">
        <v>3264512</v>
      </c>
      <c r="F13443" s="1" t="s">
        <v>10</v>
      </c>
      <c r="G13443" s="1" t="s">
        <v>13</v>
      </c>
      <c r="H13443" s="1" t="s">
        <v>10</v>
      </c>
    </row>
    <row r="13444" spans="1:8" hidden="1" x14ac:dyDescent="0.3">
      <c r="A13444">
        <v>476481979</v>
      </c>
      <c r="B13444" s="1" t="s">
        <v>8</v>
      </c>
      <c r="C13444">
        <v>58240136</v>
      </c>
      <c r="D13444" s="1" t="s">
        <v>9</v>
      </c>
      <c r="E13444">
        <v>3264518</v>
      </c>
      <c r="F13444" s="1" t="s">
        <v>10</v>
      </c>
      <c r="G13444" s="1" t="s">
        <v>14</v>
      </c>
      <c r="H13444" s="1" t="s">
        <v>10</v>
      </c>
    </row>
    <row r="13445" spans="1:8" hidden="1" x14ac:dyDescent="0.3">
      <c r="A13445">
        <v>476652591</v>
      </c>
      <c r="B13445" s="1" t="s">
        <v>8</v>
      </c>
      <c r="C13445">
        <v>58495765</v>
      </c>
      <c r="D13445" s="1" t="s">
        <v>9</v>
      </c>
      <c r="E13445">
        <v>3264519</v>
      </c>
      <c r="F13445" s="1" t="s">
        <v>10</v>
      </c>
      <c r="G13445" s="1" t="s">
        <v>13</v>
      </c>
      <c r="H13445" s="1" t="s">
        <v>10</v>
      </c>
    </row>
    <row r="13446" spans="1:8" hidden="1" x14ac:dyDescent="0.3">
      <c r="A13446">
        <v>450320683</v>
      </c>
      <c r="B13446" s="1" t="s">
        <v>8</v>
      </c>
      <c r="C13446">
        <v>56738547</v>
      </c>
      <c r="D13446" s="1" t="s">
        <v>9</v>
      </c>
      <c r="E13446">
        <v>3266053</v>
      </c>
      <c r="F13446" s="1" t="s">
        <v>10</v>
      </c>
      <c r="G13446" s="1" t="s">
        <v>13</v>
      </c>
      <c r="H13446" s="1" t="s">
        <v>10</v>
      </c>
    </row>
    <row r="13447" spans="1:8" hidden="1" x14ac:dyDescent="0.3">
      <c r="A13447">
        <v>481380379</v>
      </c>
      <c r="B13447" s="1" t="s">
        <v>8</v>
      </c>
      <c r="C13447">
        <v>54071585</v>
      </c>
      <c r="D13447" s="1" t="s">
        <v>9</v>
      </c>
      <c r="E13447">
        <v>3266802</v>
      </c>
      <c r="F13447" s="1" t="s">
        <v>10</v>
      </c>
      <c r="G13447" s="1" t="s">
        <v>13</v>
      </c>
      <c r="H13447" s="1" t="s">
        <v>10</v>
      </c>
    </row>
    <row r="13448" spans="1:8" hidden="1" x14ac:dyDescent="0.3">
      <c r="A13448">
        <v>482393482</v>
      </c>
      <c r="B13448" s="1" t="s">
        <v>8</v>
      </c>
      <c r="C13448">
        <v>48168387</v>
      </c>
      <c r="D13448" s="1" t="s">
        <v>9</v>
      </c>
      <c r="E13448">
        <v>3266814</v>
      </c>
      <c r="F13448" s="1" t="s">
        <v>10</v>
      </c>
      <c r="G13448" s="1" t="s">
        <v>14</v>
      </c>
      <c r="H13448" s="1" t="s">
        <v>10</v>
      </c>
    </row>
    <row r="13449" spans="1:8" hidden="1" x14ac:dyDescent="0.3">
      <c r="A13449">
        <v>472189810</v>
      </c>
      <c r="B13449" s="1" t="s">
        <v>8</v>
      </c>
      <c r="C13449">
        <v>57460407</v>
      </c>
      <c r="D13449" s="1" t="s">
        <v>9</v>
      </c>
      <c r="E13449">
        <v>3267526</v>
      </c>
      <c r="F13449" s="1" t="s">
        <v>10</v>
      </c>
      <c r="G13449" s="1" t="s">
        <v>13</v>
      </c>
      <c r="H13449" s="1" t="s">
        <v>10</v>
      </c>
    </row>
    <row r="13450" spans="1:8" hidden="1" x14ac:dyDescent="0.3">
      <c r="A13450">
        <v>448250842</v>
      </c>
      <c r="B13450" s="1" t="s">
        <v>8</v>
      </c>
      <c r="C13450">
        <v>55022435</v>
      </c>
      <c r="D13450" s="1" t="s">
        <v>9</v>
      </c>
      <c r="E13450">
        <v>3271956</v>
      </c>
      <c r="F13450" s="1" t="s">
        <v>10</v>
      </c>
      <c r="G13450" s="1" t="s">
        <v>13</v>
      </c>
      <c r="H13450" s="1" t="s">
        <v>10</v>
      </c>
    </row>
    <row r="13451" spans="1:8" hidden="1" x14ac:dyDescent="0.3">
      <c r="A13451">
        <v>451630557</v>
      </c>
      <c r="B13451" s="1" t="s">
        <v>8</v>
      </c>
      <c r="C13451">
        <v>55755695</v>
      </c>
      <c r="D13451" s="1" t="s">
        <v>9</v>
      </c>
      <c r="E13451">
        <v>3271957</v>
      </c>
      <c r="F13451" s="1" t="s">
        <v>10</v>
      </c>
      <c r="G13451" s="1" t="s">
        <v>12</v>
      </c>
      <c r="H13451" s="1" t="s">
        <v>10</v>
      </c>
    </row>
    <row r="13452" spans="1:8" x14ac:dyDescent="0.3">
      <c r="A13452">
        <v>451054062</v>
      </c>
      <c r="B13452" s="1" t="s">
        <v>8</v>
      </c>
      <c r="C13452">
        <v>53008770</v>
      </c>
      <c r="D13452" s="1" t="s">
        <v>9</v>
      </c>
      <c r="E13452">
        <v>3271963</v>
      </c>
      <c r="F13452" s="1" t="s">
        <v>10</v>
      </c>
      <c r="G13452" s="1" t="s">
        <v>14</v>
      </c>
      <c r="H13452" s="1" t="s">
        <v>10</v>
      </c>
    </row>
    <row r="13453" spans="1:8" x14ac:dyDescent="0.3">
      <c r="A13453">
        <v>451054062</v>
      </c>
      <c r="B13453" s="1" t="s">
        <v>8</v>
      </c>
      <c r="C13453">
        <v>53008770</v>
      </c>
      <c r="D13453" s="1" t="s">
        <v>9</v>
      </c>
      <c r="E13453">
        <v>3271963</v>
      </c>
      <c r="F13453" s="1" t="s">
        <v>10</v>
      </c>
      <c r="G13453" s="1" t="s">
        <v>13</v>
      </c>
      <c r="H13453" s="1" t="s">
        <v>10</v>
      </c>
    </row>
    <row r="13454" spans="1:8" x14ac:dyDescent="0.3">
      <c r="A13454">
        <v>469594006</v>
      </c>
      <c r="B13454" s="1" t="s">
        <v>8</v>
      </c>
      <c r="C13454">
        <v>57071501</v>
      </c>
      <c r="D13454" s="1" t="s">
        <v>9</v>
      </c>
      <c r="E13454">
        <v>3273195</v>
      </c>
      <c r="F13454" s="1" t="s">
        <v>10</v>
      </c>
      <c r="G13454" s="1" t="s">
        <v>14</v>
      </c>
      <c r="H13454" s="1" t="s">
        <v>10</v>
      </c>
    </row>
    <row r="13455" spans="1:8" x14ac:dyDescent="0.3">
      <c r="A13455">
        <v>469594006</v>
      </c>
      <c r="B13455" s="1" t="s">
        <v>8</v>
      </c>
      <c r="C13455">
        <v>57071501</v>
      </c>
      <c r="D13455" s="1" t="s">
        <v>9</v>
      </c>
      <c r="E13455">
        <v>3273195</v>
      </c>
      <c r="F13455" s="1" t="s">
        <v>10</v>
      </c>
      <c r="G13455" s="1" t="s">
        <v>13</v>
      </c>
      <c r="H13455" s="1" t="s">
        <v>10</v>
      </c>
    </row>
    <row r="13456" spans="1:8" hidden="1" x14ac:dyDescent="0.3">
      <c r="A13456">
        <v>458542459</v>
      </c>
      <c r="B13456" s="1" t="s">
        <v>8</v>
      </c>
      <c r="C13456">
        <v>56507449</v>
      </c>
      <c r="D13456" s="1" t="s">
        <v>9</v>
      </c>
      <c r="E13456">
        <v>3273500</v>
      </c>
      <c r="F13456" s="1" t="s">
        <v>10</v>
      </c>
      <c r="G13456" s="1" t="s">
        <v>13</v>
      </c>
      <c r="H13456" s="1" t="s">
        <v>10</v>
      </c>
    </row>
    <row r="13457" spans="1:8" hidden="1" x14ac:dyDescent="0.3">
      <c r="A13457">
        <v>469595405</v>
      </c>
      <c r="B13457" s="1" t="s">
        <v>8</v>
      </c>
      <c r="C13457">
        <v>56918524</v>
      </c>
      <c r="D13457" s="1" t="s">
        <v>9</v>
      </c>
      <c r="E13457">
        <v>3273504</v>
      </c>
      <c r="F13457" s="1" t="s">
        <v>10</v>
      </c>
      <c r="G13457" s="1" t="s">
        <v>13</v>
      </c>
      <c r="H13457" s="1" t="s">
        <v>10</v>
      </c>
    </row>
    <row r="13458" spans="1:8" hidden="1" x14ac:dyDescent="0.3">
      <c r="A13458">
        <v>458589103</v>
      </c>
      <c r="B13458" s="1" t="s">
        <v>8</v>
      </c>
      <c r="C13458">
        <v>56550117</v>
      </c>
      <c r="D13458" s="1" t="s">
        <v>9</v>
      </c>
      <c r="E13458">
        <v>3276706</v>
      </c>
      <c r="F13458" s="1" t="s">
        <v>10</v>
      </c>
      <c r="G13458" s="1" t="s">
        <v>14</v>
      </c>
      <c r="H13458" s="1" t="s">
        <v>10</v>
      </c>
    </row>
    <row r="13459" spans="1:8" hidden="1" x14ac:dyDescent="0.3">
      <c r="A13459">
        <v>483142054</v>
      </c>
      <c r="B13459" s="1" t="s">
        <v>8</v>
      </c>
      <c r="C13459">
        <v>49758721</v>
      </c>
      <c r="D13459" s="1" t="s">
        <v>9</v>
      </c>
      <c r="E13459">
        <v>3276730</v>
      </c>
      <c r="F13459" s="1" t="s">
        <v>10</v>
      </c>
      <c r="G13459" s="1" t="s">
        <v>13</v>
      </c>
      <c r="H13459" s="1" t="s">
        <v>10</v>
      </c>
    </row>
    <row r="13460" spans="1:8" hidden="1" x14ac:dyDescent="0.3">
      <c r="A13460">
        <v>469847753</v>
      </c>
      <c r="B13460" s="1" t="s">
        <v>8</v>
      </c>
      <c r="C13460">
        <v>54703889</v>
      </c>
      <c r="D13460" s="1" t="s">
        <v>9</v>
      </c>
      <c r="E13460">
        <v>3278381</v>
      </c>
      <c r="F13460" s="1" t="s">
        <v>10</v>
      </c>
      <c r="G13460" s="1" t="s">
        <v>14</v>
      </c>
      <c r="H13460" s="1" t="s">
        <v>10</v>
      </c>
    </row>
    <row r="13461" spans="1:8" hidden="1" x14ac:dyDescent="0.3">
      <c r="A13461">
        <v>484288394</v>
      </c>
      <c r="B13461" s="1" t="s">
        <v>8</v>
      </c>
      <c r="C13461">
        <v>59900115</v>
      </c>
      <c r="D13461" s="1" t="s">
        <v>9</v>
      </c>
      <c r="E13461">
        <v>3279225</v>
      </c>
      <c r="F13461" s="1" t="s">
        <v>10</v>
      </c>
      <c r="G13461" s="1" t="s">
        <v>13</v>
      </c>
      <c r="H13461" s="1" t="s">
        <v>10</v>
      </c>
    </row>
    <row r="13462" spans="1:8" hidden="1" x14ac:dyDescent="0.3">
      <c r="A13462">
        <v>459074080</v>
      </c>
      <c r="B13462" s="1" t="s">
        <v>8</v>
      </c>
      <c r="C13462">
        <v>56609752</v>
      </c>
      <c r="D13462" s="1" t="s">
        <v>9</v>
      </c>
      <c r="E13462">
        <v>3279982</v>
      </c>
      <c r="F13462" s="1" t="s">
        <v>10</v>
      </c>
      <c r="G13462" s="1" t="s">
        <v>13</v>
      </c>
      <c r="H13462" s="1" t="s">
        <v>10</v>
      </c>
    </row>
    <row r="13463" spans="1:8" x14ac:dyDescent="0.3">
      <c r="A13463">
        <v>470115023</v>
      </c>
      <c r="B13463" s="1" t="s">
        <v>8</v>
      </c>
      <c r="C13463">
        <v>57006919</v>
      </c>
      <c r="D13463" s="1" t="s">
        <v>9</v>
      </c>
      <c r="E13463">
        <v>3279996</v>
      </c>
      <c r="F13463" s="1" t="s">
        <v>10</v>
      </c>
      <c r="G13463" s="1" t="s">
        <v>14</v>
      </c>
      <c r="H13463" s="1" t="s">
        <v>10</v>
      </c>
    </row>
    <row r="13464" spans="1:8" x14ac:dyDescent="0.3">
      <c r="A13464">
        <v>470115023</v>
      </c>
      <c r="B13464" s="1" t="s">
        <v>8</v>
      </c>
      <c r="C13464">
        <v>57006919</v>
      </c>
      <c r="D13464" s="1" t="s">
        <v>9</v>
      </c>
      <c r="E13464">
        <v>3279996</v>
      </c>
      <c r="F13464" s="1" t="s">
        <v>10</v>
      </c>
      <c r="G13464" s="1" t="s">
        <v>13</v>
      </c>
      <c r="H13464" s="1" t="s">
        <v>10</v>
      </c>
    </row>
    <row r="13465" spans="1:8" hidden="1" x14ac:dyDescent="0.3">
      <c r="A13465">
        <v>456965643</v>
      </c>
      <c r="B13465" s="1" t="s">
        <v>8</v>
      </c>
      <c r="C13465">
        <v>56108425</v>
      </c>
      <c r="D13465" s="1" t="s">
        <v>9</v>
      </c>
      <c r="E13465">
        <v>3281240</v>
      </c>
      <c r="F13465" s="1" t="s">
        <v>10</v>
      </c>
      <c r="G13465" s="1" t="s">
        <v>13</v>
      </c>
      <c r="H13465" s="1" t="s">
        <v>10</v>
      </c>
    </row>
    <row r="13466" spans="1:8" hidden="1" x14ac:dyDescent="0.3">
      <c r="A13466">
        <v>481076096</v>
      </c>
      <c r="B13466" s="1" t="s">
        <v>8</v>
      </c>
      <c r="C13466">
        <v>56943427</v>
      </c>
      <c r="D13466" s="1" t="s">
        <v>9</v>
      </c>
      <c r="E13466">
        <v>3281915</v>
      </c>
      <c r="F13466" s="1" t="s">
        <v>10</v>
      </c>
      <c r="G13466" s="1" t="s">
        <v>13</v>
      </c>
      <c r="H13466" s="1" t="s">
        <v>10</v>
      </c>
    </row>
    <row r="13467" spans="1:8" hidden="1" x14ac:dyDescent="0.3">
      <c r="A13467">
        <v>479532623</v>
      </c>
      <c r="B13467" s="1" t="s">
        <v>8</v>
      </c>
      <c r="C13467">
        <v>59221663</v>
      </c>
      <c r="D13467" s="1" t="s">
        <v>9</v>
      </c>
      <c r="E13467">
        <v>3282506</v>
      </c>
      <c r="F13467" s="1" t="s">
        <v>10</v>
      </c>
      <c r="G13467" s="1" t="s">
        <v>13</v>
      </c>
      <c r="H13467" s="1" t="s">
        <v>10</v>
      </c>
    </row>
    <row r="13468" spans="1:8" hidden="1" x14ac:dyDescent="0.3">
      <c r="A13468">
        <v>480061530</v>
      </c>
      <c r="B13468" s="1" t="s">
        <v>8</v>
      </c>
      <c r="C13468">
        <v>59278658</v>
      </c>
      <c r="D13468" s="1" t="s">
        <v>9</v>
      </c>
      <c r="E13468">
        <v>3282514</v>
      </c>
      <c r="F13468" s="1" t="s">
        <v>10</v>
      </c>
      <c r="G13468" s="1" t="s">
        <v>13</v>
      </c>
      <c r="H13468" s="1" t="s">
        <v>10</v>
      </c>
    </row>
    <row r="13469" spans="1:8" hidden="1" x14ac:dyDescent="0.3">
      <c r="A13469">
        <v>451602060</v>
      </c>
      <c r="B13469" s="1" t="s">
        <v>8</v>
      </c>
      <c r="C13469">
        <v>55754255</v>
      </c>
      <c r="D13469" s="1" t="s">
        <v>9</v>
      </c>
      <c r="E13469">
        <v>3283576</v>
      </c>
      <c r="F13469" s="1" t="s">
        <v>10</v>
      </c>
      <c r="G13469" s="1" t="s">
        <v>14</v>
      </c>
      <c r="H13469" s="1" t="s">
        <v>10</v>
      </c>
    </row>
    <row r="13470" spans="1:8" hidden="1" x14ac:dyDescent="0.3">
      <c r="A13470">
        <v>456128174</v>
      </c>
      <c r="B13470" s="1" t="s">
        <v>8</v>
      </c>
      <c r="C13470">
        <v>57111978</v>
      </c>
      <c r="D13470" s="1" t="s">
        <v>9</v>
      </c>
      <c r="E13470">
        <v>3284126</v>
      </c>
      <c r="F13470" s="1" t="s">
        <v>10</v>
      </c>
      <c r="G13470" s="1" t="s">
        <v>13</v>
      </c>
      <c r="H13470" s="1" t="s">
        <v>10</v>
      </c>
    </row>
    <row r="13471" spans="1:8" hidden="1" x14ac:dyDescent="0.3">
      <c r="A13471">
        <v>477455342</v>
      </c>
      <c r="B13471" s="1" t="s">
        <v>8</v>
      </c>
      <c r="C13471">
        <v>58487952</v>
      </c>
      <c r="D13471" s="1" t="s">
        <v>9</v>
      </c>
      <c r="E13471">
        <v>3285312</v>
      </c>
      <c r="F13471" s="1" t="s">
        <v>10</v>
      </c>
      <c r="G13471" s="1" t="s">
        <v>13</v>
      </c>
      <c r="H13471" s="1" t="s">
        <v>10</v>
      </c>
    </row>
    <row r="13472" spans="1:8" hidden="1" x14ac:dyDescent="0.3">
      <c r="A13472">
        <v>483645215</v>
      </c>
      <c r="B13472" s="1" t="s">
        <v>8</v>
      </c>
      <c r="C13472">
        <v>45818035</v>
      </c>
      <c r="D13472" s="1" t="s">
        <v>9</v>
      </c>
      <c r="E13472">
        <v>3285315</v>
      </c>
      <c r="F13472" s="1" t="s">
        <v>10</v>
      </c>
      <c r="G13472" s="1" t="s">
        <v>13</v>
      </c>
      <c r="H13472" s="1" t="s">
        <v>10</v>
      </c>
    </row>
    <row r="13473" spans="1:8" hidden="1" x14ac:dyDescent="0.3">
      <c r="A13473">
        <v>484129745</v>
      </c>
      <c r="B13473" s="1" t="s">
        <v>8</v>
      </c>
      <c r="C13473">
        <v>40933748</v>
      </c>
      <c r="D13473" s="1" t="s">
        <v>9</v>
      </c>
      <c r="E13473">
        <v>3287496</v>
      </c>
      <c r="F13473" s="1" t="s">
        <v>10</v>
      </c>
      <c r="G13473" s="1" t="s">
        <v>14</v>
      </c>
      <c r="H13473" s="1" t="s">
        <v>10</v>
      </c>
    </row>
    <row r="13474" spans="1:8" hidden="1" x14ac:dyDescent="0.3">
      <c r="A13474">
        <v>475422151</v>
      </c>
      <c r="B13474" s="1" t="s">
        <v>8</v>
      </c>
      <c r="C13474">
        <v>58051039</v>
      </c>
      <c r="D13474" s="1" t="s">
        <v>9</v>
      </c>
      <c r="E13474">
        <v>3287801</v>
      </c>
      <c r="F13474" s="1" t="s">
        <v>10</v>
      </c>
      <c r="G13474" s="1" t="s">
        <v>13</v>
      </c>
      <c r="H13474" s="1" t="s">
        <v>10</v>
      </c>
    </row>
    <row r="13475" spans="1:8" hidden="1" x14ac:dyDescent="0.3">
      <c r="A13475">
        <v>483740624</v>
      </c>
      <c r="B13475" s="1" t="s">
        <v>8</v>
      </c>
      <c r="C13475">
        <v>44914135</v>
      </c>
      <c r="D13475" s="1" t="s">
        <v>9</v>
      </c>
      <c r="E13475">
        <v>3288107</v>
      </c>
      <c r="F13475" s="1" t="s">
        <v>10</v>
      </c>
      <c r="G13475" s="1" t="s">
        <v>12</v>
      </c>
      <c r="H13475" s="1" t="s">
        <v>10</v>
      </c>
    </row>
    <row r="13476" spans="1:8" hidden="1" x14ac:dyDescent="0.3">
      <c r="A13476">
        <v>476028340</v>
      </c>
      <c r="B13476" s="1" t="s">
        <v>8</v>
      </c>
      <c r="C13476">
        <v>58187822</v>
      </c>
      <c r="D13476" s="1" t="s">
        <v>9</v>
      </c>
      <c r="E13476">
        <v>3288135</v>
      </c>
      <c r="F13476" s="1" t="s">
        <v>10</v>
      </c>
      <c r="G13476" s="1" t="s">
        <v>13</v>
      </c>
      <c r="H13476" s="1" t="s">
        <v>10</v>
      </c>
    </row>
    <row r="13477" spans="1:8" hidden="1" x14ac:dyDescent="0.3">
      <c r="A13477">
        <v>451154433</v>
      </c>
      <c r="B13477" s="1" t="s">
        <v>8</v>
      </c>
      <c r="C13477">
        <v>55640717</v>
      </c>
      <c r="D13477" s="1" t="s">
        <v>9</v>
      </c>
      <c r="E13477">
        <v>3289623</v>
      </c>
      <c r="F13477" s="1" t="s">
        <v>10</v>
      </c>
      <c r="G13477" s="1" t="s">
        <v>13</v>
      </c>
      <c r="H13477" s="1" t="s">
        <v>10</v>
      </c>
    </row>
    <row r="13478" spans="1:8" hidden="1" x14ac:dyDescent="0.3">
      <c r="A13478">
        <v>468434770</v>
      </c>
      <c r="B13478" s="1" t="s">
        <v>8</v>
      </c>
      <c r="C13478">
        <v>56802424</v>
      </c>
      <c r="D13478" s="1" t="s">
        <v>9</v>
      </c>
      <c r="E13478">
        <v>3290375</v>
      </c>
      <c r="F13478" s="1" t="s">
        <v>10</v>
      </c>
      <c r="G13478" s="1" t="s">
        <v>12</v>
      </c>
      <c r="H13478" s="1" t="s">
        <v>10</v>
      </c>
    </row>
    <row r="13479" spans="1:8" hidden="1" x14ac:dyDescent="0.3">
      <c r="A13479">
        <v>484672177</v>
      </c>
      <c r="B13479" s="1" t="s">
        <v>8</v>
      </c>
      <c r="C13479">
        <v>51589270</v>
      </c>
      <c r="D13479" s="1" t="s">
        <v>9</v>
      </c>
      <c r="E13479">
        <v>3290937</v>
      </c>
      <c r="F13479" s="1" t="s">
        <v>10</v>
      </c>
      <c r="G13479" s="1" t="s">
        <v>13</v>
      </c>
      <c r="H13479" s="1" t="s">
        <v>10</v>
      </c>
    </row>
    <row r="13480" spans="1:8" hidden="1" x14ac:dyDescent="0.3">
      <c r="A13480">
        <v>471095088</v>
      </c>
      <c r="B13480" s="1" t="s">
        <v>8</v>
      </c>
      <c r="C13480">
        <v>57199479</v>
      </c>
      <c r="D13480" s="1" t="s">
        <v>9</v>
      </c>
      <c r="E13480">
        <v>3291330</v>
      </c>
      <c r="F13480" s="1" t="s">
        <v>10</v>
      </c>
      <c r="G13480" s="1" t="s">
        <v>13</v>
      </c>
      <c r="H13480" s="1" t="s">
        <v>10</v>
      </c>
    </row>
    <row r="13481" spans="1:8" x14ac:dyDescent="0.3">
      <c r="A13481">
        <v>474337678</v>
      </c>
      <c r="B13481" s="1" t="s">
        <v>8</v>
      </c>
      <c r="C13481">
        <v>57835110</v>
      </c>
      <c r="D13481" s="1" t="s">
        <v>9</v>
      </c>
      <c r="E13481">
        <v>3291334</v>
      </c>
      <c r="F13481" s="1" t="s">
        <v>10</v>
      </c>
      <c r="G13481" s="1" t="s">
        <v>14</v>
      </c>
      <c r="H13481" s="1" t="s">
        <v>10</v>
      </c>
    </row>
    <row r="13482" spans="1:8" x14ac:dyDescent="0.3">
      <c r="A13482">
        <v>474337678</v>
      </c>
      <c r="B13482" s="1" t="s">
        <v>8</v>
      </c>
      <c r="C13482">
        <v>57835110</v>
      </c>
      <c r="D13482" s="1" t="s">
        <v>9</v>
      </c>
      <c r="E13482">
        <v>3291334</v>
      </c>
      <c r="F13482" s="1" t="s">
        <v>10</v>
      </c>
      <c r="G13482" s="1" t="s">
        <v>13</v>
      </c>
      <c r="H13482" s="1" t="s">
        <v>10</v>
      </c>
    </row>
    <row r="13483" spans="1:8" x14ac:dyDescent="0.3">
      <c r="A13483">
        <v>474337678</v>
      </c>
      <c r="B13483" s="1" t="s">
        <v>8</v>
      </c>
      <c r="C13483">
        <v>57835110</v>
      </c>
      <c r="D13483" s="1" t="s">
        <v>9</v>
      </c>
      <c r="E13483">
        <v>3291334</v>
      </c>
      <c r="F13483" s="1" t="s">
        <v>10</v>
      </c>
      <c r="G13483" s="1" t="s">
        <v>12</v>
      </c>
      <c r="H13483" s="1" t="s">
        <v>10</v>
      </c>
    </row>
    <row r="13484" spans="1:8" hidden="1" x14ac:dyDescent="0.3">
      <c r="A13484">
        <v>478925231</v>
      </c>
      <c r="B13484" s="1" t="s">
        <v>8</v>
      </c>
      <c r="C13484">
        <v>58718101</v>
      </c>
      <c r="D13484" s="1" t="s">
        <v>9</v>
      </c>
      <c r="E13484">
        <v>3291336</v>
      </c>
      <c r="F13484" s="1" t="s">
        <v>10</v>
      </c>
      <c r="G13484" s="1" t="s">
        <v>13</v>
      </c>
      <c r="H13484" s="1" t="s">
        <v>10</v>
      </c>
    </row>
    <row r="13485" spans="1:8" hidden="1" x14ac:dyDescent="0.3">
      <c r="A13485">
        <v>483360022</v>
      </c>
      <c r="B13485" s="1" t="s">
        <v>8</v>
      </c>
      <c r="C13485">
        <v>59790994</v>
      </c>
      <c r="D13485" s="1" t="s">
        <v>9</v>
      </c>
      <c r="E13485">
        <v>3291337</v>
      </c>
      <c r="F13485" s="1" t="s">
        <v>10</v>
      </c>
      <c r="G13485" s="1" t="s">
        <v>13</v>
      </c>
      <c r="H13485" s="1" t="s">
        <v>10</v>
      </c>
    </row>
    <row r="13486" spans="1:8" hidden="1" x14ac:dyDescent="0.3">
      <c r="A13486">
        <v>471095094</v>
      </c>
      <c r="B13486" s="1" t="s">
        <v>8</v>
      </c>
      <c r="C13486">
        <v>57529032</v>
      </c>
      <c r="D13486" s="1" t="s">
        <v>9</v>
      </c>
      <c r="E13486">
        <v>3291340</v>
      </c>
      <c r="F13486" s="1" t="s">
        <v>10</v>
      </c>
      <c r="G13486" s="1" t="s">
        <v>13</v>
      </c>
      <c r="H13486" s="1" t="s">
        <v>10</v>
      </c>
    </row>
    <row r="13487" spans="1:8" hidden="1" x14ac:dyDescent="0.3">
      <c r="A13487">
        <v>484289821</v>
      </c>
      <c r="B13487" s="1" t="s">
        <v>8</v>
      </c>
      <c r="C13487">
        <v>53199816</v>
      </c>
      <c r="D13487" s="1" t="s">
        <v>9</v>
      </c>
      <c r="E13487">
        <v>3291342</v>
      </c>
      <c r="F13487" s="1" t="s">
        <v>10</v>
      </c>
      <c r="G13487" s="1" t="s">
        <v>13</v>
      </c>
      <c r="H13487" s="1" t="s">
        <v>10</v>
      </c>
    </row>
    <row r="13488" spans="1:8" hidden="1" x14ac:dyDescent="0.3">
      <c r="A13488">
        <v>480244757</v>
      </c>
      <c r="B13488" s="1" t="s">
        <v>8</v>
      </c>
      <c r="C13488">
        <v>59093474</v>
      </c>
      <c r="D13488" s="1" t="s">
        <v>9</v>
      </c>
      <c r="E13488">
        <v>3291352</v>
      </c>
      <c r="F13488" s="1" t="s">
        <v>10</v>
      </c>
      <c r="G13488" s="1" t="s">
        <v>13</v>
      </c>
      <c r="H13488" s="1" t="s">
        <v>10</v>
      </c>
    </row>
    <row r="13489" spans="1:8" hidden="1" x14ac:dyDescent="0.3">
      <c r="A13489">
        <v>456352002</v>
      </c>
      <c r="B13489" s="1" t="s">
        <v>8</v>
      </c>
      <c r="C13489">
        <v>53039658</v>
      </c>
      <c r="D13489" s="1" t="s">
        <v>9</v>
      </c>
      <c r="E13489">
        <v>3292319</v>
      </c>
      <c r="F13489" s="1" t="s">
        <v>10</v>
      </c>
      <c r="G13489" s="1" t="s">
        <v>11</v>
      </c>
      <c r="H13489" s="1" t="s">
        <v>10</v>
      </c>
    </row>
    <row r="13490" spans="1:8" hidden="1" x14ac:dyDescent="0.3">
      <c r="A13490">
        <v>456775534</v>
      </c>
      <c r="B13490" s="1" t="s">
        <v>8</v>
      </c>
      <c r="C13490">
        <v>56087234</v>
      </c>
      <c r="D13490" s="1" t="s">
        <v>9</v>
      </c>
      <c r="E13490">
        <v>3292575</v>
      </c>
      <c r="F13490" s="1" t="s">
        <v>10</v>
      </c>
      <c r="G13490" s="1" t="s">
        <v>14</v>
      </c>
      <c r="H13490" s="1" t="s">
        <v>10</v>
      </c>
    </row>
    <row r="13491" spans="1:8" x14ac:dyDescent="0.3">
      <c r="A13491">
        <v>483524544</v>
      </c>
      <c r="B13491" s="1" t="s">
        <v>8</v>
      </c>
      <c r="C13491">
        <v>57190177</v>
      </c>
      <c r="D13491" s="1" t="s">
        <v>9</v>
      </c>
      <c r="E13491">
        <v>3293147</v>
      </c>
      <c r="F13491" s="1" t="s">
        <v>10</v>
      </c>
      <c r="G13491" s="1" t="s">
        <v>14</v>
      </c>
      <c r="H13491" s="1" t="s">
        <v>10</v>
      </c>
    </row>
    <row r="13492" spans="1:8" x14ac:dyDescent="0.3">
      <c r="A13492">
        <v>483524544</v>
      </c>
      <c r="B13492" s="1" t="s">
        <v>8</v>
      </c>
      <c r="C13492">
        <v>57190177</v>
      </c>
      <c r="D13492" s="1" t="s">
        <v>9</v>
      </c>
      <c r="E13492">
        <v>3293147</v>
      </c>
      <c r="F13492" s="1" t="s">
        <v>10</v>
      </c>
      <c r="G13492" s="1" t="s">
        <v>13</v>
      </c>
      <c r="H13492" s="1" t="s">
        <v>10</v>
      </c>
    </row>
    <row r="13493" spans="1:8" hidden="1" x14ac:dyDescent="0.3">
      <c r="A13493">
        <v>483524548</v>
      </c>
      <c r="B13493" s="1" t="s">
        <v>8</v>
      </c>
      <c r="C13493">
        <v>57680375</v>
      </c>
      <c r="D13493" s="1" t="s">
        <v>9</v>
      </c>
      <c r="E13493">
        <v>3293148</v>
      </c>
      <c r="F13493" s="1" t="s">
        <v>10</v>
      </c>
      <c r="G13493" s="1" t="s">
        <v>13</v>
      </c>
      <c r="H13493" s="1" t="s">
        <v>10</v>
      </c>
    </row>
    <row r="13494" spans="1:8" hidden="1" x14ac:dyDescent="0.3">
      <c r="A13494">
        <v>483707968</v>
      </c>
      <c r="B13494" s="1" t="s">
        <v>8</v>
      </c>
      <c r="C13494">
        <v>59811213</v>
      </c>
      <c r="D13494" s="1" t="s">
        <v>9</v>
      </c>
      <c r="E13494">
        <v>3293794</v>
      </c>
      <c r="F13494" s="1" t="s">
        <v>10</v>
      </c>
      <c r="G13494" s="1" t="s">
        <v>14</v>
      </c>
      <c r="H13494" s="1" t="s">
        <v>10</v>
      </c>
    </row>
    <row r="13495" spans="1:8" x14ac:dyDescent="0.3">
      <c r="A13495">
        <v>483140960</v>
      </c>
      <c r="B13495" s="1" t="s">
        <v>8</v>
      </c>
      <c r="C13495">
        <v>59685412</v>
      </c>
      <c r="D13495" s="1" t="s">
        <v>9</v>
      </c>
      <c r="E13495">
        <v>3293806</v>
      </c>
      <c r="F13495" s="1" t="s">
        <v>10</v>
      </c>
      <c r="G13495" s="1" t="s">
        <v>14</v>
      </c>
      <c r="H13495" s="1" t="s">
        <v>10</v>
      </c>
    </row>
    <row r="13496" spans="1:8" x14ac:dyDescent="0.3">
      <c r="A13496">
        <v>483140960</v>
      </c>
      <c r="B13496" s="1" t="s">
        <v>8</v>
      </c>
      <c r="C13496">
        <v>59685412</v>
      </c>
      <c r="D13496" s="1" t="s">
        <v>9</v>
      </c>
      <c r="E13496">
        <v>3293806</v>
      </c>
      <c r="F13496" s="1" t="s">
        <v>10</v>
      </c>
      <c r="G13496" s="1" t="s">
        <v>13</v>
      </c>
      <c r="H13496" s="1" t="s">
        <v>10</v>
      </c>
    </row>
    <row r="13497" spans="1:8" hidden="1" x14ac:dyDescent="0.3">
      <c r="A13497">
        <v>472202046</v>
      </c>
      <c r="B13497" s="1" t="s">
        <v>8</v>
      </c>
      <c r="C13497">
        <v>57392000</v>
      </c>
      <c r="D13497" s="1" t="s">
        <v>9</v>
      </c>
      <c r="E13497">
        <v>3295499</v>
      </c>
      <c r="F13497" s="1" t="s">
        <v>10</v>
      </c>
      <c r="G13497" s="1" t="s">
        <v>13</v>
      </c>
      <c r="H13497" s="1" t="s">
        <v>10</v>
      </c>
    </row>
    <row r="13498" spans="1:8" hidden="1" x14ac:dyDescent="0.3">
      <c r="A13498">
        <v>473941622</v>
      </c>
      <c r="B13498" s="1" t="s">
        <v>8</v>
      </c>
      <c r="C13498">
        <v>55132932</v>
      </c>
      <c r="D13498" s="1" t="s">
        <v>9</v>
      </c>
      <c r="E13498">
        <v>3295500</v>
      </c>
      <c r="F13498" s="1" t="s">
        <v>10</v>
      </c>
      <c r="G13498" s="1" t="s">
        <v>13</v>
      </c>
      <c r="H13498" s="1" t="s">
        <v>10</v>
      </c>
    </row>
    <row r="13499" spans="1:8" hidden="1" x14ac:dyDescent="0.3">
      <c r="A13499">
        <v>456191907</v>
      </c>
      <c r="B13499" s="1" t="s">
        <v>8</v>
      </c>
      <c r="C13499">
        <v>55963338</v>
      </c>
      <c r="D13499" s="1" t="s">
        <v>9</v>
      </c>
      <c r="E13499">
        <v>3295509</v>
      </c>
      <c r="F13499" s="1" t="s">
        <v>10</v>
      </c>
      <c r="G13499" s="1" t="s">
        <v>13</v>
      </c>
      <c r="H13499" s="1" t="s">
        <v>10</v>
      </c>
    </row>
    <row r="13500" spans="1:8" hidden="1" x14ac:dyDescent="0.3">
      <c r="A13500">
        <v>472002668</v>
      </c>
      <c r="B13500" s="1" t="s">
        <v>8</v>
      </c>
      <c r="C13500">
        <v>57406169</v>
      </c>
      <c r="D13500" s="1" t="s">
        <v>9</v>
      </c>
      <c r="E13500">
        <v>3297065</v>
      </c>
      <c r="F13500" s="1" t="s">
        <v>10</v>
      </c>
      <c r="G13500" s="1" t="s">
        <v>13</v>
      </c>
      <c r="H13500" s="1" t="s">
        <v>10</v>
      </c>
    </row>
    <row r="13501" spans="1:8" hidden="1" x14ac:dyDescent="0.3">
      <c r="A13501">
        <v>475424044</v>
      </c>
      <c r="B13501" s="1" t="s">
        <v>8</v>
      </c>
      <c r="C13501">
        <v>58158912</v>
      </c>
      <c r="D13501" s="1" t="s">
        <v>9</v>
      </c>
      <c r="E13501">
        <v>3297066</v>
      </c>
      <c r="F13501" s="1" t="s">
        <v>10</v>
      </c>
      <c r="G13501" s="1" t="s">
        <v>13</v>
      </c>
      <c r="H13501" s="1" t="s">
        <v>10</v>
      </c>
    </row>
    <row r="13502" spans="1:8" hidden="1" x14ac:dyDescent="0.3">
      <c r="A13502">
        <v>480601971</v>
      </c>
      <c r="B13502" s="1" t="s">
        <v>8</v>
      </c>
      <c r="C13502">
        <v>59357598</v>
      </c>
      <c r="D13502" s="1" t="s">
        <v>9</v>
      </c>
      <c r="E13502">
        <v>3297073</v>
      </c>
      <c r="F13502" s="1" t="s">
        <v>10</v>
      </c>
      <c r="G13502" s="1" t="s">
        <v>13</v>
      </c>
      <c r="H13502" s="1" t="s">
        <v>10</v>
      </c>
    </row>
    <row r="13503" spans="1:8" x14ac:dyDescent="0.3">
      <c r="A13503">
        <v>472909876</v>
      </c>
      <c r="B13503" s="1" t="s">
        <v>8</v>
      </c>
      <c r="C13503">
        <v>57545952</v>
      </c>
      <c r="D13503" s="1" t="s">
        <v>9</v>
      </c>
      <c r="E13503">
        <v>3297090</v>
      </c>
      <c r="F13503" s="1" t="s">
        <v>10</v>
      </c>
      <c r="G13503" s="1" t="s">
        <v>14</v>
      </c>
      <c r="H13503" s="1" t="s">
        <v>10</v>
      </c>
    </row>
    <row r="13504" spans="1:8" x14ac:dyDescent="0.3">
      <c r="A13504">
        <v>472909876</v>
      </c>
      <c r="B13504" s="1" t="s">
        <v>8</v>
      </c>
      <c r="C13504">
        <v>57545952</v>
      </c>
      <c r="D13504" s="1" t="s">
        <v>9</v>
      </c>
      <c r="E13504">
        <v>3297090</v>
      </c>
      <c r="F13504" s="1" t="s">
        <v>10</v>
      </c>
      <c r="G13504" s="1" t="s">
        <v>13</v>
      </c>
      <c r="H13504" s="1" t="s">
        <v>10</v>
      </c>
    </row>
    <row r="13505" spans="1:8" hidden="1" x14ac:dyDescent="0.3">
      <c r="A13505">
        <v>471751161</v>
      </c>
      <c r="B13505" s="1" t="s">
        <v>8</v>
      </c>
      <c r="C13505">
        <v>55440609</v>
      </c>
      <c r="D13505" s="1" t="s">
        <v>9</v>
      </c>
      <c r="E13505">
        <v>3297135</v>
      </c>
      <c r="F13505" s="1" t="s">
        <v>10</v>
      </c>
      <c r="G13505" s="1" t="s">
        <v>11</v>
      </c>
      <c r="H13505" s="1" t="s">
        <v>10</v>
      </c>
    </row>
    <row r="13506" spans="1:8" hidden="1" x14ac:dyDescent="0.3">
      <c r="A13506">
        <v>458922747</v>
      </c>
      <c r="B13506" s="1" t="s">
        <v>8</v>
      </c>
      <c r="C13506">
        <v>56507799</v>
      </c>
      <c r="D13506" s="1" t="s">
        <v>9</v>
      </c>
      <c r="E13506">
        <v>3297958</v>
      </c>
      <c r="F13506" s="1" t="s">
        <v>10</v>
      </c>
      <c r="G13506" s="1" t="s">
        <v>12</v>
      </c>
      <c r="H13506" s="1" t="s">
        <v>10</v>
      </c>
    </row>
    <row r="13507" spans="1:8" hidden="1" x14ac:dyDescent="0.3">
      <c r="A13507">
        <v>456853129</v>
      </c>
      <c r="B13507" s="1" t="s">
        <v>8</v>
      </c>
      <c r="C13507">
        <v>56096616</v>
      </c>
      <c r="D13507" s="1" t="s">
        <v>9</v>
      </c>
      <c r="E13507">
        <v>3298617</v>
      </c>
      <c r="F13507" s="1" t="s">
        <v>10</v>
      </c>
      <c r="G13507" s="1" t="s">
        <v>14</v>
      </c>
      <c r="H13507" s="1" t="s">
        <v>10</v>
      </c>
    </row>
    <row r="13508" spans="1:8" hidden="1" x14ac:dyDescent="0.3">
      <c r="A13508">
        <v>456136168</v>
      </c>
      <c r="B13508" s="1" t="s">
        <v>8</v>
      </c>
      <c r="C13508">
        <v>53191518</v>
      </c>
      <c r="D13508" s="1" t="s">
        <v>9</v>
      </c>
      <c r="E13508">
        <v>3298643</v>
      </c>
      <c r="F13508" s="1" t="s">
        <v>10</v>
      </c>
      <c r="G13508" s="1" t="s">
        <v>13</v>
      </c>
      <c r="H13508" s="1" t="s">
        <v>10</v>
      </c>
    </row>
    <row r="13509" spans="1:8" x14ac:dyDescent="0.3">
      <c r="A13509">
        <v>472131093</v>
      </c>
      <c r="B13509" s="1" t="s">
        <v>8</v>
      </c>
      <c r="C13509">
        <v>57393920</v>
      </c>
      <c r="D13509" s="1" t="s">
        <v>9</v>
      </c>
      <c r="E13509">
        <v>3299223</v>
      </c>
      <c r="F13509" s="1" t="s">
        <v>10</v>
      </c>
      <c r="G13509" s="1" t="s">
        <v>13</v>
      </c>
      <c r="H13509" s="1" t="s">
        <v>10</v>
      </c>
    </row>
    <row r="13510" spans="1:8" x14ac:dyDescent="0.3">
      <c r="A13510">
        <v>472131093</v>
      </c>
      <c r="B13510" s="1" t="s">
        <v>8</v>
      </c>
      <c r="C13510">
        <v>57393920</v>
      </c>
      <c r="D13510" s="1" t="s">
        <v>9</v>
      </c>
      <c r="E13510">
        <v>3299223</v>
      </c>
      <c r="F13510" s="1" t="s">
        <v>10</v>
      </c>
      <c r="G13510" s="1" t="s">
        <v>12</v>
      </c>
      <c r="H13510" s="1" t="s">
        <v>10</v>
      </c>
    </row>
    <row r="13511" spans="1:8" hidden="1" x14ac:dyDescent="0.3">
      <c r="A13511">
        <v>472360088</v>
      </c>
      <c r="B13511" s="1" t="s">
        <v>8</v>
      </c>
      <c r="C13511">
        <v>57440802</v>
      </c>
      <c r="D13511" s="1" t="s">
        <v>9</v>
      </c>
      <c r="E13511">
        <v>3300134</v>
      </c>
      <c r="F13511" s="1" t="s">
        <v>10</v>
      </c>
      <c r="G13511" s="1" t="s">
        <v>13</v>
      </c>
      <c r="H13511" s="1" t="s">
        <v>10</v>
      </c>
    </row>
    <row r="13512" spans="1:8" hidden="1" x14ac:dyDescent="0.3">
      <c r="A13512">
        <v>476336549</v>
      </c>
      <c r="B13512" s="1" t="s">
        <v>8</v>
      </c>
      <c r="C13512">
        <v>58347125</v>
      </c>
      <c r="D13512" s="1" t="s">
        <v>9</v>
      </c>
      <c r="E13512">
        <v>3300145</v>
      </c>
      <c r="F13512" s="1" t="s">
        <v>10</v>
      </c>
      <c r="G13512" s="1" t="s">
        <v>13</v>
      </c>
      <c r="H13512" s="1" t="s">
        <v>10</v>
      </c>
    </row>
    <row r="13513" spans="1:8" hidden="1" x14ac:dyDescent="0.3">
      <c r="A13513">
        <v>483973230</v>
      </c>
      <c r="B13513" s="1" t="s">
        <v>8</v>
      </c>
      <c r="C13513">
        <v>59923327</v>
      </c>
      <c r="D13513" s="1" t="s">
        <v>9</v>
      </c>
      <c r="E13513">
        <v>3300146</v>
      </c>
      <c r="F13513" s="1" t="s">
        <v>10</v>
      </c>
      <c r="G13513" s="1" t="s">
        <v>13</v>
      </c>
      <c r="H13513" s="1" t="s">
        <v>10</v>
      </c>
    </row>
    <row r="13514" spans="1:8" hidden="1" x14ac:dyDescent="0.3">
      <c r="A13514">
        <v>471753009</v>
      </c>
      <c r="B13514" s="1" t="s">
        <v>8</v>
      </c>
      <c r="C13514">
        <v>57319577</v>
      </c>
      <c r="D13514" s="1" t="s">
        <v>9</v>
      </c>
      <c r="E13514">
        <v>3300154</v>
      </c>
      <c r="F13514" s="1" t="s">
        <v>10</v>
      </c>
      <c r="G13514" s="1" t="s">
        <v>13</v>
      </c>
      <c r="H13514" s="1" t="s">
        <v>10</v>
      </c>
    </row>
    <row r="13515" spans="1:8" hidden="1" x14ac:dyDescent="0.3">
      <c r="A13515">
        <v>485398730</v>
      </c>
      <c r="B13515" s="1" t="s">
        <v>8</v>
      </c>
      <c r="C13515">
        <v>60116849</v>
      </c>
      <c r="D13515" s="1" t="s">
        <v>9</v>
      </c>
      <c r="E13515">
        <v>3300163</v>
      </c>
      <c r="F13515" s="1" t="s">
        <v>10</v>
      </c>
      <c r="G13515" s="1" t="s">
        <v>13</v>
      </c>
      <c r="H13515" s="1" t="s">
        <v>10</v>
      </c>
    </row>
    <row r="13516" spans="1:8" hidden="1" x14ac:dyDescent="0.3">
      <c r="A13516">
        <v>482859545</v>
      </c>
      <c r="B13516" s="1" t="s">
        <v>8</v>
      </c>
      <c r="C13516">
        <v>59686866</v>
      </c>
      <c r="D13516" s="1" t="s">
        <v>9</v>
      </c>
      <c r="E13516">
        <v>3300165</v>
      </c>
      <c r="F13516" s="1" t="s">
        <v>10</v>
      </c>
      <c r="G13516" s="1" t="s">
        <v>14</v>
      </c>
      <c r="H13516" s="1" t="s">
        <v>10</v>
      </c>
    </row>
    <row r="13517" spans="1:8" hidden="1" x14ac:dyDescent="0.3">
      <c r="A13517">
        <v>470831194</v>
      </c>
      <c r="B13517" s="1" t="s">
        <v>8</v>
      </c>
      <c r="C13517">
        <v>57137747</v>
      </c>
      <c r="D13517" s="1" t="s">
        <v>9</v>
      </c>
      <c r="E13517">
        <v>3300504</v>
      </c>
      <c r="F13517" s="1" t="s">
        <v>10</v>
      </c>
      <c r="G13517" s="1" t="s">
        <v>14</v>
      </c>
      <c r="H13517" s="1" t="s">
        <v>10</v>
      </c>
    </row>
    <row r="13518" spans="1:8" hidden="1" x14ac:dyDescent="0.3">
      <c r="A13518">
        <v>484672174</v>
      </c>
      <c r="B13518" s="1" t="s">
        <v>8</v>
      </c>
      <c r="C13518">
        <v>51589270</v>
      </c>
      <c r="D13518" s="1" t="s">
        <v>9</v>
      </c>
      <c r="E13518">
        <v>3301464</v>
      </c>
      <c r="F13518" s="1" t="s">
        <v>10</v>
      </c>
      <c r="G13518" s="1" t="s">
        <v>13</v>
      </c>
      <c r="H13518" s="1" t="s">
        <v>10</v>
      </c>
    </row>
    <row r="13519" spans="1:8" hidden="1" x14ac:dyDescent="0.3">
      <c r="A13519">
        <v>475270723</v>
      </c>
      <c r="B13519" s="1" t="s">
        <v>8</v>
      </c>
      <c r="C13519">
        <v>58046545</v>
      </c>
      <c r="D13519" s="1" t="s">
        <v>9</v>
      </c>
      <c r="E13519">
        <v>3301740</v>
      </c>
      <c r="F13519" s="1" t="s">
        <v>10</v>
      </c>
      <c r="G13519" s="1" t="s">
        <v>13</v>
      </c>
      <c r="H13519" s="1" t="s">
        <v>10</v>
      </c>
    </row>
    <row r="13520" spans="1:8" x14ac:dyDescent="0.3">
      <c r="A13520">
        <v>475270725</v>
      </c>
      <c r="B13520" s="1" t="s">
        <v>8</v>
      </c>
      <c r="C13520">
        <v>58046549</v>
      </c>
      <c r="D13520" s="1" t="s">
        <v>9</v>
      </c>
      <c r="E13520">
        <v>3301741</v>
      </c>
      <c r="F13520" s="1" t="s">
        <v>10</v>
      </c>
      <c r="G13520" s="1" t="s">
        <v>14</v>
      </c>
      <c r="H13520" s="1" t="s">
        <v>10</v>
      </c>
    </row>
    <row r="13521" spans="1:8" x14ac:dyDescent="0.3">
      <c r="A13521">
        <v>475270725</v>
      </c>
      <c r="B13521" s="1" t="s">
        <v>8</v>
      </c>
      <c r="C13521">
        <v>58046549</v>
      </c>
      <c r="D13521" s="1" t="s">
        <v>9</v>
      </c>
      <c r="E13521">
        <v>3301741</v>
      </c>
      <c r="F13521" s="1" t="s">
        <v>10</v>
      </c>
      <c r="G13521" s="1" t="s">
        <v>13</v>
      </c>
      <c r="H13521" s="1" t="s">
        <v>10</v>
      </c>
    </row>
    <row r="13522" spans="1:8" hidden="1" x14ac:dyDescent="0.3">
      <c r="A13522">
        <v>482892392</v>
      </c>
      <c r="B13522" s="1" t="s">
        <v>8</v>
      </c>
      <c r="C13522">
        <v>59759545</v>
      </c>
      <c r="D13522" s="1" t="s">
        <v>9</v>
      </c>
      <c r="E13522">
        <v>3301743</v>
      </c>
      <c r="F13522" s="1" t="s">
        <v>10</v>
      </c>
      <c r="G13522" s="1" t="s">
        <v>13</v>
      </c>
      <c r="H13522" s="1" t="s">
        <v>10</v>
      </c>
    </row>
    <row r="13523" spans="1:8" hidden="1" x14ac:dyDescent="0.3">
      <c r="A13523">
        <v>484538097</v>
      </c>
      <c r="B13523" s="1" t="s">
        <v>8</v>
      </c>
      <c r="C13523">
        <v>60141240</v>
      </c>
      <c r="D13523" s="1" t="s">
        <v>9</v>
      </c>
      <c r="E13523">
        <v>3301749</v>
      </c>
      <c r="F13523" s="1" t="s">
        <v>10</v>
      </c>
      <c r="G13523" s="1" t="s">
        <v>13</v>
      </c>
      <c r="H13523" s="1" t="s">
        <v>10</v>
      </c>
    </row>
    <row r="13524" spans="1:8" hidden="1" x14ac:dyDescent="0.3">
      <c r="A13524">
        <v>459136394</v>
      </c>
      <c r="B13524" s="1" t="s">
        <v>8</v>
      </c>
      <c r="C13524">
        <v>54364424</v>
      </c>
      <c r="D13524" s="1" t="s">
        <v>9</v>
      </c>
      <c r="E13524">
        <v>3303072</v>
      </c>
      <c r="F13524" s="1" t="s">
        <v>10</v>
      </c>
      <c r="G13524" s="1" t="s">
        <v>13</v>
      </c>
      <c r="H13524" s="1" t="s">
        <v>10</v>
      </c>
    </row>
    <row r="13525" spans="1:8" hidden="1" x14ac:dyDescent="0.3">
      <c r="A13525">
        <v>484622025</v>
      </c>
      <c r="B13525" s="1" t="s">
        <v>8</v>
      </c>
      <c r="C13525">
        <v>60022025</v>
      </c>
      <c r="D13525" s="1" t="s">
        <v>9</v>
      </c>
      <c r="E13525">
        <v>3306703</v>
      </c>
      <c r="F13525" s="1" t="s">
        <v>10</v>
      </c>
      <c r="G13525" s="1" t="s">
        <v>13</v>
      </c>
      <c r="H13525" s="1" t="s">
        <v>10</v>
      </c>
    </row>
    <row r="13526" spans="1:8" hidden="1" x14ac:dyDescent="0.3">
      <c r="A13526">
        <v>486274366</v>
      </c>
      <c r="B13526" s="1" t="s">
        <v>8</v>
      </c>
      <c r="C13526">
        <v>51579733</v>
      </c>
      <c r="D13526" s="1" t="s">
        <v>9</v>
      </c>
      <c r="E13526">
        <v>3306708</v>
      </c>
      <c r="F13526" s="1" t="s">
        <v>10</v>
      </c>
      <c r="G13526" s="1" t="s">
        <v>13</v>
      </c>
      <c r="H13526" s="1" t="s">
        <v>10</v>
      </c>
    </row>
    <row r="13527" spans="1:8" hidden="1" x14ac:dyDescent="0.3">
      <c r="A13527">
        <v>472129883</v>
      </c>
      <c r="B13527" s="1" t="s">
        <v>8</v>
      </c>
      <c r="C13527">
        <v>57393239</v>
      </c>
      <c r="D13527" s="1" t="s">
        <v>9</v>
      </c>
      <c r="E13527">
        <v>3306712</v>
      </c>
      <c r="F13527" s="1" t="s">
        <v>10</v>
      </c>
      <c r="G13527" s="1" t="s">
        <v>13</v>
      </c>
      <c r="H13527" s="1" t="s">
        <v>10</v>
      </c>
    </row>
    <row r="13528" spans="1:8" hidden="1" x14ac:dyDescent="0.3">
      <c r="A13528">
        <v>484538110</v>
      </c>
      <c r="B13528" s="1" t="s">
        <v>8</v>
      </c>
      <c r="C13528">
        <v>59966201</v>
      </c>
      <c r="D13528" s="1" t="s">
        <v>9</v>
      </c>
      <c r="E13528">
        <v>3306734</v>
      </c>
      <c r="F13528" s="1" t="s">
        <v>10</v>
      </c>
      <c r="G13528" s="1" t="s">
        <v>13</v>
      </c>
      <c r="H13528" s="1" t="s">
        <v>10</v>
      </c>
    </row>
    <row r="13529" spans="1:8" hidden="1" x14ac:dyDescent="0.3">
      <c r="A13529">
        <v>472362832</v>
      </c>
      <c r="B13529" s="1" t="s">
        <v>8</v>
      </c>
      <c r="C13529">
        <v>57440304</v>
      </c>
      <c r="D13529" s="1" t="s">
        <v>9</v>
      </c>
      <c r="E13529">
        <v>3306735</v>
      </c>
      <c r="F13529" s="1" t="s">
        <v>10</v>
      </c>
      <c r="G13529" s="1" t="s">
        <v>13</v>
      </c>
      <c r="H13529" s="1" t="s">
        <v>10</v>
      </c>
    </row>
    <row r="13530" spans="1:8" hidden="1" x14ac:dyDescent="0.3">
      <c r="A13530">
        <v>474338520</v>
      </c>
      <c r="B13530" s="1" t="s">
        <v>8</v>
      </c>
      <c r="C13530">
        <v>57833625</v>
      </c>
      <c r="D13530" s="1" t="s">
        <v>9</v>
      </c>
      <c r="E13530">
        <v>3306737</v>
      </c>
      <c r="F13530" s="1" t="s">
        <v>10</v>
      </c>
      <c r="G13530" s="1" t="s">
        <v>14</v>
      </c>
      <c r="H13530" s="1" t="s">
        <v>10</v>
      </c>
    </row>
    <row r="13531" spans="1:8" hidden="1" x14ac:dyDescent="0.3">
      <c r="A13531">
        <v>482757455</v>
      </c>
      <c r="B13531" s="1" t="s">
        <v>8</v>
      </c>
      <c r="C13531">
        <v>59713824</v>
      </c>
      <c r="D13531" s="1" t="s">
        <v>9</v>
      </c>
      <c r="E13531">
        <v>3306775</v>
      </c>
      <c r="F13531" s="1" t="s">
        <v>10</v>
      </c>
      <c r="G13531" s="1" t="s">
        <v>13</v>
      </c>
      <c r="H13531" s="1" t="s">
        <v>10</v>
      </c>
    </row>
    <row r="13532" spans="1:8" x14ac:dyDescent="0.3">
      <c r="A13532">
        <v>484461680</v>
      </c>
      <c r="B13532" s="1" t="s">
        <v>8</v>
      </c>
      <c r="C13532">
        <v>57820243</v>
      </c>
      <c r="D13532" s="1" t="s">
        <v>9</v>
      </c>
      <c r="E13532">
        <v>3309567</v>
      </c>
      <c r="F13532" s="1" t="s">
        <v>10</v>
      </c>
      <c r="G13532" s="1" t="s">
        <v>13</v>
      </c>
      <c r="H13532" s="1" t="s">
        <v>10</v>
      </c>
    </row>
    <row r="13533" spans="1:8" x14ac:dyDescent="0.3">
      <c r="A13533">
        <v>484461680</v>
      </c>
      <c r="B13533" s="1" t="s">
        <v>8</v>
      </c>
      <c r="C13533">
        <v>57820243</v>
      </c>
      <c r="D13533" s="1" t="s">
        <v>9</v>
      </c>
      <c r="E13533">
        <v>3309567</v>
      </c>
      <c r="F13533" s="1" t="s">
        <v>10</v>
      </c>
      <c r="G13533" s="1" t="s">
        <v>12</v>
      </c>
      <c r="H13533" s="1" t="s">
        <v>10</v>
      </c>
    </row>
    <row r="13534" spans="1:8" hidden="1" x14ac:dyDescent="0.3">
      <c r="A13534">
        <v>484797081</v>
      </c>
      <c r="B13534" s="1" t="s">
        <v>8</v>
      </c>
      <c r="C13534">
        <v>60083181</v>
      </c>
      <c r="D13534" s="1" t="s">
        <v>9</v>
      </c>
      <c r="E13534">
        <v>3309857</v>
      </c>
      <c r="F13534" s="1" t="s">
        <v>10</v>
      </c>
      <c r="G13534" s="1" t="s">
        <v>13</v>
      </c>
      <c r="H13534" s="1" t="s">
        <v>10</v>
      </c>
    </row>
    <row r="13535" spans="1:8" hidden="1" x14ac:dyDescent="0.3">
      <c r="A13535">
        <v>470523061</v>
      </c>
      <c r="B13535" s="1" t="s">
        <v>8</v>
      </c>
      <c r="C13535">
        <v>57133070</v>
      </c>
      <c r="D13535" s="1" t="s">
        <v>9</v>
      </c>
      <c r="E13535">
        <v>3309858</v>
      </c>
      <c r="F13535" s="1" t="s">
        <v>10</v>
      </c>
      <c r="G13535" s="1" t="s">
        <v>13</v>
      </c>
      <c r="H13535" s="1" t="s">
        <v>10</v>
      </c>
    </row>
    <row r="13536" spans="1:8" hidden="1" x14ac:dyDescent="0.3">
      <c r="A13536">
        <v>484579166</v>
      </c>
      <c r="B13536" s="1" t="s">
        <v>8</v>
      </c>
      <c r="C13536">
        <v>58442523</v>
      </c>
      <c r="D13536" s="1" t="s">
        <v>9</v>
      </c>
      <c r="E13536">
        <v>3309868</v>
      </c>
      <c r="F13536" s="1" t="s">
        <v>10</v>
      </c>
      <c r="G13536" s="1" t="s">
        <v>13</v>
      </c>
      <c r="H13536" s="1" t="s">
        <v>10</v>
      </c>
    </row>
    <row r="13537" spans="1:8" x14ac:dyDescent="0.3">
      <c r="A13537">
        <v>472638763</v>
      </c>
      <c r="B13537" s="1" t="s">
        <v>8</v>
      </c>
      <c r="C13537">
        <v>57734505</v>
      </c>
      <c r="D13537" s="1" t="s">
        <v>9</v>
      </c>
      <c r="E13537">
        <v>3309879</v>
      </c>
      <c r="F13537" s="1" t="s">
        <v>10</v>
      </c>
      <c r="G13537" s="1" t="s">
        <v>14</v>
      </c>
      <c r="H13537" s="1" t="s">
        <v>10</v>
      </c>
    </row>
    <row r="13538" spans="1:8" x14ac:dyDescent="0.3">
      <c r="A13538">
        <v>472638763</v>
      </c>
      <c r="B13538" s="1" t="s">
        <v>8</v>
      </c>
      <c r="C13538">
        <v>57734505</v>
      </c>
      <c r="D13538" s="1" t="s">
        <v>9</v>
      </c>
      <c r="E13538">
        <v>3309879</v>
      </c>
      <c r="F13538" s="1" t="s">
        <v>10</v>
      </c>
      <c r="G13538" s="1" t="s">
        <v>13</v>
      </c>
      <c r="H13538" s="1" t="s">
        <v>10</v>
      </c>
    </row>
    <row r="13539" spans="1:8" hidden="1" x14ac:dyDescent="0.3">
      <c r="A13539">
        <v>473041096</v>
      </c>
      <c r="B13539" s="1" t="s">
        <v>8</v>
      </c>
      <c r="C13539">
        <v>57737467</v>
      </c>
      <c r="D13539" s="1" t="s">
        <v>9</v>
      </c>
      <c r="E13539">
        <v>3311437</v>
      </c>
      <c r="F13539" s="1" t="s">
        <v>10</v>
      </c>
      <c r="G13539" s="1" t="s">
        <v>13</v>
      </c>
      <c r="H13539" s="1" t="s">
        <v>10</v>
      </c>
    </row>
    <row r="13540" spans="1:8" hidden="1" x14ac:dyDescent="0.3">
      <c r="A13540">
        <v>486937010</v>
      </c>
      <c r="B13540" s="1" t="s">
        <v>8</v>
      </c>
      <c r="C13540">
        <v>45444549</v>
      </c>
      <c r="D13540" s="1" t="s">
        <v>9</v>
      </c>
      <c r="E13540">
        <v>3312032</v>
      </c>
      <c r="F13540" s="1" t="s">
        <v>10</v>
      </c>
      <c r="G13540" s="1" t="s">
        <v>13</v>
      </c>
      <c r="H13540" s="1" t="s">
        <v>10</v>
      </c>
    </row>
    <row r="13541" spans="1:8" hidden="1" x14ac:dyDescent="0.3">
      <c r="A13541">
        <v>482021653</v>
      </c>
      <c r="B13541" s="1" t="s">
        <v>8</v>
      </c>
      <c r="C13541">
        <v>59398297</v>
      </c>
      <c r="D13541" s="1" t="s">
        <v>9</v>
      </c>
      <c r="E13541">
        <v>3312906</v>
      </c>
      <c r="F13541" s="1" t="s">
        <v>10</v>
      </c>
      <c r="G13541" s="1" t="s">
        <v>13</v>
      </c>
      <c r="H13541" s="1" t="s">
        <v>10</v>
      </c>
    </row>
    <row r="13542" spans="1:8" hidden="1" x14ac:dyDescent="0.3">
      <c r="A13542">
        <v>484289104</v>
      </c>
      <c r="B13542" s="1" t="s">
        <v>8</v>
      </c>
      <c r="C13542">
        <v>60190027</v>
      </c>
      <c r="D13542" s="1" t="s">
        <v>9</v>
      </c>
      <c r="E13542">
        <v>3312914</v>
      </c>
      <c r="F13542" s="1" t="s">
        <v>10</v>
      </c>
      <c r="G13542" s="1" t="s">
        <v>13</v>
      </c>
      <c r="H13542" s="1" t="s">
        <v>10</v>
      </c>
    </row>
    <row r="13543" spans="1:8" x14ac:dyDescent="0.3">
      <c r="A13543">
        <v>473041121</v>
      </c>
      <c r="B13543" s="1" t="s">
        <v>8</v>
      </c>
      <c r="C13543">
        <v>57737400</v>
      </c>
      <c r="D13543" s="1" t="s">
        <v>9</v>
      </c>
      <c r="E13543">
        <v>3312929</v>
      </c>
      <c r="F13543" s="1" t="s">
        <v>10</v>
      </c>
      <c r="G13543" s="1" t="s">
        <v>14</v>
      </c>
      <c r="H13543" s="1" t="s">
        <v>10</v>
      </c>
    </row>
    <row r="13544" spans="1:8" x14ac:dyDescent="0.3">
      <c r="A13544">
        <v>473041121</v>
      </c>
      <c r="B13544" s="1" t="s">
        <v>8</v>
      </c>
      <c r="C13544">
        <v>57737400</v>
      </c>
      <c r="D13544" s="1" t="s">
        <v>9</v>
      </c>
      <c r="E13544">
        <v>3312929</v>
      </c>
      <c r="F13544" s="1" t="s">
        <v>10</v>
      </c>
      <c r="G13544" s="1" t="s">
        <v>13</v>
      </c>
      <c r="H13544" s="1" t="s">
        <v>10</v>
      </c>
    </row>
    <row r="13545" spans="1:8" hidden="1" x14ac:dyDescent="0.3">
      <c r="A13545">
        <v>472909923</v>
      </c>
      <c r="B13545" s="1" t="s">
        <v>8</v>
      </c>
      <c r="C13545">
        <v>57545768</v>
      </c>
      <c r="D13545" s="1" t="s">
        <v>9</v>
      </c>
      <c r="E13545">
        <v>3312932</v>
      </c>
      <c r="F13545" s="1" t="s">
        <v>10</v>
      </c>
      <c r="G13545" s="1" t="s">
        <v>13</v>
      </c>
      <c r="H13545" s="1" t="s">
        <v>10</v>
      </c>
    </row>
    <row r="13546" spans="1:8" hidden="1" x14ac:dyDescent="0.3">
      <c r="A13546">
        <v>450938645</v>
      </c>
      <c r="B13546" s="1" t="s">
        <v>8</v>
      </c>
      <c r="C13546">
        <v>55588533</v>
      </c>
      <c r="D13546" s="1" t="s">
        <v>9</v>
      </c>
      <c r="E13546">
        <v>3314679</v>
      </c>
      <c r="F13546" s="1" t="s">
        <v>10</v>
      </c>
      <c r="G13546" s="1" t="s">
        <v>13</v>
      </c>
      <c r="H13546" s="1" t="s">
        <v>10</v>
      </c>
    </row>
    <row r="13547" spans="1:8" hidden="1" x14ac:dyDescent="0.3">
      <c r="A13547">
        <v>456731790</v>
      </c>
      <c r="B13547" s="1" t="s">
        <v>8</v>
      </c>
      <c r="C13547">
        <v>56084029</v>
      </c>
      <c r="D13547" s="1" t="s">
        <v>9</v>
      </c>
      <c r="E13547">
        <v>3314688</v>
      </c>
      <c r="F13547" s="1" t="s">
        <v>10</v>
      </c>
      <c r="G13547" s="1" t="s">
        <v>13</v>
      </c>
      <c r="H13547" s="1" t="s">
        <v>10</v>
      </c>
    </row>
    <row r="13548" spans="1:8" x14ac:dyDescent="0.3">
      <c r="A13548">
        <v>470830852</v>
      </c>
      <c r="B13548" s="1" t="s">
        <v>8</v>
      </c>
      <c r="C13548">
        <v>57206134</v>
      </c>
      <c r="D13548" s="1" t="s">
        <v>9</v>
      </c>
      <c r="E13548">
        <v>3316338</v>
      </c>
      <c r="F13548" s="1" t="s">
        <v>10</v>
      </c>
      <c r="G13548" s="1" t="s">
        <v>13</v>
      </c>
      <c r="H13548" s="1" t="s">
        <v>10</v>
      </c>
    </row>
    <row r="13549" spans="1:8" x14ac:dyDescent="0.3">
      <c r="A13549">
        <v>470830852</v>
      </c>
      <c r="B13549" s="1" t="s">
        <v>8</v>
      </c>
      <c r="C13549">
        <v>57206134</v>
      </c>
      <c r="D13549" s="1" t="s">
        <v>9</v>
      </c>
      <c r="E13549">
        <v>3316338</v>
      </c>
      <c r="F13549" s="1" t="s">
        <v>10</v>
      </c>
      <c r="G13549" s="1" t="s">
        <v>12</v>
      </c>
      <c r="H13549" s="1" t="s">
        <v>10</v>
      </c>
    </row>
    <row r="13550" spans="1:8" x14ac:dyDescent="0.3">
      <c r="A13550">
        <v>470830820</v>
      </c>
      <c r="B13550" s="1" t="s">
        <v>8</v>
      </c>
      <c r="C13550">
        <v>57206127</v>
      </c>
      <c r="D13550" s="1" t="s">
        <v>9</v>
      </c>
      <c r="E13550">
        <v>3316339</v>
      </c>
      <c r="F13550" s="1" t="s">
        <v>10</v>
      </c>
      <c r="G13550" s="1" t="s">
        <v>14</v>
      </c>
      <c r="H13550" s="1" t="s">
        <v>10</v>
      </c>
    </row>
    <row r="13551" spans="1:8" x14ac:dyDescent="0.3">
      <c r="A13551">
        <v>470830820</v>
      </c>
      <c r="B13551" s="1" t="s">
        <v>8</v>
      </c>
      <c r="C13551">
        <v>57206127</v>
      </c>
      <c r="D13551" s="1" t="s">
        <v>9</v>
      </c>
      <c r="E13551">
        <v>3316339</v>
      </c>
      <c r="F13551" s="1" t="s">
        <v>10</v>
      </c>
      <c r="G13551" s="1" t="s">
        <v>13</v>
      </c>
      <c r="H13551" s="1" t="s">
        <v>10</v>
      </c>
    </row>
    <row r="13552" spans="1:8" hidden="1" x14ac:dyDescent="0.3">
      <c r="A13552">
        <v>471047188</v>
      </c>
      <c r="B13552" s="1" t="s">
        <v>8</v>
      </c>
      <c r="C13552">
        <v>57218795</v>
      </c>
      <c r="D13552" s="1" t="s">
        <v>9</v>
      </c>
      <c r="E13552">
        <v>3316344</v>
      </c>
      <c r="F13552" s="1" t="s">
        <v>10</v>
      </c>
      <c r="G13552" s="1" t="s">
        <v>13</v>
      </c>
      <c r="H13552" s="1" t="s">
        <v>10</v>
      </c>
    </row>
    <row r="13553" spans="1:8" x14ac:dyDescent="0.3">
      <c r="A13553">
        <v>474005555</v>
      </c>
      <c r="B13553" s="1" t="s">
        <v>8</v>
      </c>
      <c r="C13553">
        <v>57757941</v>
      </c>
      <c r="D13553" s="1" t="s">
        <v>9</v>
      </c>
      <c r="E13553">
        <v>3316346</v>
      </c>
      <c r="F13553" s="1" t="s">
        <v>10</v>
      </c>
      <c r="G13553" s="1" t="s">
        <v>14</v>
      </c>
      <c r="H13553" s="1" t="s">
        <v>10</v>
      </c>
    </row>
    <row r="13554" spans="1:8" x14ac:dyDescent="0.3">
      <c r="A13554">
        <v>474005555</v>
      </c>
      <c r="B13554" s="1" t="s">
        <v>8</v>
      </c>
      <c r="C13554">
        <v>57757941</v>
      </c>
      <c r="D13554" s="1" t="s">
        <v>9</v>
      </c>
      <c r="E13554">
        <v>3316346</v>
      </c>
      <c r="F13554" s="1" t="s">
        <v>10</v>
      </c>
      <c r="G13554" s="1" t="s">
        <v>13</v>
      </c>
      <c r="H13554" s="1" t="s">
        <v>10</v>
      </c>
    </row>
    <row r="13555" spans="1:8" x14ac:dyDescent="0.3">
      <c r="A13555">
        <v>484709549</v>
      </c>
      <c r="B13555" s="1" t="s">
        <v>8</v>
      </c>
      <c r="C13555">
        <v>60080685</v>
      </c>
      <c r="D13555" s="1" t="s">
        <v>9</v>
      </c>
      <c r="E13555">
        <v>3316347</v>
      </c>
      <c r="F13555" s="1" t="s">
        <v>10</v>
      </c>
      <c r="G13555" s="1" t="s">
        <v>14</v>
      </c>
      <c r="H13555" s="1" t="s">
        <v>10</v>
      </c>
    </row>
    <row r="13556" spans="1:8" x14ac:dyDescent="0.3">
      <c r="A13556">
        <v>484709549</v>
      </c>
      <c r="B13556" s="1" t="s">
        <v>8</v>
      </c>
      <c r="C13556">
        <v>60080685</v>
      </c>
      <c r="D13556" s="1" t="s">
        <v>9</v>
      </c>
      <c r="E13556">
        <v>3316347</v>
      </c>
      <c r="F13556" s="1" t="s">
        <v>10</v>
      </c>
      <c r="G13556" s="1" t="s">
        <v>13</v>
      </c>
      <c r="H13556" s="1" t="s">
        <v>10</v>
      </c>
    </row>
    <row r="13557" spans="1:8" hidden="1" x14ac:dyDescent="0.3">
      <c r="A13557">
        <v>470790977</v>
      </c>
      <c r="B13557" s="1" t="s">
        <v>8</v>
      </c>
      <c r="C13557">
        <v>57206102</v>
      </c>
      <c r="D13557" s="1" t="s">
        <v>9</v>
      </c>
      <c r="E13557">
        <v>3316384</v>
      </c>
      <c r="F13557" s="1" t="s">
        <v>10</v>
      </c>
      <c r="G13557" s="1" t="s">
        <v>13</v>
      </c>
      <c r="H13557" s="1" t="s">
        <v>10</v>
      </c>
    </row>
    <row r="13558" spans="1:8" hidden="1" x14ac:dyDescent="0.3">
      <c r="A13558">
        <v>457207570</v>
      </c>
      <c r="B13558" s="1" t="s">
        <v>8</v>
      </c>
      <c r="C13558">
        <v>53476750</v>
      </c>
      <c r="D13558" s="1" t="s">
        <v>9</v>
      </c>
      <c r="E13558">
        <v>3317911</v>
      </c>
      <c r="F13558" s="1" t="s">
        <v>10</v>
      </c>
      <c r="G13558" s="1" t="s">
        <v>13</v>
      </c>
      <c r="H13558" s="1" t="s">
        <v>10</v>
      </c>
    </row>
    <row r="13559" spans="1:8" hidden="1" x14ac:dyDescent="0.3">
      <c r="A13559">
        <v>480061591</v>
      </c>
      <c r="B13559" s="1" t="s">
        <v>8</v>
      </c>
      <c r="C13559">
        <v>59281269</v>
      </c>
      <c r="D13559" s="1" t="s">
        <v>9</v>
      </c>
      <c r="E13559">
        <v>3319151</v>
      </c>
      <c r="F13559" s="1" t="s">
        <v>10</v>
      </c>
      <c r="G13559" s="1" t="s">
        <v>13</v>
      </c>
      <c r="H13559" s="1" t="s">
        <v>10</v>
      </c>
    </row>
    <row r="13560" spans="1:8" hidden="1" x14ac:dyDescent="0.3">
      <c r="A13560">
        <v>484537999</v>
      </c>
      <c r="B13560" s="1" t="s">
        <v>8</v>
      </c>
      <c r="C13560">
        <v>59964891</v>
      </c>
      <c r="D13560" s="1" t="s">
        <v>9</v>
      </c>
      <c r="E13560">
        <v>3319155</v>
      </c>
      <c r="F13560" s="1" t="s">
        <v>10</v>
      </c>
      <c r="G13560" s="1" t="s">
        <v>13</v>
      </c>
      <c r="H13560" s="1" t="s">
        <v>10</v>
      </c>
    </row>
    <row r="13561" spans="1:8" x14ac:dyDescent="0.3">
      <c r="A13561">
        <v>485583466</v>
      </c>
      <c r="B13561" s="1" t="s">
        <v>8</v>
      </c>
      <c r="C13561">
        <v>58266031</v>
      </c>
      <c r="D13561" s="1" t="s">
        <v>9</v>
      </c>
      <c r="E13561">
        <v>3319205</v>
      </c>
      <c r="F13561" s="1" t="s">
        <v>10</v>
      </c>
      <c r="G13561" s="1" t="s">
        <v>13</v>
      </c>
      <c r="H13561" s="1" t="s">
        <v>10</v>
      </c>
    </row>
    <row r="13562" spans="1:8" x14ac:dyDescent="0.3">
      <c r="A13562">
        <v>485583466</v>
      </c>
      <c r="B13562" s="1" t="s">
        <v>8</v>
      </c>
      <c r="C13562">
        <v>58266031</v>
      </c>
      <c r="D13562" s="1" t="s">
        <v>9</v>
      </c>
      <c r="E13562">
        <v>3319205</v>
      </c>
      <c r="F13562" s="1" t="s">
        <v>10</v>
      </c>
      <c r="G13562" s="1" t="s">
        <v>12</v>
      </c>
      <c r="H13562" s="1" t="s">
        <v>10</v>
      </c>
    </row>
    <row r="13563" spans="1:8" hidden="1" x14ac:dyDescent="0.3">
      <c r="A13563">
        <v>444484599</v>
      </c>
      <c r="B13563" s="1" t="s">
        <v>8</v>
      </c>
      <c r="C13563">
        <v>54064312</v>
      </c>
      <c r="D13563" s="1" t="s">
        <v>9</v>
      </c>
      <c r="E13563">
        <v>3320552</v>
      </c>
      <c r="F13563" s="1" t="s">
        <v>10</v>
      </c>
      <c r="G13563" s="1" t="s">
        <v>14</v>
      </c>
      <c r="H13563" s="1" t="s">
        <v>10</v>
      </c>
    </row>
    <row r="13564" spans="1:8" hidden="1" x14ac:dyDescent="0.3">
      <c r="A13564">
        <v>458651755</v>
      </c>
      <c r="B13564" s="1" t="s">
        <v>8</v>
      </c>
      <c r="C13564">
        <v>56413917</v>
      </c>
      <c r="D13564" s="1" t="s">
        <v>9</v>
      </c>
      <c r="E13564">
        <v>3320574</v>
      </c>
      <c r="F13564" s="1" t="s">
        <v>10</v>
      </c>
      <c r="G13564" s="1" t="s">
        <v>13</v>
      </c>
      <c r="H13564" s="1" t="s">
        <v>10</v>
      </c>
    </row>
    <row r="13565" spans="1:8" hidden="1" x14ac:dyDescent="0.3">
      <c r="A13565">
        <v>478407397</v>
      </c>
      <c r="B13565" s="1" t="s">
        <v>8</v>
      </c>
      <c r="C13565">
        <v>58662412</v>
      </c>
      <c r="D13565" s="1" t="s">
        <v>9</v>
      </c>
      <c r="E13565">
        <v>3321991</v>
      </c>
      <c r="F13565" s="1" t="s">
        <v>10</v>
      </c>
      <c r="G13565" s="1" t="s">
        <v>13</v>
      </c>
      <c r="H13565" s="1" t="s">
        <v>10</v>
      </c>
    </row>
    <row r="13566" spans="1:8" x14ac:dyDescent="0.3">
      <c r="A13566">
        <v>485041134</v>
      </c>
      <c r="B13566" s="1" t="s">
        <v>8</v>
      </c>
      <c r="C13566">
        <v>60042659</v>
      </c>
      <c r="D13566" s="1" t="s">
        <v>9</v>
      </c>
      <c r="E13566">
        <v>3322002</v>
      </c>
      <c r="F13566" s="1" t="s">
        <v>10</v>
      </c>
      <c r="G13566" s="1" t="s">
        <v>14</v>
      </c>
      <c r="H13566" s="1" t="s">
        <v>10</v>
      </c>
    </row>
    <row r="13567" spans="1:8" x14ac:dyDescent="0.3">
      <c r="A13567">
        <v>485041134</v>
      </c>
      <c r="B13567" s="1" t="s">
        <v>8</v>
      </c>
      <c r="C13567">
        <v>60042659</v>
      </c>
      <c r="D13567" s="1" t="s">
        <v>9</v>
      </c>
      <c r="E13567">
        <v>3322002</v>
      </c>
      <c r="F13567" s="1" t="s">
        <v>10</v>
      </c>
      <c r="G13567" s="1" t="s">
        <v>13</v>
      </c>
      <c r="H13567" s="1" t="s">
        <v>10</v>
      </c>
    </row>
    <row r="13568" spans="1:8" x14ac:dyDescent="0.3">
      <c r="A13568">
        <v>485041134</v>
      </c>
      <c r="B13568" s="1" t="s">
        <v>8</v>
      </c>
      <c r="C13568">
        <v>60042659</v>
      </c>
      <c r="D13568" s="1" t="s">
        <v>9</v>
      </c>
      <c r="E13568">
        <v>3322002</v>
      </c>
      <c r="F13568" s="1" t="s">
        <v>10</v>
      </c>
      <c r="G13568" s="1" t="s">
        <v>12</v>
      </c>
      <c r="H13568" s="1" t="s">
        <v>10</v>
      </c>
    </row>
    <row r="13569" spans="1:8" hidden="1" x14ac:dyDescent="0.3">
      <c r="A13569">
        <v>467920618</v>
      </c>
      <c r="B13569" s="1" t="s">
        <v>8</v>
      </c>
      <c r="C13569">
        <v>56684230</v>
      </c>
      <c r="D13569" s="1" t="s">
        <v>9</v>
      </c>
      <c r="E13569">
        <v>3323162</v>
      </c>
      <c r="F13569" s="1" t="s">
        <v>10</v>
      </c>
      <c r="G13569" s="1" t="s">
        <v>13</v>
      </c>
      <c r="H13569" s="1" t="s">
        <v>10</v>
      </c>
    </row>
    <row r="13570" spans="1:8" hidden="1" x14ac:dyDescent="0.3">
      <c r="A13570">
        <v>468828855</v>
      </c>
      <c r="B13570" s="1" t="s">
        <v>8</v>
      </c>
      <c r="C13570">
        <v>53871826</v>
      </c>
      <c r="D13570" s="1" t="s">
        <v>9</v>
      </c>
      <c r="E13570">
        <v>3323163</v>
      </c>
      <c r="F13570" s="1" t="s">
        <v>10</v>
      </c>
      <c r="G13570" s="1" t="s">
        <v>13</v>
      </c>
      <c r="H13570" s="1" t="s">
        <v>10</v>
      </c>
    </row>
    <row r="13571" spans="1:8" hidden="1" x14ac:dyDescent="0.3">
      <c r="A13571">
        <v>485467247</v>
      </c>
      <c r="B13571" s="1" t="s">
        <v>8</v>
      </c>
      <c r="C13571">
        <v>57755347</v>
      </c>
      <c r="D13571" s="1" t="s">
        <v>9</v>
      </c>
      <c r="E13571">
        <v>3324197</v>
      </c>
      <c r="F13571" s="1" t="s">
        <v>10</v>
      </c>
      <c r="G13571" s="1" t="s">
        <v>13</v>
      </c>
      <c r="H13571" s="1" t="s">
        <v>10</v>
      </c>
    </row>
    <row r="13572" spans="1:8" hidden="1" x14ac:dyDescent="0.3">
      <c r="A13572">
        <v>477383575</v>
      </c>
      <c r="B13572" s="1" t="s">
        <v>8</v>
      </c>
      <c r="C13572">
        <v>58501248</v>
      </c>
      <c r="D13572" s="1" t="s">
        <v>9</v>
      </c>
      <c r="E13572">
        <v>3324459</v>
      </c>
      <c r="F13572" s="1" t="s">
        <v>10</v>
      </c>
      <c r="G13572" s="1" t="s">
        <v>13</v>
      </c>
      <c r="H13572" s="1" t="s">
        <v>10</v>
      </c>
    </row>
    <row r="13573" spans="1:8" hidden="1" x14ac:dyDescent="0.3">
      <c r="A13573">
        <v>477127539</v>
      </c>
      <c r="B13573" s="1" t="s">
        <v>8</v>
      </c>
      <c r="C13573">
        <v>58489222</v>
      </c>
      <c r="D13573" s="1" t="s">
        <v>9</v>
      </c>
      <c r="E13573">
        <v>3324477</v>
      </c>
      <c r="F13573" s="1" t="s">
        <v>10</v>
      </c>
      <c r="G13573" s="1" t="s">
        <v>13</v>
      </c>
      <c r="H13573" s="1" t="s">
        <v>10</v>
      </c>
    </row>
    <row r="13574" spans="1:8" hidden="1" x14ac:dyDescent="0.3">
      <c r="A13574">
        <v>487301749</v>
      </c>
      <c r="B13574" s="1" t="s">
        <v>8</v>
      </c>
      <c r="C13574">
        <v>50544778</v>
      </c>
      <c r="D13574" s="1" t="s">
        <v>9</v>
      </c>
      <c r="E13574">
        <v>3327048</v>
      </c>
      <c r="F13574" s="1" t="s">
        <v>10</v>
      </c>
      <c r="G13574" s="1" t="s">
        <v>13</v>
      </c>
      <c r="H13574" s="1" t="s">
        <v>10</v>
      </c>
    </row>
    <row r="13575" spans="1:8" hidden="1" x14ac:dyDescent="0.3">
      <c r="A13575">
        <v>486113428</v>
      </c>
      <c r="B13575" s="1" t="s">
        <v>8</v>
      </c>
      <c r="C13575">
        <v>58314390</v>
      </c>
      <c r="D13575" s="1" t="s">
        <v>9</v>
      </c>
      <c r="E13575">
        <v>3327818</v>
      </c>
      <c r="F13575" s="1" t="s">
        <v>10</v>
      </c>
      <c r="G13575" s="1" t="s">
        <v>13</v>
      </c>
      <c r="H13575" s="1" t="s">
        <v>10</v>
      </c>
    </row>
    <row r="13576" spans="1:8" hidden="1" x14ac:dyDescent="0.3">
      <c r="A13576">
        <v>486334529</v>
      </c>
      <c r="B13576" s="1" t="s">
        <v>8</v>
      </c>
      <c r="C13576">
        <v>58314389</v>
      </c>
      <c r="D13576" s="1" t="s">
        <v>9</v>
      </c>
      <c r="E13576">
        <v>3327819</v>
      </c>
      <c r="F13576" s="1" t="s">
        <v>10</v>
      </c>
      <c r="G13576" s="1" t="s">
        <v>13</v>
      </c>
      <c r="H13576" s="1" t="s">
        <v>10</v>
      </c>
    </row>
    <row r="13577" spans="1:8" hidden="1" x14ac:dyDescent="0.3">
      <c r="A13577">
        <v>472002784</v>
      </c>
      <c r="B13577" s="1" t="s">
        <v>8</v>
      </c>
      <c r="C13577">
        <v>57421749</v>
      </c>
      <c r="D13577" s="1" t="s">
        <v>9</v>
      </c>
      <c r="E13577">
        <v>3327824</v>
      </c>
      <c r="F13577" s="1" t="s">
        <v>10</v>
      </c>
      <c r="G13577" s="1" t="s">
        <v>13</v>
      </c>
      <c r="H13577" s="1" t="s">
        <v>10</v>
      </c>
    </row>
    <row r="13578" spans="1:8" x14ac:dyDescent="0.3">
      <c r="A13578">
        <v>478697088</v>
      </c>
      <c r="B13578" s="1" t="s">
        <v>8</v>
      </c>
      <c r="C13578">
        <v>58695778</v>
      </c>
      <c r="D13578" s="1" t="s">
        <v>9</v>
      </c>
      <c r="E13578">
        <v>3327827</v>
      </c>
      <c r="F13578" s="1" t="s">
        <v>10</v>
      </c>
      <c r="G13578" s="1" t="s">
        <v>14</v>
      </c>
      <c r="H13578" s="1" t="s">
        <v>10</v>
      </c>
    </row>
    <row r="13579" spans="1:8" x14ac:dyDescent="0.3">
      <c r="A13579">
        <v>478697088</v>
      </c>
      <c r="B13579" s="1" t="s">
        <v>8</v>
      </c>
      <c r="C13579">
        <v>58695778</v>
      </c>
      <c r="D13579" s="1" t="s">
        <v>9</v>
      </c>
      <c r="E13579">
        <v>3327827</v>
      </c>
      <c r="F13579" s="1" t="s">
        <v>10</v>
      </c>
      <c r="G13579" s="1" t="s">
        <v>13</v>
      </c>
      <c r="H13579" s="1" t="s">
        <v>10</v>
      </c>
    </row>
    <row r="13580" spans="1:8" hidden="1" x14ac:dyDescent="0.3">
      <c r="A13580">
        <v>486549575</v>
      </c>
      <c r="B13580" s="1" t="s">
        <v>8</v>
      </c>
      <c r="C13580">
        <v>57909707</v>
      </c>
      <c r="D13580" s="1" t="s">
        <v>9</v>
      </c>
      <c r="E13580">
        <v>3327831</v>
      </c>
      <c r="F13580" s="1" t="s">
        <v>10</v>
      </c>
      <c r="G13580" s="1" t="s">
        <v>13</v>
      </c>
      <c r="H13580" s="1" t="s">
        <v>10</v>
      </c>
    </row>
    <row r="13581" spans="1:8" hidden="1" x14ac:dyDescent="0.3">
      <c r="A13581">
        <v>486549583</v>
      </c>
      <c r="B13581" s="1" t="s">
        <v>8</v>
      </c>
      <c r="C13581">
        <v>57909708</v>
      </c>
      <c r="D13581" s="1" t="s">
        <v>9</v>
      </c>
      <c r="E13581">
        <v>3327832</v>
      </c>
      <c r="F13581" s="1" t="s">
        <v>10</v>
      </c>
      <c r="G13581" s="1" t="s">
        <v>13</v>
      </c>
      <c r="H13581" s="1" t="s">
        <v>10</v>
      </c>
    </row>
    <row r="13582" spans="1:8" hidden="1" x14ac:dyDescent="0.3">
      <c r="A13582">
        <v>488708123</v>
      </c>
      <c r="B13582" s="1" t="s">
        <v>8</v>
      </c>
      <c r="C13582">
        <v>45530054</v>
      </c>
      <c r="D13582" s="1" t="s">
        <v>9</v>
      </c>
      <c r="E13582">
        <v>3327836</v>
      </c>
      <c r="F13582" s="1" t="s">
        <v>10</v>
      </c>
      <c r="G13582" s="1" t="s">
        <v>13</v>
      </c>
      <c r="H13582" s="1" t="s">
        <v>10</v>
      </c>
    </row>
    <row r="13583" spans="1:8" x14ac:dyDescent="0.3">
      <c r="A13583">
        <v>459220350</v>
      </c>
      <c r="B13583" s="1" t="s">
        <v>8</v>
      </c>
      <c r="C13583">
        <v>57886897</v>
      </c>
      <c r="D13583" s="1" t="s">
        <v>9</v>
      </c>
      <c r="E13583">
        <v>3329537</v>
      </c>
      <c r="F13583" s="1" t="s">
        <v>10</v>
      </c>
      <c r="G13583" s="1" t="s">
        <v>14</v>
      </c>
      <c r="H13583" s="1" t="s">
        <v>10</v>
      </c>
    </row>
    <row r="13584" spans="1:8" x14ac:dyDescent="0.3">
      <c r="A13584">
        <v>459220350</v>
      </c>
      <c r="B13584" s="1" t="s">
        <v>8</v>
      </c>
      <c r="C13584">
        <v>57886897</v>
      </c>
      <c r="D13584" s="1" t="s">
        <v>9</v>
      </c>
      <c r="E13584">
        <v>3329537</v>
      </c>
      <c r="F13584" s="1" t="s">
        <v>10</v>
      </c>
      <c r="G13584" s="1" t="s">
        <v>13</v>
      </c>
      <c r="H13584" s="1" t="s">
        <v>10</v>
      </c>
    </row>
    <row r="13585" spans="1:8" hidden="1" x14ac:dyDescent="0.3">
      <c r="A13585">
        <v>459069716</v>
      </c>
      <c r="B13585" s="1" t="s">
        <v>8</v>
      </c>
      <c r="C13585">
        <v>54186168</v>
      </c>
      <c r="D13585" s="1" t="s">
        <v>9</v>
      </c>
      <c r="E13585">
        <v>3329539</v>
      </c>
      <c r="F13585" s="1" t="s">
        <v>10</v>
      </c>
      <c r="G13585" s="1" t="s">
        <v>13</v>
      </c>
      <c r="H13585" s="1" t="s">
        <v>10</v>
      </c>
    </row>
    <row r="13586" spans="1:8" hidden="1" x14ac:dyDescent="0.3">
      <c r="A13586">
        <v>468586696</v>
      </c>
      <c r="B13586" s="1" t="s">
        <v>8</v>
      </c>
      <c r="C13586">
        <v>54364565</v>
      </c>
      <c r="D13586" s="1" t="s">
        <v>9</v>
      </c>
      <c r="E13586">
        <v>3329543</v>
      </c>
      <c r="F13586" s="1" t="s">
        <v>10</v>
      </c>
      <c r="G13586" s="1" t="s">
        <v>13</v>
      </c>
      <c r="H13586" s="1" t="s">
        <v>10</v>
      </c>
    </row>
    <row r="13587" spans="1:8" hidden="1" x14ac:dyDescent="0.3">
      <c r="A13587">
        <v>483995048</v>
      </c>
      <c r="B13587" s="1" t="s">
        <v>8</v>
      </c>
      <c r="C13587">
        <v>59850325</v>
      </c>
      <c r="D13587" s="1" t="s">
        <v>9</v>
      </c>
      <c r="E13587">
        <v>3331060</v>
      </c>
      <c r="F13587" s="1" t="s">
        <v>10</v>
      </c>
      <c r="G13587" s="1" t="s">
        <v>13</v>
      </c>
      <c r="H13587" s="1" t="s">
        <v>10</v>
      </c>
    </row>
    <row r="13588" spans="1:8" hidden="1" x14ac:dyDescent="0.3">
      <c r="A13588">
        <v>486749090</v>
      </c>
      <c r="B13588" s="1" t="s">
        <v>8</v>
      </c>
      <c r="C13588">
        <v>60515239</v>
      </c>
      <c r="D13588" s="1" t="s">
        <v>9</v>
      </c>
      <c r="E13588">
        <v>3331065</v>
      </c>
      <c r="F13588" s="1" t="s">
        <v>10</v>
      </c>
      <c r="G13588" s="1" t="s">
        <v>13</v>
      </c>
      <c r="H13588" s="1" t="s">
        <v>10</v>
      </c>
    </row>
    <row r="13589" spans="1:8" hidden="1" x14ac:dyDescent="0.3">
      <c r="A13589">
        <v>484538126</v>
      </c>
      <c r="B13589" s="1" t="s">
        <v>8</v>
      </c>
      <c r="C13589">
        <v>60141214</v>
      </c>
      <c r="D13589" s="1" t="s">
        <v>9</v>
      </c>
      <c r="E13589">
        <v>3331070</v>
      </c>
      <c r="F13589" s="1" t="s">
        <v>10</v>
      </c>
      <c r="G13589" s="1" t="s">
        <v>13</v>
      </c>
      <c r="H13589" s="1" t="s">
        <v>10</v>
      </c>
    </row>
    <row r="13590" spans="1:8" hidden="1" x14ac:dyDescent="0.3">
      <c r="A13590">
        <v>485857672</v>
      </c>
      <c r="B13590" s="1" t="s">
        <v>8</v>
      </c>
      <c r="C13590">
        <v>60202908</v>
      </c>
      <c r="D13590" s="1" t="s">
        <v>9</v>
      </c>
      <c r="E13590">
        <v>3331083</v>
      </c>
      <c r="F13590" s="1" t="s">
        <v>10</v>
      </c>
      <c r="G13590" s="1" t="s">
        <v>13</v>
      </c>
      <c r="H13590" s="1" t="s">
        <v>10</v>
      </c>
    </row>
    <row r="13591" spans="1:8" hidden="1" x14ac:dyDescent="0.3">
      <c r="A13591">
        <v>476028573</v>
      </c>
      <c r="B13591" s="1" t="s">
        <v>8</v>
      </c>
      <c r="C13591">
        <v>58187982</v>
      </c>
      <c r="D13591" s="1" t="s">
        <v>9</v>
      </c>
      <c r="E13591">
        <v>3331085</v>
      </c>
      <c r="F13591" s="1" t="s">
        <v>10</v>
      </c>
      <c r="G13591" s="1" t="s">
        <v>13</v>
      </c>
      <c r="H13591" s="1" t="s">
        <v>10</v>
      </c>
    </row>
    <row r="13592" spans="1:8" x14ac:dyDescent="0.3">
      <c r="A13592">
        <v>472228374</v>
      </c>
      <c r="B13592" s="1" t="s">
        <v>8</v>
      </c>
      <c r="C13592">
        <v>57482321</v>
      </c>
      <c r="D13592" s="1" t="s">
        <v>9</v>
      </c>
      <c r="E13592">
        <v>3331120</v>
      </c>
      <c r="F13592" s="1" t="s">
        <v>10</v>
      </c>
      <c r="G13592" s="1" t="s">
        <v>13</v>
      </c>
      <c r="H13592" s="1" t="s">
        <v>10</v>
      </c>
    </row>
    <row r="13593" spans="1:8" x14ac:dyDescent="0.3">
      <c r="A13593">
        <v>472228374</v>
      </c>
      <c r="B13593" s="1" t="s">
        <v>8</v>
      </c>
      <c r="C13593">
        <v>57482321</v>
      </c>
      <c r="D13593" s="1" t="s">
        <v>9</v>
      </c>
      <c r="E13593">
        <v>3331120</v>
      </c>
      <c r="F13593" s="1" t="s">
        <v>10</v>
      </c>
      <c r="G13593" s="1" t="s">
        <v>12</v>
      </c>
      <c r="H13593" s="1" t="s">
        <v>10</v>
      </c>
    </row>
    <row r="13594" spans="1:8" hidden="1" x14ac:dyDescent="0.3">
      <c r="A13594">
        <v>459171917</v>
      </c>
      <c r="B13594" s="1" t="s">
        <v>8</v>
      </c>
      <c r="C13594">
        <v>56561375</v>
      </c>
      <c r="D13594" s="1" t="s">
        <v>9</v>
      </c>
      <c r="E13594">
        <v>3332434</v>
      </c>
      <c r="F13594" s="1" t="s">
        <v>10</v>
      </c>
      <c r="G13594" s="1" t="s">
        <v>13</v>
      </c>
      <c r="H13594" s="1" t="s">
        <v>10</v>
      </c>
    </row>
    <row r="13595" spans="1:8" hidden="1" x14ac:dyDescent="0.3">
      <c r="A13595">
        <v>483484038</v>
      </c>
      <c r="B13595" s="1" t="s">
        <v>8</v>
      </c>
      <c r="C13595">
        <v>59967634</v>
      </c>
      <c r="D13595" s="1" t="s">
        <v>9</v>
      </c>
      <c r="E13595">
        <v>3333944</v>
      </c>
      <c r="F13595" s="1" t="s">
        <v>10</v>
      </c>
      <c r="G13595" s="1" t="s">
        <v>13</v>
      </c>
      <c r="H13595" s="1" t="s">
        <v>10</v>
      </c>
    </row>
    <row r="13596" spans="1:8" hidden="1" x14ac:dyDescent="0.3">
      <c r="A13596">
        <v>486938049</v>
      </c>
      <c r="B13596" s="1" t="s">
        <v>8</v>
      </c>
      <c r="C13596">
        <v>58455151</v>
      </c>
      <c r="D13596" s="1" t="s">
        <v>9</v>
      </c>
      <c r="E13596">
        <v>3333956</v>
      </c>
      <c r="F13596" s="1" t="s">
        <v>10</v>
      </c>
      <c r="G13596" s="1" t="s">
        <v>13</v>
      </c>
      <c r="H13596" s="1" t="s">
        <v>10</v>
      </c>
    </row>
    <row r="13597" spans="1:8" hidden="1" x14ac:dyDescent="0.3">
      <c r="A13597">
        <v>485738381</v>
      </c>
      <c r="B13597" s="1" t="s">
        <v>8</v>
      </c>
      <c r="C13597">
        <v>60450421</v>
      </c>
      <c r="D13597" s="1" t="s">
        <v>9</v>
      </c>
      <c r="E13597">
        <v>3333958</v>
      </c>
      <c r="F13597" s="1" t="s">
        <v>10</v>
      </c>
      <c r="G13597" s="1" t="s">
        <v>13</v>
      </c>
      <c r="H13597" s="1" t="s">
        <v>10</v>
      </c>
    </row>
    <row r="13598" spans="1:8" hidden="1" x14ac:dyDescent="0.3">
      <c r="A13598">
        <v>482395280</v>
      </c>
      <c r="B13598" s="1" t="s">
        <v>8</v>
      </c>
      <c r="C13598">
        <v>59651454</v>
      </c>
      <c r="D13598" s="1" t="s">
        <v>9</v>
      </c>
      <c r="E13598">
        <v>3333963</v>
      </c>
      <c r="F13598" s="1" t="s">
        <v>10</v>
      </c>
      <c r="G13598" s="1" t="s">
        <v>13</v>
      </c>
      <c r="H13598" s="1" t="s">
        <v>10</v>
      </c>
    </row>
    <row r="13599" spans="1:8" hidden="1" x14ac:dyDescent="0.3">
      <c r="A13599">
        <v>459069430</v>
      </c>
      <c r="B13599" s="1" t="s">
        <v>8</v>
      </c>
      <c r="C13599">
        <v>56550900</v>
      </c>
      <c r="D13599" s="1" t="s">
        <v>9</v>
      </c>
      <c r="E13599">
        <v>3335262</v>
      </c>
      <c r="F13599" s="1" t="s">
        <v>10</v>
      </c>
      <c r="G13599" s="1" t="s">
        <v>13</v>
      </c>
      <c r="H13599" s="1" t="s">
        <v>10</v>
      </c>
    </row>
    <row r="13600" spans="1:8" x14ac:dyDescent="0.3">
      <c r="A13600">
        <v>489622089</v>
      </c>
      <c r="B13600" s="1" t="s">
        <v>8</v>
      </c>
      <c r="C13600">
        <v>47357532</v>
      </c>
      <c r="D13600" s="1" t="s">
        <v>9</v>
      </c>
      <c r="E13600">
        <v>3336962</v>
      </c>
      <c r="F13600" s="1" t="s">
        <v>10</v>
      </c>
      <c r="G13600" s="1" t="s">
        <v>14</v>
      </c>
      <c r="H13600" s="1" t="s">
        <v>10</v>
      </c>
    </row>
    <row r="13601" spans="1:8" x14ac:dyDescent="0.3">
      <c r="A13601">
        <v>489622089</v>
      </c>
      <c r="B13601" s="1" t="s">
        <v>8</v>
      </c>
      <c r="C13601">
        <v>47357532</v>
      </c>
      <c r="D13601" s="1" t="s">
        <v>9</v>
      </c>
      <c r="E13601">
        <v>3336962</v>
      </c>
      <c r="F13601" s="1" t="s">
        <v>10</v>
      </c>
      <c r="G13601" s="1" t="s">
        <v>13</v>
      </c>
      <c r="H13601" s="1" t="s">
        <v>10</v>
      </c>
    </row>
    <row r="13602" spans="1:8" hidden="1" x14ac:dyDescent="0.3">
      <c r="A13602">
        <v>468241232</v>
      </c>
      <c r="B13602" s="1" t="s">
        <v>8</v>
      </c>
      <c r="C13602">
        <v>54065670</v>
      </c>
      <c r="D13602" s="1" t="s">
        <v>9</v>
      </c>
      <c r="E13602">
        <v>3337763</v>
      </c>
      <c r="F13602" s="1" t="s">
        <v>10</v>
      </c>
      <c r="G13602" s="1" t="s">
        <v>13</v>
      </c>
      <c r="H13602" s="1" t="s">
        <v>10</v>
      </c>
    </row>
    <row r="13603" spans="1:8" hidden="1" x14ac:dyDescent="0.3">
      <c r="A13603">
        <v>459391912</v>
      </c>
      <c r="B13603" s="1" t="s">
        <v>8</v>
      </c>
      <c r="C13603">
        <v>56615955</v>
      </c>
      <c r="D13603" s="1" t="s">
        <v>9</v>
      </c>
      <c r="E13603">
        <v>3338315</v>
      </c>
      <c r="F13603" s="1" t="s">
        <v>10</v>
      </c>
      <c r="G13603" s="1" t="s">
        <v>13</v>
      </c>
      <c r="H13603" s="1" t="s">
        <v>10</v>
      </c>
    </row>
    <row r="13604" spans="1:8" hidden="1" x14ac:dyDescent="0.3">
      <c r="A13604">
        <v>478407266</v>
      </c>
      <c r="B13604" s="1" t="s">
        <v>8</v>
      </c>
      <c r="C13604">
        <v>58662261</v>
      </c>
      <c r="D13604" s="1" t="s">
        <v>9</v>
      </c>
      <c r="E13604">
        <v>3340336</v>
      </c>
      <c r="F13604" s="1" t="s">
        <v>10</v>
      </c>
      <c r="G13604" s="1" t="s">
        <v>13</v>
      </c>
      <c r="H13604" s="1" t="s">
        <v>10</v>
      </c>
    </row>
    <row r="13605" spans="1:8" hidden="1" x14ac:dyDescent="0.3">
      <c r="A13605">
        <v>487077198</v>
      </c>
      <c r="B13605" s="1" t="s">
        <v>8</v>
      </c>
      <c r="C13605">
        <v>60478812</v>
      </c>
      <c r="D13605" s="1" t="s">
        <v>9</v>
      </c>
      <c r="E13605">
        <v>3340368</v>
      </c>
      <c r="F13605" s="1" t="s">
        <v>10</v>
      </c>
      <c r="G13605" s="1" t="s">
        <v>13</v>
      </c>
      <c r="H13605" s="1" t="s">
        <v>10</v>
      </c>
    </row>
    <row r="13606" spans="1:8" hidden="1" x14ac:dyDescent="0.3">
      <c r="A13606">
        <v>469592845</v>
      </c>
      <c r="B13606" s="1" t="s">
        <v>8</v>
      </c>
      <c r="C13606">
        <v>54261005</v>
      </c>
      <c r="D13606" s="1" t="s">
        <v>9</v>
      </c>
      <c r="E13606">
        <v>3341987</v>
      </c>
      <c r="F13606" s="1" t="s">
        <v>10</v>
      </c>
      <c r="G13606" s="1" t="s">
        <v>13</v>
      </c>
      <c r="H13606" s="1" t="s">
        <v>10</v>
      </c>
    </row>
    <row r="13607" spans="1:8" hidden="1" x14ac:dyDescent="0.3">
      <c r="A13607">
        <v>487786210</v>
      </c>
      <c r="B13607" s="1" t="s">
        <v>8</v>
      </c>
      <c r="C13607">
        <v>60811934</v>
      </c>
      <c r="D13607" s="1" t="s">
        <v>9</v>
      </c>
      <c r="E13607">
        <v>3342751</v>
      </c>
      <c r="F13607" s="1" t="s">
        <v>10</v>
      </c>
      <c r="G13607" s="1" t="s">
        <v>13</v>
      </c>
      <c r="H13607" s="1" t="s">
        <v>10</v>
      </c>
    </row>
    <row r="13608" spans="1:8" hidden="1" x14ac:dyDescent="0.3">
      <c r="A13608">
        <v>469592828</v>
      </c>
      <c r="B13608" s="1" t="s">
        <v>8</v>
      </c>
      <c r="C13608">
        <v>54291536</v>
      </c>
      <c r="D13608" s="1" t="s">
        <v>9</v>
      </c>
      <c r="E13608">
        <v>3345234</v>
      </c>
      <c r="F13608" s="1" t="s">
        <v>10</v>
      </c>
      <c r="G13608" s="1" t="s">
        <v>13</v>
      </c>
      <c r="H13608" s="1" t="s">
        <v>10</v>
      </c>
    </row>
    <row r="13609" spans="1:8" hidden="1" x14ac:dyDescent="0.3">
      <c r="A13609">
        <v>473520702</v>
      </c>
      <c r="B13609" s="1" t="s">
        <v>8</v>
      </c>
      <c r="C13609">
        <v>57749856</v>
      </c>
      <c r="D13609" s="1" t="s">
        <v>9</v>
      </c>
      <c r="E13609">
        <v>3346523</v>
      </c>
      <c r="F13609" s="1" t="s">
        <v>10</v>
      </c>
      <c r="G13609" s="1" t="s">
        <v>13</v>
      </c>
      <c r="H13609" s="1" t="s">
        <v>10</v>
      </c>
    </row>
    <row r="13610" spans="1:8" hidden="1" x14ac:dyDescent="0.3">
      <c r="A13610">
        <v>469592695</v>
      </c>
      <c r="B13610" s="1" t="s">
        <v>8</v>
      </c>
      <c r="C13610">
        <v>54366409</v>
      </c>
      <c r="D13610" s="1" t="s">
        <v>9</v>
      </c>
      <c r="E13610">
        <v>3347768</v>
      </c>
      <c r="F13610" s="1" t="s">
        <v>10</v>
      </c>
      <c r="G13610" s="1" t="s">
        <v>14</v>
      </c>
      <c r="H13610" s="1" t="s">
        <v>10</v>
      </c>
    </row>
    <row r="13611" spans="1:8" x14ac:dyDescent="0.3">
      <c r="A13611">
        <v>480360817</v>
      </c>
      <c r="B13611" s="1" t="s">
        <v>8</v>
      </c>
      <c r="C13611">
        <v>59057073</v>
      </c>
      <c r="D13611" s="1" t="s">
        <v>9</v>
      </c>
      <c r="E13611">
        <v>3349273</v>
      </c>
      <c r="F13611" s="1" t="s">
        <v>10</v>
      </c>
      <c r="G13611" s="1" t="s">
        <v>14</v>
      </c>
      <c r="H13611" s="1" t="s">
        <v>10</v>
      </c>
    </row>
    <row r="13612" spans="1:8" x14ac:dyDescent="0.3">
      <c r="A13612">
        <v>480360817</v>
      </c>
      <c r="B13612" s="1" t="s">
        <v>8</v>
      </c>
      <c r="C13612">
        <v>59057073</v>
      </c>
      <c r="D13612" s="1" t="s">
        <v>9</v>
      </c>
      <c r="E13612">
        <v>3349273</v>
      </c>
      <c r="F13612" s="1" t="s">
        <v>10</v>
      </c>
      <c r="G13612" s="1" t="s">
        <v>13</v>
      </c>
      <c r="H13612" s="1" t="s">
        <v>10</v>
      </c>
    </row>
    <row r="13613" spans="1:8" hidden="1" x14ac:dyDescent="0.3">
      <c r="A13613">
        <v>488591014</v>
      </c>
      <c r="B13613" s="1" t="s">
        <v>8</v>
      </c>
      <c r="C13613">
        <v>60954948</v>
      </c>
      <c r="D13613" s="1" t="s">
        <v>9</v>
      </c>
      <c r="E13613">
        <v>3349288</v>
      </c>
      <c r="F13613" s="1" t="s">
        <v>10</v>
      </c>
      <c r="G13613" s="1" t="s">
        <v>13</v>
      </c>
      <c r="H13613" s="1" t="s">
        <v>10</v>
      </c>
    </row>
    <row r="13614" spans="1:8" hidden="1" x14ac:dyDescent="0.3">
      <c r="A13614">
        <v>481547238</v>
      </c>
      <c r="B13614" s="1" t="s">
        <v>8</v>
      </c>
      <c r="C13614">
        <v>59443364</v>
      </c>
      <c r="D13614" s="1" t="s">
        <v>9</v>
      </c>
      <c r="E13614">
        <v>3349289</v>
      </c>
      <c r="F13614" s="1" t="s">
        <v>10</v>
      </c>
      <c r="G13614" s="1" t="s">
        <v>13</v>
      </c>
      <c r="H13614" s="1" t="s">
        <v>10</v>
      </c>
    </row>
    <row r="13615" spans="1:8" hidden="1" x14ac:dyDescent="0.3">
      <c r="A13615">
        <v>487747655</v>
      </c>
      <c r="B13615" s="1" t="s">
        <v>8</v>
      </c>
      <c r="C13615">
        <v>60663114</v>
      </c>
      <c r="D13615" s="1" t="s">
        <v>9</v>
      </c>
      <c r="E13615">
        <v>3352263</v>
      </c>
      <c r="F13615" s="1" t="s">
        <v>10</v>
      </c>
      <c r="G13615" s="1" t="s">
        <v>13</v>
      </c>
      <c r="H13615" s="1" t="s">
        <v>10</v>
      </c>
    </row>
    <row r="13616" spans="1:8" hidden="1" x14ac:dyDescent="0.3">
      <c r="A13616">
        <v>488585579</v>
      </c>
      <c r="B13616" s="1" t="s">
        <v>8</v>
      </c>
      <c r="C13616">
        <v>60912965</v>
      </c>
      <c r="D13616" s="1" t="s">
        <v>9</v>
      </c>
      <c r="E13616">
        <v>3352292</v>
      </c>
      <c r="F13616" s="1" t="s">
        <v>10</v>
      </c>
      <c r="G13616" s="1" t="s">
        <v>13</v>
      </c>
      <c r="H13616" s="1" t="s">
        <v>10</v>
      </c>
    </row>
    <row r="13617" spans="1:8" hidden="1" x14ac:dyDescent="0.3">
      <c r="A13617">
        <v>445183205</v>
      </c>
      <c r="B13617" s="1" t="s">
        <v>8</v>
      </c>
      <c r="C13617">
        <v>54238449</v>
      </c>
      <c r="D13617" s="1" t="s">
        <v>9</v>
      </c>
      <c r="E13617">
        <v>3357104</v>
      </c>
      <c r="F13617" s="1" t="s">
        <v>10</v>
      </c>
      <c r="G13617" s="1" t="s">
        <v>13</v>
      </c>
      <c r="H13617" s="1" t="s">
        <v>10</v>
      </c>
    </row>
    <row r="13618" spans="1:8" hidden="1" x14ac:dyDescent="0.3">
      <c r="A13618">
        <v>477261255</v>
      </c>
      <c r="B13618" s="1" t="s">
        <v>8</v>
      </c>
      <c r="C13618">
        <v>58423678</v>
      </c>
      <c r="D13618" s="1" t="s">
        <v>9</v>
      </c>
      <c r="E13618">
        <v>3358072</v>
      </c>
      <c r="F13618" s="1" t="s">
        <v>10</v>
      </c>
      <c r="G13618" s="1" t="s">
        <v>13</v>
      </c>
      <c r="H13618" s="1" t="s">
        <v>10</v>
      </c>
    </row>
    <row r="13619" spans="1:8" x14ac:dyDescent="0.3">
      <c r="A13619">
        <v>477263461</v>
      </c>
      <c r="B13619" s="1" t="s">
        <v>8</v>
      </c>
      <c r="C13619">
        <v>58422867</v>
      </c>
      <c r="D13619" s="1" t="s">
        <v>9</v>
      </c>
      <c r="E13619">
        <v>3358705</v>
      </c>
      <c r="F13619" s="1" t="s">
        <v>10</v>
      </c>
      <c r="G13619" s="1" t="s">
        <v>13</v>
      </c>
      <c r="H13619" s="1" t="s">
        <v>10</v>
      </c>
    </row>
    <row r="13620" spans="1:8" x14ac:dyDescent="0.3">
      <c r="A13620">
        <v>477263461</v>
      </c>
      <c r="B13620" s="1" t="s">
        <v>8</v>
      </c>
      <c r="C13620">
        <v>58422867</v>
      </c>
      <c r="D13620" s="1" t="s">
        <v>9</v>
      </c>
      <c r="E13620">
        <v>3358705</v>
      </c>
      <c r="F13620" s="1" t="s">
        <v>10</v>
      </c>
      <c r="G13620" s="1" t="s">
        <v>12</v>
      </c>
      <c r="H13620" s="1" t="s">
        <v>10</v>
      </c>
    </row>
    <row r="13621" spans="1:8" hidden="1" x14ac:dyDescent="0.3">
      <c r="A13621">
        <v>488853947</v>
      </c>
      <c r="B13621" s="1" t="s">
        <v>8</v>
      </c>
      <c r="C13621">
        <v>61187063</v>
      </c>
      <c r="D13621" s="1" t="s">
        <v>9</v>
      </c>
      <c r="E13621">
        <v>3360908</v>
      </c>
      <c r="F13621" s="1" t="s">
        <v>10</v>
      </c>
      <c r="G13621" s="1" t="s">
        <v>14</v>
      </c>
      <c r="H13621" s="1" t="s">
        <v>10</v>
      </c>
    </row>
    <row r="13622" spans="1:8" hidden="1" x14ac:dyDescent="0.3">
      <c r="A13622">
        <v>475200143</v>
      </c>
      <c r="B13622" s="1" t="s">
        <v>8</v>
      </c>
      <c r="C13622">
        <v>58098469</v>
      </c>
      <c r="D13622" s="1" t="s">
        <v>9</v>
      </c>
      <c r="E13622">
        <v>3363989</v>
      </c>
      <c r="F13622" s="1" t="s">
        <v>10</v>
      </c>
      <c r="G13622" s="1" t="s">
        <v>11</v>
      </c>
      <c r="H13622" s="1" t="s">
        <v>10</v>
      </c>
    </row>
    <row r="13623" spans="1:8" hidden="1" x14ac:dyDescent="0.3">
      <c r="A13623">
        <v>470610078</v>
      </c>
      <c r="B13623" s="1" t="s">
        <v>8</v>
      </c>
      <c r="C13623">
        <v>54337659</v>
      </c>
      <c r="D13623" s="1" t="s">
        <v>9</v>
      </c>
      <c r="E13623">
        <v>3365284</v>
      </c>
      <c r="F13623" s="1" t="s">
        <v>10</v>
      </c>
      <c r="G13623" s="1" t="s">
        <v>14</v>
      </c>
      <c r="H13623" s="1" t="s">
        <v>10</v>
      </c>
    </row>
    <row r="13624" spans="1:8" hidden="1" x14ac:dyDescent="0.3">
      <c r="A13624">
        <v>490444261</v>
      </c>
      <c r="B13624" s="1" t="s">
        <v>8</v>
      </c>
      <c r="C13624">
        <v>61196915</v>
      </c>
      <c r="D13624" s="1" t="s">
        <v>9</v>
      </c>
      <c r="E13624">
        <v>3367492</v>
      </c>
      <c r="F13624" s="1" t="s">
        <v>10</v>
      </c>
      <c r="G13624" s="1" t="s">
        <v>13</v>
      </c>
      <c r="H13624" s="1" t="s">
        <v>10</v>
      </c>
    </row>
    <row r="13625" spans="1:8" hidden="1" x14ac:dyDescent="0.3">
      <c r="A13625">
        <v>472782350</v>
      </c>
      <c r="B13625" s="1" t="s">
        <v>8</v>
      </c>
      <c r="C13625">
        <v>57517648</v>
      </c>
      <c r="D13625" s="1" t="s">
        <v>9</v>
      </c>
      <c r="E13625">
        <v>3368241</v>
      </c>
      <c r="F13625" s="1" t="s">
        <v>10</v>
      </c>
      <c r="G13625" s="1" t="s">
        <v>14</v>
      </c>
      <c r="H13625" s="1" t="s">
        <v>10</v>
      </c>
    </row>
    <row r="13626" spans="1:8" hidden="1" x14ac:dyDescent="0.3">
      <c r="A13626">
        <v>478149199</v>
      </c>
      <c r="B13626" s="1" t="s">
        <v>8</v>
      </c>
      <c r="C13626">
        <v>58630011</v>
      </c>
      <c r="D13626" s="1" t="s">
        <v>9</v>
      </c>
      <c r="E13626">
        <v>3370276</v>
      </c>
      <c r="F13626" s="1" t="s">
        <v>10</v>
      </c>
      <c r="G13626" s="1" t="s">
        <v>13</v>
      </c>
      <c r="H13626" s="1" t="s">
        <v>10</v>
      </c>
    </row>
    <row r="13627" spans="1:8" hidden="1" x14ac:dyDescent="0.3">
      <c r="A13627">
        <v>485857634</v>
      </c>
      <c r="B13627" s="1" t="s">
        <v>8</v>
      </c>
      <c r="C13627">
        <v>60203163</v>
      </c>
      <c r="D13627" s="1" t="s">
        <v>9</v>
      </c>
      <c r="E13627">
        <v>3370297</v>
      </c>
      <c r="F13627" s="1" t="s">
        <v>10</v>
      </c>
      <c r="G13627" s="1" t="s">
        <v>13</v>
      </c>
      <c r="H13627" s="1" t="s">
        <v>10</v>
      </c>
    </row>
    <row r="13628" spans="1:8" x14ac:dyDescent="0.3">
      <c r="A13628">
        <v>471409518</v>
      </c>
      <c r="B13628" s="1" t="s">
        <v>8</v>
      </c>
      <c r="C13628">
        <v>57233465</v>
      </c>
      <c r="D13628" s="1" t="s">
        <v>9</v>
      </c>
      <c r="E13628">
        <v>3370986</v>
      </c>
      <c r="F13628" s="1" t="s">
        <v>10</v>
      </c>
      <c r="G13628" s="1" t="s">
        <v>13</v>
      </c>
      <c r="H13628" s="1" t="s">
        <v>10</v>
      </c>
    </row>
    <row r="13629" spans="1:8" x14ac:dyDescent="0.3">
      <c r="A13629">
        <v>471409518</v>
      </c>
      <c r="B13629" s="1" t="s">
        <v>8</v>
      </c>
      <c r="C13629">
        <v>57233465</v>
      </c>
      <c r="D13629" s="1" t="s">
        <v>9</v>
      </c>
      <c r="E13629">
        <v>3370986</v>
      </c>
      <c r="F13629" s="1" t="s">
        <v>10</v>
      </c>
      <c r="G13629" s="1" t="s">
        <v>12</v>
      </c>
      <c r="H13629" s="1" t="s">
        <v>10</v>
      </c>
    </row>
    <row r="13630" spans="1:8" x14ac:dyDescent="0.3">
      <c r="A13630">
        <v>471653722</v>
      </c>
      <c r="B13630" s="1" t="s">
        <v>8</v>
      </c>
      <c r="C13630">
        <v>57286523</v>
      </c>
      <c r="D13630" s="1" t="s">
        <v>9</v>
      </c>
      <c r="E13630">
        <v>3374365</v>
      </c>
      <c r="F13630" s="1" t="s">
        <v>10</v>
      </c>
      <c r="G13630" s="1" t="s">
        <v>14</v>
      </c>
      <c r="H13630" s="1" t="s">
        <v>10</v>
      </c>
    </row>
    <row r="13631" spans="1:8" x14ac:dyDescent="0.3">
      <c r="A13631">
        <v>471653722</v>
      </c>
      <c r="B13631" s="1" t="s">
        <v>8</v>
      </c>
      <c r="C13631">
        <v>57286523</v>
      </c>
      <c r="D13631" s="1" t="s">
        <v>9</v>
      </c>
      <c r="E13631">
        <v>3374365</v>
      </c>
      <c r="F13631" s="1" t="s">
        <v>10</v>
      </c>
      <c r="G13631" s="1" t="s">
        <v>13</v>
      </c>
      <c r="H13631" s="1" t="s">
        <v>10</v>
      </c>
    </row>
    <row r="13632" spans="1:8" hidden="1" x14ac:dyDescent="0.3">
      <c r="A13632">
        <v>474336377</v>
      </c>
      <c r="B13632" s="1" t="s">
        <v>8</v>
      </c>
      <c r="C13632">
        <v>57821962</v>
      </c>
      <c r="D13632" s="1" t="s">
        <v>9</v>
      </c>
      <c r="E13632">
        <v>3380855</v>
      </c>
      <c r="F13632" s="1" t="s">
        <v>10</v>
      </c>
      <c r="G13632" s="1" t="s">
        <v>12</v>
      </c>
      <c r="H13632" s="1" t="s">
        <v>10</v>
      </c>
    </row>
    <row r="13633" spans="1:8" hidden="1" x14ac:dyDescent="0.3">
      <c r="A13633">
        <v>480061637</v>
      </c>
      <c r="B13633" s="1" t="s">
        <v>8</v>
      </c>
      <c r="C13633">
        <v>59281239</v>
      </c>
      <c r="D13633" s="1" t="s">
        <v>9</v>
      </c>
      <c r="E13633">
        <v>3382779</v>
      </c>
      <c r="F13633" s="1" t="s">
        <v>10</v>
      </c>
      <c r="G13633" s="1" t="s">
        <v>13</v>
      </c>
      <c r="H13633" s="1" t="s">
        <v>10</v>
      </c>
    </row>
    <row r="13634" spans="1:8" x14ac:dyDescent="0.3">
      <c r="A13634">
        <v>469756791</v>
      </c>
      <c r="B13634" s="1" t="s">
        <v>8</v>
      </c>
      <c r="C13634">
        <v>55442846</v>
      </c>
      <c r="D13634" s="1" t="s">
        <v>9</v>
      </c>
      <c r="E13634">
        <v>3384543</v>
      </c>
      <c r="F13634" s="1" t="s">
        <v>10</v>
      </c>
      <c r="G13634" s="1" t="s">
        <v>14</v>
      </c>
      <c r="H13634" s="1" t="s">
        <v>10</v>
      </c>
    </row>
    <row r="13635" spans="1:8" x14ac:dyDescent="0.3">
      <c r="A13635">
        <v>469756791</v>
      </c>
      <c r="B13635" s="1" t="s">
        <v>8</v>
      </c>
      <c r="C13635">
        <v>55442846</v>
      </c>
      <c r="D13635" s="1" t="s">
        <v>9</v>
      </c>
      <c r="E13635">
        <v>3384543</v>
      </c>
      <c r="F13635" s="1" t="s">
        <v>10</v>
      </c>
      <c r="G13635" s="1" t="s">
        <v>12</v>
      </c>
      <c r="H13635" s="1" t="s">
        <v>10</v>
      </c>
    </row>
    <row r="13636" spans="1:8" hidden="1" x14ac:dyDescent="0.3">
      <c r="A13636">
        <v>479532571</v>
      </c>
      <c r="B13636" s="1" t="s">
        <v>8</v>
      </c>
      <c r="C13636">
        <v>59221585</v>
      </c>
      <c r="D13636" s="1" t="s">
        <v>9</v>
      </c>
      <c r="E13636">
        <v>3386009</v>
      </c>
      <c r="F13636" s="1" t="s">
        <v>10</v>
      </c>
      <c r="G13636" s="1" t="s">
        <v>13</v>
      </c>
      <c r="H13636" s="1" t="s">
        <v>10</v>
      </c>
    </row>
    <row r="13637" spans="1:8" hidden="1" x14ac:dyDescent="0.3">
      <c r="A13637">
        <v>471443588</v>
      </c>
      <c r="B13637" s="1" t="s">
        <v>8</v>
      </c>
      <c r="C13637">
        <v>57241098</v>
      </c>
      <c r="D13637" s="1" t="s">
        <v>9</v>
      </c>
      <c r="E13637">
        <v>3386638</v>
      </c>
      <c r="F13637" s="1" t="s">
        <v>10</v>
      </c>
      <c r="G13637" s="1" t="s">
        <v>13</v>
      </c>
      <c r="H13637" s="1" t="s">
        <v>10</v>
      </c>
    </row>
    <row r="13638" spans="1:8" hidden="1" x14ac:dyDescent="0.3">
      <c r="A13638">
        <v>471182887</v>
      </c>
      <c r="B13638" s="1" t="s">
        <v>8</v>
      </c>
      <c r="C13638">
        <v>57208284</v>
      </c>
      <c r="D13638" s="1" t="s">
        <v>9</v>
      </c>
      <c r="E13638">
        <v>3390133</v>
      </c>
      <c r="F13638" s="1" t="s">
        <v>10</v>
      </c>
      <c r="G13638" s="1" t="s">
        <v>13</v>
      </c>
      <c r="H13638" s="1" t="s">
        <v>10</v>
      </c>
    </row>
    <row r="13639" spans="1:8" hidden="1" x14ac:dyDescent="0.3">
      <c r="A13639">
        <v>477795038</v>
      </c>
      <c r="B13639" s="1" t="s">
        <v>8</v>
      </c>
      <c r="C13639">
        <v>58632280</v>
      </c>
      <c r="D13639" s="1" t="s">
        <v>9</v>
      </c>
      <c r="E13639">
        <v>3396733</v>
      </c>
      <c r="F13639" s="1" t="s">
        <v>10</v>
      </c>
      <c r="G13639" s="1" t="s">
        <v>12</v>
      </c>
      <c r="H13639" s="1" t="s">
        <v>10</v>
      </c>
    </row>
    <row r="13640" spans="1:8" x14ac:dyDescent="0.3">
      <c r="A13640">
        <v>481546885</v>
      </c>
      <c r="B13640" s="1" t="s">
        <v>8</v>
      </c>
      <c r="C13640">
        <v>59311225</v>
      </c>
      <c r="D13640" s="1" t="s">
        <v>9</v>
      </c>
      <c r="E13640">
        <v>3404798</v>
      </c>
      <c r="F13640" s="1" t="s">
        <v>10</v>
      </c>
      <c r="G13640" s="1" t="s">
        <v>13</v>
      </c>
      <c r="H13640" s="1" t="s">
        <v>10</v>
      </c>
    </row>
    <row r="13641" spans="1:8" x14ac:dyDescent="0.3">
      <c r="A13641">
        <v>481546885</v>
      </c>
      <c r="B13641" s="1" t="s">
        <v>8</v>
      </c>
      <c r="C13641">
        <v>59311225</v>
      </c>
      <c r="D13641" s="1" t="s">
        <v>9</v>
      </c>
      <c r="E13641">
        <v>3404798</v>
      </c>
      <c r="F13641" s="1" t="s">
        <v>10</v>
      </c>
      <c r="G13641" s="1" t="s">
        <v>12</v>
      </c>
      <c r="H13641" s="1" t="s">
        <v>10</v>
      </c>
    </row>
    <row r="13642" spans="1:8" hidden="1" x14ac:dyDescent="0.3">
      <c r="A13642">
        <v>474994172</v>
      </c>
      <c r="B13642" s="1" t="s">
        <v>8</v>
      </c>
      <c r="C13642">
        <v>57944402</v>
      </c>
      <c r="D13642" s="1" t="s">
        <v>9</v>
      </c>
      <c r="E13642">
        <v>3408857</v>
      </c>
      <c r="F13642" s="1" t="s">
        <v>10</v>
      </c>
      <c r="G13642" s="1" t="s">
        <v>14</v>
      </c>
      <c r="H13642" s="1" t="s">
        <v>10</v>
      </c>
    </row>
    <row r="13643" spans="1:8" hidden="1" x14ac:dyDescent="0.3">
      <c r="A13643">
        <v>476008866</v>
      </c>
      <c r="B13643" s="1" t="s">
        <v>8</v>
      </c>
      <c r="C13643">
        <v>56413822</v>
      </c>
      <c r="D13643" s="1" t="s">
        <v>9</v>
      </c>
      <c r="E13643">
        <v>3417491</v>
      </c>
      <c r="F13643" s="1" t="s">
        <v>10</v>
      </c>
      <c r="G13643" s="1" t="s">
        <v>14</v>
      </c>
      <c r="H13643" s="1" t="s">
        <v>10</v>
      </c>
    </row>
    <row r="13644" spans="1:8" hidden="1" x14ac:dyDescent="0.3">
      <c r="A13644">
        <v>477126510</v>
      </c>
      <c r="B13644" s="1" t="s">
        <v>8</v>
      </c>
      <c r="C13644">
        <v>55697094</v>
      </c>
      <c r="D13644" s="1" t="s">
        <v>9</v>
      </c>
      <c r="E13644">
        <v>3440017</v>
      </c>
      <c r="F13644" s="1" t="s">
        <v>10</v>
      </c>
      <c r="G13644" s="1" t="s">
        <v>14</v>
      </c>
      <c r="H13644" s="1" t="s">
        <v>10</v>
      </c>
    </row>
  </sheetData>
  <conditionalFormatting sqref="E2:E13644">
    <cfRule type="duplicateValues" dxfId="2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A767-579D-4437-8D03-76309D05A042}">
  <dimension ref="A1:H4471"/>
  <sheetViews>
    <sheetView tabSelected="1" topLeftCell="A4343" workbookViewId="0">
      <selection activeCell="I7" sqref="I7"/>
    </sheetView>
  </sheetViews>
  <sheetFormatPr defaultRowHeight="14.4" x14ac:dyDescent="0.3"/>
  <cols>
    <col min="1" max="1" width="10" bestFit="1" customWidth="1"/>
    <col min="8" max="8" width="1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2">
        <v>16430467</v>
      </c>
      <c r="B2" s="6" t="s">
        <v>8</v>
      </c>
      <c r="C2" s="3">
        <v>27571200</v>
      </c>
      <c r="D2" s="6" t="s">
        <v>9</v>
      </c>
      <c r="E2" s="3">
        <v>3275</v>
      </c>
      <c r="F2" s="6" t="s">
        <v>10</v>
      </c>
      <c r="G2" s="6" t="s">
        <v>14</v>
      </c>
      <c r="H2" s="7" t="s">
        <v>10</v>
      </c>
    </row>
    <row r="3" spans="1:8" x14ac:dyDescent="0.3">
      <c r="A3" s="4">
        <v>16430467</v>
      </c>
      <c r="B3" s="8" t="s">
        <v>8</v>
      </c>
      <c r="C3" s="5">
        <v>27571200</v>
      </c>
      <c r="D3" s="8" t="s">
        <v>9</v>
      </c>
      <c r="E3" s="5">
        <v>3275</v>
      </c>
      <c r="F3" s="8" t="s">
        <v>10</v>
      </c>
      <c r="G3" s="8" t="s">
        <v>13</v>
      </c>
      <c r="H3" s="9" t="s">
        <v>10</v>
      </c>
    </row>
    <row r="4" spans="1:8" x14ac:dyDescent="0.3">
      <c r="A4" s="2">
        <v>16432350</v>
      </c>
      <c r="B4" s="6" t="s">
        <v>8</v>
      </c>
      <c r="C4" s="3">
        <v>27129568</v>
      </c>
      <c r="D4" s="6" t="s">
        <v>9</v>
      </c>
      <c r="E4" s="3">
        <v>5841</v>
      </c>
      <c r="F4" s="6" t="s">
        <v>10</v>
      </c>
      <c r="G4" s="6" t="s">
        <v>13</v>
      </c>
      <c r="H4" s="7" t="s">
        <v>10</v>
      </c>
    </row>
    <row r="5" spans="1:8" x14ac:dyDescent="0.3">
      <c r="A5" s="4">
        <v>16432350</v>
      </c>
      <c r="B5" s="8" t="s">
        <v>8</v>
      </c>
      <c r="C5" s="5">
        <v>27129568</v>
      </c>
      <c r="D5" s="8" t="s">
        <v>9</v>
      </c>
      <c r="E5" s="5">
        <v>5841</v>
      </c>
      <c r="F5" s="8" t="s">
        <v>10</v>
      </c>
      <c r="G5" s="8" t="s">
        <v>12</v>
      </c>
      <c r="H5" s="9" t="s">
        <v>10</v>
      </c>
    </row>
    <row r="6" spans="1:8" x14ac:dyDescent="0.3">
      <c r="A6" s="2">
        <v>16444672</v>
      </c>
      <c r="B6" s="6" t="s">
        <v>8</v>
      </c>
      <c r="C6" s="3">
        <v>6069021</v>
      </c>
      <c r="D6" s="6" t="s">
        <v>9</v>
      </c>
      <c r="E6" s="3">
        <v>19090</v>
      </c>
      <c r="F6" s="6" t="s">
        <v>10</v>
      </c>
      <c r="G6" s="6" t="s">
        <v>14</v>
      </c>
      <c r="H6" s="7" t="s">
        <v>10</v>
      </c>
    </row>
    <row r="7" spans="1:8" x14ac:dyDescent="0.3">
      <c r="A7" s="4">
        <v>16444672</v>
      </c>
      <c r="B7" s="8" t="s">
        <v>8</v>
      </c>
      <c r="C7" s="5">
        <v>6069021</v>
      </c>
      <c r="D7" s="8" t="s">
        <v>9</v>
      </c>
      <c r="E7" s="5">
        <v>19090</v>
      </c>
      <c r="F7" s="8" t="s">
        <v>10</v>
      </c>
      <c r="G7" s="8" t="s">
        <v>13</v>
      </c>
      <c r="H7" s="9" t="s">
        <v>10</v>
      </c>
    </row>
    <row r="8" spans="1:8" x14ac:dyDescent="0.3">
      <c r="A8" s="2">
        <v>16476643</v>
      </c>
      <c r="B8" s="6" t="s">
        <v>8</v>
      </c>
      <c r="C8" s="3">
        <v>26276309</v>
      </c>
      <c r="D8" s="6" t="s">
        <v>9</v>
      </c>
      <c r="E8" s="3">
        <v>44753</v>
      </c>
      <c r="F8" s="6" t="s">
        <v>10</v>
      </c>
      <c r="G8" s="6" t="s">
        <v>13</v>
      </c>
      <c r="H8" s="7" t="s">
        <v>10</v>
      </c>
    </row>
    <row r="9" spans="1:8" x14ac:dyDescent="0.3">
      <c r="A9" s="4">
        <v>16476643</v>
      </c>
      <c r="B9" s="8" t="s">
        <v>8</v>
      </c>
      <c r="C9" s="5">
        <v>26276309</v>
      </c>
      <c r="D9" s="8" t="s">
        <v>9</v>
      </c>
      <c r="E9" s="5">
        <v>44753</v>
      </c>
      <c r="F9" s="8" t="s">
        <v>10</v>
      </c>
      <c r="G9" s="8" t="s">
        <v>12</v>
      </c>
      <c r="H9" s="9" t="s">
        <v>10</v>
      </c>
    </row>
    <row r="10" spans="1:8" x14ac:dyDescent="0.3">
      <c r="A10" s="2">
        <v>16502632</v>
      </c>
      <c r="B10" s="6" t="s">
        <v>8</v>
      </c>
      <c r="C10" s="3">
        <v>23111557</v>
      </c>
      <c r="D10" s="6" t="s">
        <v>9</v>
      </c>
      <c r="E10" s="3">
        <v>72123</v>
      </c>
      <c r="F10" s="6" t="s">
        <v>10</v>
      </c>
      <c r="G10" s="6" t="s">
        <v>13</v>
      </c>
      <c r="H10" s="7" t="s">
        <v>10</v>
      </c>
    </row>
    <row r="11" spans="1:8" x14ac:dyDescent="0.3">
      <c r="A11" s="4">
        <v>16502632</v>
      </c>
      <c r="B11" s="8" t="s">
        <v>8</v>
      </c>
      <c r="C11" s="5">
        <v>23111557</v>
      </c>
      <c r="D11" s="8" t="s">
        <v>9</v>
      </c>
      <c r="E11" s="5">
        <v>72123</v>
      </c>
      <c r="F11" s="8" t="s">
        <v>10</v>
      </c>
      <c r="G11" s="8" t="s">
        <v>12</v>
      </c>
      <c r="H11" s="9" t="s">
        <v>10</v>
      </c>
    </row>
    <row r="12" spans="1:8" x14ac:dyDescent="0.3">
      <c r="A12" s="2">
        <v>433356</v>
      </c>
      <c r="B12" s="6" t="s">
        <v>8</v>
      </c>
      <c r="C12" s="3">
        <v>26342867</v>
      </c>
      <c r="D12" s="6" t="s">
        <v>9</v>
      </c>
      <c r="E12" s="3">
        <v>76626</v>
      </c>
      <c r="F12" s="6" t="s">
        <v>10</v>
      </c>
      <c r="G12" s="6" t="s">
        <v>13</v>
      </c>
      <c r="H12" s="7" t="s">
        <v>10</v>
      </c>
    </row>
    <row r="13" spans="1:8" x14ac:dyDescent="0.3">
      <c r="A13" s="4">
        <v>433356</v>
      </c>
      <c r="B13" s="8" t="s">
        <v>8</v>
      </c>
      <c r="C13" s="5">
        <v>26342867</v>
      </c>
      <c r="D13" s="8" t="s">
        <v>9</v>
      </c>
      <c r="E13" s="5">
        <v>76626</v>
      </c>
      <c r="F13" s="8" t="s">
        <v>10</v>
      </c>
      <c r="G13" s="8" t="s">
        <v>12</v>
      </c>
      <c r="H13" s="9" t="s">
        <v>10</v>
      </c>
    </row>
    <row r="14" spans="1:8" x14ac:dyDescent="0.3">
      <c r="A14" s="2">
        <v>16494427</v>
      </c>
      <c r="B14" s="6" t="s">
        <v>8</v>
      </c>
      <c r="C14" s="3">
        <v>23227564</v>
      </c>
      <c r="D14" s="6" t="s">
        <v>9</v>
      </c>
      <c r="E14" s="3">
        <v>78404</v>
      </c>
      <c r="F14" s="6" t="s">
        <v>10</v>
      </c>
      <c r="G14" s="6" t="s">
        <v>14</v>
      </c>
      <c r="H14" s="7" t="s">
        <v>10</v>
      </c>
    </row>
    <row r="15" spans="1:8" x14ac:dyDescent="0.3">
      <c r="A15" s="4">
        <v>16494427</v>
      </c>
      <c r="B15" s="8" t="s">
        <v>8</v>
      </c>
      <c r="C15" s="5">
        <v>23227564</v>
      </c>
      <c r="D15" s="8" t="s">
        <v>9</v>
      </c>
      <c r="E15" s="5">
        <v>78404</v>
      </c>
      <c r="F15" s="8" t="s">
        <v>10</v>
      </c>
      <c r="G15" s="8" t="s">
        <v>13</v>
      </c>
      <c r="H15" s="9" t="s">
        <v>10</v>
      </c>
    </row>
    <row r="16" spans="1:8" x14ac:dyDescent="0.3">
      <c r="A16" s="2">
        <v>16529851</v>
      </c>
      <c r="B16" s="6" t="s">
        <v>8</v>
      </c>
      <c r="C16" s="3">
        <v>23490323</v>
      </c>
      <c r="D16" s="6" t="s">
        <v>9</v>
      </c>
      <c r="E16" s="3">
        <v>95275</v>
      </c>
      <c r="F16" s="6" t="s">
        <v>10</v>
      </c>
      <c r="G16" s="6" t="s">
        <v>14</v>
      </c>
      <c r="H16" s="7" t="s">
        <v>10</v>
      </c>
    </row>
    <row r="17" spans="1:8" x14ac:dyDescent="0.3">
      <c r="A17" s="4">
        <v>16529851</v>
      </c>
      <c r="B17" s="8" t="s">
        <v>8</v>
      </c>
      <c r="C17" s="5">
        <v>23490323</v>
      </c>
      <c r="D17" s="8" t="s">
        <v>9</v>
      </c>
      <c r="E17" s="5">
        <v>95275</v>
      </c>
      <c r="F17" s="8" t="s">
        <v>10</v>
      </c>
      <c r="G17" s="8" t="s">
        <v>13</v>
      </c>
      <c r="H17" s="9" t="s">
        <v>10</v>
      </c>
    </row>
    <row r="18" spans="1:8" x14ac:dyDescent="0.3">
      <c r="A18" s="2">
        <v>16524086</v>
      </c>
      <c r="B18" s="6" t="s">
        <v>8</v>
      </c>
      <c r="C18" s="3">
        <v>6179761</v>
      </c>
      <c r="D18" s="6" t="s">
        <v>9</v>
      </c>
      <c r="E18" s="3">
        <v>111213</v>
      </c>
      <c r="F18" s="6" t="s">
        <v>10</v>
      </c>
      <c r="G18" s="6" t="s">
        <v>14</v>
      </c>
      <c r="H18" s="7" t="s">
        <v>10</v>
      </c>
    </row>
    <row r="19" spans="1:8" x14ac:dyDescent="0.3">
      <c r="A19" s="4">
        <v>16524086</v>
      </c>
      <c r="B19" s="8" t="s">
        <v>8</v>
      </c>
      <c r="C19" s="5">
        <v>6179761</v>
      </c>
      <c r="D19" s="8" t="s">
        <v>9</v>
      </c>
      <c r="E19" s="5">
        <v>111213</v>
      </c>
      <c r="F19" s="8" t="s">
        <v>10</v>
      </c>
      <c r="G19" s="8" t="s">
        <v>13</v>
      </c>
      <c r="H19" s="9" t="s">
        <v>10</v>
      </c>
    </row>
    <row r="20" spans="1:8" x14ac:dyDescent="0.3">
      <c r="A20" s="2">
        <v>16524091</v>
      </c>
      <c r="B20" s="6" t="s">
        <v>8</v>
      </c>
      <c r="C20" s="3">
        <v>23784672</v>
      </c>
      <c r="D20" s="6" t="s">
        <v>9</v>
      </c>
      <c r="E20" s="3">
        <v>111214</v>
      </c>
      <c r="F20" s="6" t="s">
        <v>10</v>
      </c>
      <c r="G20" s="6" t="s">
        <v>14</v>
      </c>
      <c r="H20" s="7" t="s">
        <v>10</v>
      </c>
    </row>
    <row r="21" spans="1:8" x14ac:dyDescent="0.3">
      <c r="A21" s="4">
        <v>16524091</v>
      </c>
      <c r="B21" s="8" t="s">
        <v>8</v>
      </c>
      <c r="C21" s="5">
        <v>23784672</v>
      </c>
      <c r="D21" s="8" t="s">
        <v>9</v>
      </c>
      <c r="E21" s="5">
        <v>111214</v>
      </c>
      <c r="F21" s="8" t="s">
        <v>10</v>
      </c>
      <c r="G21" s="8" t="s">
        <v>13</v>
      </c>
      <c r="H21" s="9" t="s">
        <v>10</v>
      </c>
    </row>
    <row r="22" spans="1:8" x14ac:dyDescent="0.3">
      <c r="A22" s="2">
        <v>16558806</v>
      </c>
      <c r="B22" s="6" t="s">
        <v>8</v>
      </c>
      <c r="C22" s="3">
        <v>23842320</v>
      </c>
      <c r="D22" s="6" t="s">
        <v>9</v>
      </c>
      <c r="E22" s="3">
        <v>116991</v>
      </c>
      <c r="F22" s="6" t="s">
        <v>10</v>
      </c>
      <c r="G22" s="6" t="s">
        <v>13</v>
      </c>
      <c r="H22" s="7" t="s">
        <v>10</v>
      </c>
    </row>
    <row r="23" spans="1:8" x14ac:dyDescent="0.3">
      <c r="A23" s="4">
        <v>16558806</v>
      </c>
      <c r="B23" s="8" t="s">
        <v>8</v>
      </c>
      <c r="C23" s="5">
        <v>23842320</v>
      </c>
      <c r="D23" s="8" t="s">
        <v>9</v>
      </c>
      <c r="E23" s="5">
        <v>116991</v>
      </c>
      <c r="F23" s="8" t="s">
        <v>10</v>
      </c>
      <c r="G23" s="8" t="s">
        <v>12</v>
      </c>
      <c r="H23" s="9" t="s">
        <v>10</v>
      </c>
    </row>
    <row r="24" spans="1:8" x14ac:dyDescent="0.3">
      <c r="A24" s="2">
        <v>433765</v>
      </c>
      <c r="B24" s="6" t="s">
        <v>8</v>
      </c>
      <c r="C24" s="3">
        <v>26426461</v>
      </c>
      <c r="D24" s="6" t="s">
        <v>9</v>
      </c>
      <c r="E24" s="3">
        <v>160491</v>
      </c>
      <c r="F24" s="6" t="s">
        <v>10</v>
      </c>
      <c r="G24" s="6" t="s">
        <v>14</v>
      </c>
      <c r="H24" s="7" t="s">
        <v>10</v>
      </c>
    </row>
    <row r="25" spans="1:8" x14ac:dyDescent="0.3">
      <c r="A25" s="4">
        <v>433765</v>
      </c>
      <c r="B25" s="8" t="s">
        <v>8</v>
      </c>
      <c r="C25" s="5">
        <v>26426461</v>
      </c>
      <c r="D25" s="8" t="s">
        <v>9</v>
      </c>
      <c r="E25" s="5">
        <v>160491</v>
      </c>
      <c r="F25" s="8" t="s">
        <v>10</v>
      </c>
      <c r="G25" s="8" t="s">
        <v>12</v>
      </c>
      <c r="H25" s="9" t="s">
        <v>10</v>
      </c>
    </row>
    <row r="26" spans="1:8" x14ac:dyDescent="0.3">
      <c r="A26" s="2">
        <v>16600236</v>
      </c>
      <c r="B26" s="6" t="s">
        <v>8</v>
      </c>
      <c r="C26" s="3">
        <v>27314062</v>
      </c>
      <c r="D26" s="6" t="s">
        <v>9</v>
      </c>
      <c r="E26" s="3">
        <v>165047</v>
      </c>
      <c r="F26" s="6" t="s">
        <v>10</v>
      </c>
      <c r="G26" s="6" t="s">
        <v>14</v>
      </c>
      <c r="H26" s="7" t="s">
        <v>10</v>
      </c>
    </row>
    <row r="27" spans="1:8" x14ac:dyDescent="0.3">
      <c r="A27" s="4">
        <v>16600236</v>
      </c>
      <c r="B27" s="8" t="s">
        <v>8</v>
      </c>
      <c r="C27" s="5">
        <v>27314062</v>
      </c>
      <c r="D27" s="8" t="s">
        <v>9</v>
      </c>
      <c r="E27" s="5">
        <v>165047</v>
      </c>
      <c r="F27" s="8" t="s">
        <v>10</v>
      </c>
      <c r="G27" s="8" t="s">
        <v>13</v>
      </c>
      <c r="H27" s="9" t="s">
        <v>10</v>
      </c>
    </row>
    <row r="28" spans="1:8" x14ac:dyDescent="0.3">
      <c r="A28" s="2">
        <v>16603617</v>
      </c>
      <c r="B28" s="6" t="s">
        <v>8</v>
      </c>
      <c r="C28" s="3">
        <v>10569590</v>
      </c>
      <c r="D28" s="6" t="s">
        <v>9</v>
      </c>
      <c r="E28" s="3">
        <v>182506</v>
      </c>
      <c r="F28" s="6" t="s">
        <v>10</v>
      </c>
      <c r="G28" s="6" t="s">
        <v>14</v>
      </c>
      <c r="H28" s="7" t="s">
        <v>10</v>
      </c>
    </row>
    <row r="29" spans="1:8" x14ac:dyDescent="0.3">
      <c r="A29" s="4">
        <v>16603617</v>
      </c>
      <c r="B29" s="8" t="s">
        <v>8</v>
      </c>
      <c r="C29" s="5">
        <v>10569590</v>
      </c>
      <c r="D29" s="8" t="s">
        <v>9</v>
      </c>
      <c r="E29" s="5">
        <v>182506</v>
      </c>
      <c r="F29" s="8" t="s">
        <v>10</v>
      </c>
      <c r="G29" s="8" t="s">
        <v>13</v>
      </c>
      <c r="H29" s="9" t="s">
        <v>10</v>
      </c>
    </row>
    <row r="30" spans="1:8" x14ac:dyDescent="0.3">
      <c r="A30" s="2">
        <v>16596065</v>
      </c>
      <c r="B30" s="6" t="s">
        <v>8</v>
      </c>
      <c r="C30" s="3">
        <v>6264719</v>
      </c>
      <c r="D30" s="6" t="s">
        <v>9</v>
      </c>
      <c r="E30" s="3">
        <v>194360</v>
      </c>
      <c r="F30" s="6" t="s">
        <v>10</v>
      </c>
      <c r="G30" s="6" t="s">
        <v>14</v>
      </c>
      <c r="H30" s="7" t="s">
        <v>10</v>
      </c>
    </row>
    <row r="31" spans="1:8" x14ac:dyDescent="0.3">
      <c r="A31" s="4">
        <v>16596065</v>
      </c>
      <c r="B31" s="8" t="s">
        <v>8</v>
      </c>
      <c r="C31" s="5">
        <v>6264719</v>
      </c>
      <c r="D31" s="8" t="s">
        <v>9</v>
      </c>
      <c r="E31" s="5">
        <v>194360</v>
      </c>
      <c r="F31" s="8" t="s">
        <v>10</v>
      </c>
      <c r="G31" s="8" t="s">
        <v>13</v>
      </c>
      <c r="H31" s="9" t="s">
        <v>10</v>
      </c>
    </row>
    <row r="32" spans="1:8" x14ac:dyDescent="0.3">
      <c r="A32" s="2">
        <v>16637393</v>
      </c>
      <c r="B32" s="6" t="s">
        <v>8</v>
      </c>
      <c r="C32" s="3">
        <v>10576469</v>
      </c>
      <c r="D32" s="6" t="s">
        <v>9</v>
      </c>
      <c r="E32" s="3">
        <v>195684</v>
      </c>
      <c r="F32" s="6" t="s">
        <v>10</v>
      </c>
      <c r="G32" s="6" t="s">
        <v>14</v>
      </c>
      <c r="H32" s="7" t="s">
        <v>10</v>
      </c>
    </row>
    <row r="33" spans="1:8" x14ac:dyDescent="0.3">
      <c r="A33" s="4">
        <v>16637393</v>
      </c>
      <c r="B33" s="8" t="s">
        <v>8</v>
      </c>
      <c r="C33" s="5">
        <v>10576469</v>
      </c>
      <c r="D33" s="8" t="s">
        <v>9</v>
      </c>
      <c r="E33" s="5">
        <v>195684</v>
      </c>
      <c r="F33" s="8" t="s">
        <v>10</v>
      </c>
      <c r="G33" s="8" t="s">
        <v>12</v>
      </c>
      <c r="H33" s="9" t="s">
        <v>10</v>
      </c>
    </row>
    <row r="34" spans="1:8" x14ac:dyDescent="0.3">
      <c r="A34" s="2">
        <v>16657663</v>
      </c>
      <c r="B34" s="6" t="s">
        <v>8</v>
      </c>
      <c r="C34" s="3">
        <v>11327195</v>
      </c>
      <c r="D34" s="6" t="s">
        <v>9</v>
      </c>
      <c r="E34" s="3">
        <v>231799</v>
      </c>
      <c r="F34" s="6" t="s">
        <v>10</v>
      </c>
      <c r="G34" s="6" t="s">
        <v>13</v>
      </c>
      <c r="H34" s="7" t="s">
        <v>10</v>
      </c>
    </row>
    <row r="35" spans="1:8" x14ac:dyDescent="0.3">
      <c r="A35" s="4">
        <v>16657663</v>
      </c>
      <c r="B35" s="8" t="s">
        <v>8</v>
      </c>
      <c r="C35" s="5">
        <v>11327195</v>
      </c>
      <c r="D35" s="8" t="s">
        <v>9</v>
      </c>
      <c r="E35" s="5">
        <v>231799</v>
      </c>
      <c r="F35" s="8" t="s">
        <v>10</v>
      </c>
      <c r="G35" s="8" t="s">
        <v>12</v>
      </c>
      <c r="H35" s="9" t="s">
        <v>10</v>
      </c>
    </row>
    <row r="36" spans="1:8" x14ac:dyDescent="0.3">
      <c r="A36" s="2">
        <v>16660366</v>
      </c>
      <c r="B36" s="6" t="s">
        <v>8</v>
      </c>
      <c r="C36" s="3">
        <v>6296999</v>
      </c>
      <c r="D36" s="6" t="s">
        <v>9</v>
      </c>
      <c r="E36" s="3">
        <v>239846</v>
      </c>
      <c r="F36" s="6" t="s">
        <v>10</v>
      </c>
      <c r="G36" s="6" t="s">
        <v>14</v>
      </c>
      <c r="H36" s="7" t="s">
        <v>10</v>
      </c>
    </row>
    <row r="37" spans="1:8" x14ac:dyDescent="0.3">
      <c r="A37" s="4">
        <v>16660366</v>
      </c>
      <c r="B37" s="8" t="s">
        <v>8</v>
      </c>
      <c r="C37" s="5">
        <v>6296999</v>
      </c>
      <c r="D37" s="8" t="s">
        <v>9</v>
      </c>
      <c r="E37" s="5">
        <v>239846</v>
      </c>
      <c r="F37" s="8" t="s">
        <v>10</v>
      </c>
      <c r="G37" s="8" t="s">
        <v>13</v>
      </c>
      <c r="H37" s="9" t="s">
        <v>10</v>
      </c>
    </row>
    <row r="38" spans="1:8" x14ac:dyDescent="0.3">
      <c r="A38" s="2">
        <v>16675403</v>
      </c>
      <c r="B38" s="6" t="s">
        <v>8</v>
      </c>
      <c r="C38" s="3">
        <v>9333835</v>
      </c>
      <c r="D38" s="6" t="s">
        <v>9</v>
      </c>
      <c r="E38" s="3">
        <v>240063</v>
      </c>
      <c r="F38" s="6" t="s">
        <v>10</v>
      </c>
      <c r="G38" s="6" t="s">
        <v>14</v>
      </c>
      <c r="H38" s="7" t="s">
        <v>10</v>
      </c>
    </row>
    <row r="39" spans="1:8" x14ac:dyDescent="0.3">
      <c r="A39" s="4">
        <v>16675403</v>
      </c>
      <c r="B39" s="8" t="s">
        <v>8</v>
      </c>
      <c r="C39" s="5">
        <v>9333835</v>
      </c>
      <c r="D39" s="8" t="s">
        <v>9</v>
      </c>
      <c r="E39" s="5">
        <v>240063</v>
      </c>
      <c r="F39" s="8" t="s">
        <v>10</v>
      </c>
      <c r="G39" s="8" t="s">
        <v>13</v>
      </c>
      <c r="H39" s="9" t="s">
        <v>10</v>
      </c>
    </row>
    <row r="40" spans="1:8" x14ac:dyDescent="0.3">
      <c r="A40" s="2">
        <v>16660760</v>
      </c>
      <c r="B40" s="6" t="s">
        <v>8</v>
      </c>
      <c r="C40" s="3">
        <v>27505895</v>
      </c>
      <c r="D40" s="6" t="s">
        <v>9</v>
      </c>
      <c r="E40" s="3">
        <v>243653</v>
      </c>
      <c r="F40" s="6" t="s">
        <v>10</v>
      </c>
      <c r="G40" s="6" t="s">
        <v>14</v>
      </c>
      <c r="H40" s="7" t="s">
        <v>10</v>
      </c>
    </row>
    <row r="41" spans="1:8" x14ac:dyDescent="0.3">
      <c r="A41" s="4">
        <v>16660760</v>
      </c>
      <c r="B41" s="8" t="s">
        <v>8</v>
      </c>
      <c r="C41" s="5">
        <v>27505895</v>
      </c>
      <c r="D41" s="8" t="s">
        <v>9</v>
      </c>
      <c r="E41" s="5">
        <v>243653</v>
      </c>
      <c r="F41" s="8" t="s">
        <v>10</v>
      </c>
      <c r="G41" s="8" t="s">
        <v>13</v>
      </c>
      <c r="H41" s="9" t="s">
        <v>10</v>
      </c>
    </row>
    <row r="42" spans="1:8" x14ac:dyDescent="0.3">
      <c r="A42" s="2">
        <v>16622437</v>
      </c>
      <c r="B42" s="6" t="s">
        <v>8</v>
      </c>
      <c r="C42" s="3">
        <v>8195127</v>
      </c>
      <c r="D42" s="6" t="s">
        <v>9</v>
      </c>
      <c r="E42" s="3">
        <v>246336</v>
      </c>
      <c r="F42" s="6" t="s">
        <v>10</v>
      </c>
      <c r="G42" s="6" t="s">
        <v>13</v>
      </c>
      <c r="H42" s="7" t="s">
        <v>10</v>
      </c>
    </row>
    <row r="43" spans="1:8" x14ac:dyDescent="0.3">
      <c r="A43" s="4">
        <v>16622437</v>
      </c>
      <c r="B43" s="8" t="s">
        <v>8</v>
      </c>
      <c r="C43" s="5">
        <v>8195127</v>
      </c>
      <c r="D43" s="8" t="s">
        <v>9</v>
      </c>
      <c r="E43" s="5">
        <v>246336</v>
      </c>
      <c r="F43" s="8" t="s">
        <v>10</v>
      </c>
      <c r="G43" s="8" t="s">
        <v>12</v>
      </c>
      <c r="H43" s="9" t="s">
        <v>10</v>
      </c>
    </row>
    <row r="44" spans="1:8" x14ac:dyDescent="0.3">
      <c r="A44" s="2">
        <v>16725406</v>
      </c>
      <c r="B44" s="6" t="s">
        <v>8</v>
      </c>
      <c r="C44" s="3">
        <v>27167680</v>
      </c>
      <c r="D44" s="6" t="s">
        <v>9</v>
      </c>
      <c r="E44" s="3">
        <v>281352</v>
      </c>
      <c r="F44" s="6" t="s">
        <v>10</v>
      </c>
      <c r="G44" s="6" t="s">
        <v>14</v>
      </c>
      <c r="H44" s="7" t="s">
        <v>10</v>
      </c>
    </row>
    <row r="45" spans="1:8" x14ac:dyDescent="0.3">
      <c r="A45" s="4">
        <v>16725406</v>
      </c>
      <c r="B45" s="8" t="s">
        <v>8</v>
      </c>
      <c r="C45" s="5">
        <v>27167680</v>
      </c>
      <c r="D45" s="8" t="s">
        <v>9</v>
      </c>
      <c r="E45" s="5">
        <v>281352</v>
      </c>
      <c r="F45" s="8" t="s">
        <v>10</v>
      </c>
      <c r="G45" s="8" t="s">
        <v>13</v>
      </c>
      <c r="H45" s="9" t="s">
        <v>10</v>
      </c>
    </row>
    <row r="46" spans="1:8" x14ac:dyDescent="0.3">
      <c r="A46" s="2">
        <v>16713138</v>
      </c>
      <c r="B46" s="6" t="s">
        <v>8</v>
      </c>
      <c r="C46" s="3">
        <v>6335226</v>
      </c>
      <c r="D46" s="6" t="s">
        <v>9</v>
      </c>
      <c r="E46" s="3">
        <v>305822</v>
      </c>
      <c r="F46" s="6" t="s">
        <v>10</v>
      </c>
      <c r="G46" s="6" t="s">
        <v>13</v>
      </c>
      <c r="H46" s="7" t="s">
        <v>10</v>
      </c>
    </row>
    <row r="47" spans="1:8" x14ac:dyDescent="0.3">
      <c r="A47" s="4">
        <v>16713138</v>
      </c>
      <c r="B47" s="8" t="s">
        <v>8</v>
      </c>
      <c r="C47" s="5">
        <v>6335226</v>
      </c>
      <c r="D47" s="8" t="s">
        <v>9</v>
      </c>
      <c r="E47" s="5">
        <v>305822</v>
      </c>
      <c r="F47" s="8" t="s">
        <v>10</v>
      </c>
      <c r="G47" s="8" t="s">
        <v>12</v>
      </c>
      <c r="H47" s="9" t="s">
        <v>10</v>
      </c>
    </row>
    <row r="48" spans="1:8" x14ac:dyDescent="0.3">
      <c r="A48" s="2">
        <v>16717275</v>
      </c>
      <c r="B48" s="6" t="s">
        <v>8</v>
      </c>
      <c r="C48" s="3">
        <v>22359616</v>
      </c>
      <c r="D48" s="6" t="s">
        <v>9</v>
      </c>
      <c r="E48" s="3">
        <v>314155</v>
      </c>
      <c r="F48" s="6" t="s">
        <v>10</v>
      </c>
      <c r="G48" s="6" t="s">
        <v>13</v>
      </c>
      <c r="H48" s="7" t="s">
        <v>10</v>
      </c>
    </row>
    <row r="49" spans="1:8" x14ac:dyDescent="0.3">
      <c r="A49" s="4">
        <v>16717275</v>
      </c>
      <c r="B49" s="8" t="s">
        <v>8</v>
      </c>
      <c r="C49" s="5">
        <v>22359616</v>
      </c>
      <c r="D49" s="8" t="s">
        <v>9</v>
      </c>
      <c r="E49" s="5">
        <v>314155</v>
      </c>
      <c r="F49" s="8" t="s">
        <v>10</v>
      </c>
      <c r="G49" s="8" t="s">
        <v>12</v>
      </c>
      <c r="H49" s="9" t="s">
        <v>10</v>
      </c>
    </row>
    <row r="50" spans="1:8" x14ac:dyDescent="0.3">
      <c r="A50" s="2">
        <v>16717461</v>
      </c>
      <c r="B50" s="6" t="s">
        <v>8</v>
      </c>
      <c r="C50" s="3">
        <v>6340191</v>
      </c>
      <c r="D50" s="6" t="s">
        <v>9</v>
      </c>
      <c r="E50" s="3">
        <v>315876</v>
      </c>
      <c r="F50" s="6" t="s">
        <v>10</v>
      </c>
      <c r="G50" s="6" t="s">
        <v>14</v>
      </c>
      <c r="H50" s="7" t="s">
        <v>10</v>
      </c>
    </row>
    <row r="51" spans="1:8" x14ac:dyDescent="0.3">
      <c r="A51" s="4">
        <v>16717461</v>
      </c>
      <c r="B51" s="8" t="s">
        <v>8</v>
      </c>
      <c r="C51" s="5">
        <v>6340191</v>
      </c>
      <c r="D51" s="8" t="s">
        <v>9</v>
      </c>
      <c r="E51" s="5">
        <v>315876</v>
      </c>
      <c r="F51" s="8" t="s">
        <v>10</v>
      </c>
      <c r="G51" s="8" t="s">
        <v>13</v>
      </c>
      <c r="H51" s="9" t="s">
        <v>10</v>
      </c>
    </row>
    <row r="52" spans="1:8" x14ac:dyDescent="0.3">
      <c r="A52" s="2">
        <v>16772469</v>
      </c>
      <c r="B52" s="6" t="s">
        <v>8</v>
      </c>
      <c r="C52" s="3">
        <v>19851861</v>
      </c>
      <c r="D52" s="6" t="s">
        <v>9</v>
      </c>
      <c r="E52" s="3">
        <v>330290</v>
      </c>
      <c r="F52" s="6" t="s">
        <v>10</v>
      </c>
      <c r="G52" s="6" t="s">
        <v>14</v>
      </c>
      <c r="H52" s="7" t="s">
        <v>10</v>
      </c>
    </row>
    <row r="53" spans="1:8" x14ac:dyDescent="0.3">
      <c r="A53" s="4">
        <v>16772469</v>
      </c>
      <c r="B53" s="8" t="s">
        <v>8</v>
      </c>
      <c r="C53" s="5">
        <v>19851861</v>
      </c>
      <c r="D53" s="8" t="s">
        <v>9</v>
      </c>
      <c r="E53" s="5">
        <v>330290</v>
      </c>
      <c r="F53" s="8" t="s">
        <v>10</v>
      </c>
      <c r="G53" s="8" t="s">
        <v>13</v>
      </c>
      <c r="H53" s="9" t="s">
        <v>10</v>
      </c>
    </row>
    <row r="54" spans="1:8" x14ac:dyDescent="0.3">
      <c r="A54" s="2">
        <v>16754321</v>
      </c>
      <c r="B54" s="6" t="s">
        <v>8</v>
      </c>
      <c r="C54" s="3">
        <v>11172020</v>
      </c>
      <c r="D54" s="6" t="s">
        <v>9</v>
      </c>
      <c r="E54" s="3">
        <v>343333</v>
      </c>
      <c r="F54" s="6" t="s">
        <v>10</v>
      </c>
      <c r="G54" s="6" t="s">
        <v>13</v>
      </c>
      <c r="H54" s="7" t="s">
        <v>10</v>
      </c>
    </row>
    <row r="55" spans="1:8" x14ac:dyDescent="0.3">
      <c r="A55" s="4">
        <v>16754321</v>
      </c>
      <c r="B55" s="8" t="s">
        <v>8</v>
      </c>
      <c r="C55" s="5">
        <v>11172020</v>
      </c>
      <c r="D55" s="8" t="s">
        <v>9</v>
      </c>
      <c r="E55" s="5">
        <v>343333</v>
      </c>
      <c r="F55" s="8" t="s">
        <v>10</v>
      </c>
      <c r="G55" s="8" t="s">
        <v>12</v>
      </c>
      <c r="H55" s="9" t="s">
        <v>10</v>
      </c>
    </row>
    <row r="56" spans="1:8" x14ac:dyDescent="0.3">
      <c r="A56" s="2">
        <v>16759251</v>
      </c>
      <c r="B56" s="6" t="s">
        <v>8</v>
      </c>
      <c r="C56" s="3">
        <v>8526609</v>
      </c>
      <c r="D56" s="6" t="s">
        <v>9</v>
      </c>
      <c r="E56" s="3">
        <v>353419</v>
      </c>
      <c r="F56" s="6" t="s">
        <v>10</v>
      </c>
      <c r="G56" s="6" t="s">
        <v>13</v>
      </c>
      <c r="H56" s="7" t="s">
        <v>10</v>
      </c>
    </row>
    <row r="57" spans="1:8" x14ac:dyDescent="0.3">
      <c r="A57" s="4">
        <v>16759251</v>
      </c>
      <c r="B57" s="8" t="s">
        <v>8</v>
      </c>
      <c r="C57" s="5">
        <v>8526609</v>
      </c>
      <c r="D57" s="8" t="s">
        <v>9</v>
      </c>
      <c r="E57" s="5">
        <v>353419</v>
      </c>
      <c r="F57" s="8" t="s">
        <v>10</v>
      </c>
      <c r="G57" s="8" t="s">
        <v>12</v>
      </c>
      <c r="H57" s="9" t="s">
        <v>10</v>
      </c>
    </row>
    <row r="58" spans="1:8" x14ac:dyDescent="0.3">
      <c r="A58" s="2">
        <v>16779049</v>
      </c>
      <c r="B58" s="6" t="s">
        <v>8</v>
      </c>
      <c r="C58" s="3">
        <v>26499707</v>
      </c>
      <c r="D58" s="6" t="s">
        <v>9</v>
      </c>
      <c r="E58" s="3">
        <v>353837</v>
      </c>
      <c r="F58" s="6" t="s">
        <v>10</v>
      </c>
      <c r="G58" s="6" t="s">
        <v>14</v>
      </c>
      <c r="H58" s="7" t="s">
        <v>10</v>
      </c>
    </row>
    <row r="59" spans="1:8" x14ac:dyDescent="0.3">
      <c r="A59" s="4">
        <v>16779049</v>
      </c>
      <c r="B59" s="8" t="s">
        <v>8</v>
      </c>
      <c r="C59" s="5">
        <v>26499707</v>
      </c>
      <c r="D59" s="8" t="s">
        <v>9</v>
      </c>
      <c r="E59" s="5">
        <v>353837</v>
      </c>
      <c r="F59" s="8" t="s">
        <v>10</v>
      </c>
      <c r="G59" s="8" t="s">
        <v>13</v>
      </c>
      <c r="H59" s="9" t="s">
        <v>10</v>
      </c>
    </row>
    <row r="60" spans="1:8" x14ac:dyDescent="0.3">
      <c r="A60" s="2">
        <v>16779049</v>
      </c>
      <c r="B60" s="6" t="s">
        <v>8</v>
      </c>
      <c r="C60" s="3">
        <v>26499707</v>
      </c>
      <c r="D60" s="6" t="s">
        <v>9</v>
      </c>
      <c r="E60" s="3">
        <v>353837</v>
      </c>
      <c r="F60" s="6" t="s">
        <v>10</v>
      </c>
      <c r="G60" s="6" t="s">
        <v>12</v>
      </c>
      <c r="H60" s="7" t="s">
        <v>10</v>
      </c>
    </row>
    <row r="61" spans="1:8" x14ac:dyDescent="0.3">
      <c r="A61" s="4">
        <v>16791137</v>
      </c>
      <c r="B61" s="8" t="s">
        <v>8</v>
      </c>
      <c r="C61" s="5">
        <v>9370692</v>
      </c>
      <c r="D61" s="8" t="s">
        <v>9</v>
      </c>
      <c r="E61" s="5">
        <v>364340</v>
      </c>
      <c r="F61" s="8" t="s">
        <v>10</v>
      </c>
      <c r="G61" s="8" t="s">
        <v>14</v>
      </c>
      <c r="H61" s="9" t="s">
        <v>10</v>
      </c>
    </row>
    <row r="62" spans="1:8" x14ac:dyDescent="0.3">
      <c r="A62" s="2">
        <v>16791137</v>
      </c>
      <c r="B62" s="6" t="s">
        <v>8</v>
      </c>
      <c r="C62" s="3">
        <v>9370692</v>
      </c>
      <c r="D62" s="6" t="s">
        <v>9</v>
      </c>
      <c r="E62" s="3">
        <v>364340</v>
      </c>
      <c r="F62" s="6" t="s">
        <v>10</v>
      </c>
      <c r="G62" s="6" t="s">
        <v>13</v>
      </c>
      <c r="H62" s="7" t="s">
        <v>10</v>
      </c>
    </row>
    <row r="63" spans="1:8" x14ac:dyDescent="0.3">
      <c r="A63" s="4">
        <v>16733318</v>
      </c>
      <c r="B63" s="8" t="s">
        <v>8</v>
      </c>
      <c r="C63" s="5">
        <v>21696756</v>
      </c>
      <c r="D63" s="8" t="s">
        <v>9</v>
      </c>
      <c r="E63" s="5">
        <v>364640</v>
      </c>
      <c r="F63" s="8" t="s">
        <v>10</v>
      </c>
      <c r="G63" s="8" t="s">
        <v>14</v>
      </c>
      <c r="H63" s="9" t="s">
        <v>10</v>
      </c>
    </row>
    <row r="64" spans="1:8" x14ac:dyDescent="0.3">
      <c r="A64" s="2">
        <v>16733318</v>
      </c>
      <c r="B64" s="6" t="s">
        <v>8</v>
      </c>
      <c r="C64" s="3">
        <v>21696756</v>
      </c>
      <c r="D64" s="6" t="s">
        <v>9</v>
      </c>
      <c r="E64" s="3">
        <v>364640</v>
      </c>
      <c r="F64" s="6" t="s">
        <v>10</v>
      </c>
      <c r="G64" s="6" t="s">
        <v>13</v>
      </c>
      <c r="H64" s="7" t="s">
        <v>10</v>
      </c>
    </row>
    <row r="65" spans="1:8" x14ac:dyDescent="0.3">
      <c r="A65" s="4">
        <v>16836150</v>
      </c>
      <c r="B65" s="8" t="s">
        <v>8</v>
      </c>
      <c r="C65" s="5">
        <v>23338997</v>
      </c>
      <c r="D65" s="8" t="s">
        <v>9</v>
      </c>
      <c r="E65" s="5">
        <v>394074</v>
      </c>
      <c r="F65" s="8" t="s">
        <v>10</v>
      </c>
      <c r="G65" s="8" t="s">
        <v>13</v>
      </c>
      <c r="H65" s="9" t="s">
        <v>10</v>
      </c>
    </row>
    <row r="66" spans="1:8" x14ac:dyDescent="0.3">
      <c r="A66" s="2">
        <v>16836150</v>
      </c>
      <c r="B66" s="6" t="s">
        <v>8</v>
      </c>
      <c r="C66" s="3">
        <v>23338997</v>
      </c>
      <c r="D66" s="6" t="s">
        <v>9</v>
      </c>
      <c r="E66" s="3">
        <v>394074</v>
      </c>
      <c r="F66" s="6" t="s">
        <v>10</v>
      </c>
      <c r="G66" s="6" t="s">
        <v>12</v>
      </c>
      <c r="H66" s="7" t="s">
        <v>10</v>
      </c>
    </row>
    <row r="67" spans="1:8" x14ac:dyDescent="0.3">
      <c r="A67" s="4">
        <v>16847421</v>
      </c>
      <c r="B67" s="8" t="s">
        <v>8</v>
      </c>
      <c r="C67" s="5">
        <v>9382524</v>
      </c>
      <c r="D67" s="8" t="s">
        <v>9</v>
      </c>
      <c r="E67" s="5">
        <v>402265</v>
      </c>
      <c r="F67" s="8" t="s">
        <v>10</v>
      </c>
      <c r="G67" s="8" t="s">
        <v>13</v>
      </c>
      <c r="H67" s="9" t="s">
        <v>10</v>
      </c>
    </row>
    <row r="68" spans="1:8" x14ac:dyDescent="0.3">
      <c r="A68" s="2">
        <v>16847421</v>
      </c>
      <c r="B68" s="6" t="s">
        <v>8</v>
      </c>
      <c r="C68" s="3">
        <v>9382524</v>
      </c>
      <c r="D68" s="6" t="s">
        <v>9</v>
      </c>
      <c r="E68" s="3">
        <v>402265</v>
      </c>
      <c r="F68" s="6" t="s">
        <v>10</v>
      </c>
      <c r="G68" s="6" t="s">
        <v>12</v>
      </c>
      <c r="H68" s="7" t="s">
        <v>10</v>
      </c>
    </row>
    <row r="69" spans="1:8" x14ac:dyDescent="0.3">
      <c r="A69" s="4">
        <v>16838288</v>
      </c>
      <c r="B69" s="8" t="s">
        <v>8</v>
      </c>
      <c r="C69" s="5">
        <v>23463699</v>
      </c>
      <c r="D69" s="8" t="s">
        <v>9</v>
      </c>
      <c r="E69" s="5">
        <v>405803</v>
      </c>
      <c r="F69" s="8" t="s">
        <v>10</v>
      </c>
      <c r="G69" s="8" t="s">
        <v>13</v>
      </c>
      <c r="H69" s="9" t="s">
        <v>10</v>
      </c>
    </row>
    <row r="70" spans="1:8" x14ac:dyDescent="0.3">
      <c r="A70" s="2">
        <v>16838288</v>
      </c>
      <c r="B70" s="6" t="s">
        <v>8</v>
      </c>
      <c r="C70" s="3">
        <v>23463699</v>
      </c>
      <c r="D70" s="6" t="s">
        <v>9</v>
      </c>
      <c r="E70" s="3">
        <v>405803</v>
      </c>
      <c r="F70" s="6" t="s">
        <v>10</v>
      </c>
      <c r="G70" s="6" t="s">
        <v>12</v>
      </c>
      <c r="H70" s="7" t="s">
        <v>10</v>
      </c>
    </row>
    <row r="71" spans="1:8" x14ac:dyDescent="0.3">
      <c r="A71" s="4">
        <v>16835318</v>
      </c>
      <c r="B71" s="8" t="s">
        <v>8</v>
      </c>
      <c r="C71" s="5">
        <v>16339626</v>
      </c>
      <c r="D71" s="8" t="s">
        <v>9</v>
      </c>
      <c r="E71" s="5">
        <v>410559</v>
      </c>
      <c r="F71" s="8" t="s">
        <v>10</v>
      </c>
      <c r="G71" s="8" t="s">
        <v>13</v>
      </c>
      <c r="H71" s="9" t="s">
        <v>10</v>
      </c>
    </row>
    <row r="72" spans="1:8" x14ac:dyDescent="0.3">
      <c r="A72" s="2">
        <v>16835318</v>
      </c>
      <c r="B72" s="6" t="s">
        <v>8</v>
      </c>
      <c r="C72" s="3">
        <v>16339626</v>
      </c>
      <c r="D72" s="6" t="s">
        <v>9</v>
      </c>
      <c r="E72" s="3">
        <v>410559</v>
      </c>
      <c r="F72" s="6" t="s">
        <v>10</v>
      </c>
      <c r="G72" s="6" t="s">
        <v>12</v>
      </c>
      <c r="H72" s="7" t="s">
        <v>10</v>
      </c>
    </row>
    <row r="73" spans="1:8" x14ac:dyDescent="0.3">
      <c r="A73" s="4">
        <v>16849925</v>
      </c>
      <c r="B73" s="8" t="s">
        <v>8</v>
      </c>
      <c r="C73" s="5">
        <v>4140545</v>
      </c>
      <c r="D73" s="8" t="s">
        <v>9</v>
      </c>
      <c r="E73" s="5">
        <v>415856</v>
      </c>
      <c r="F73" s="8" t="s">
        <v>10</v>
      </c>
      <c r="G73" s="8" t="s">
        <v>14</v>
      </c>
      <c r="H73" s="9" t="s">
        <v>10</v>
      </c>
    </row>
    <row r="74" spans="1:8" x14ac:dyDescent="0.3">
      <c r="A74" s="2">
        <v>16849925</v>
      </c>
      <c r="B74" s="6" t="s">
        <v>8</v>
      </c>
      <c r="C74" s="3">
        <v>4140545</v>
      </c>
      <c r="D74" s="6" t="s">
        <v>9</v>
      </c>
      <c r="E74" s="3">
        <v>415856</v>
      </c>
      <c r="F74" s="6" t="s">
        <v>10</v>
      </c>
      <c r="G74" s="6" t="s">
        <v>13</v>
      </c>
      <c r="H74" s="7" t="s">
        <v>10</v>
      </c>
    </row>
    <row r="75" spans="1:8" x14ac:dyDescent="0.3">
      <c r="A75" s="4">
        <v>16826514</v>
      </c>
      <c r="B75" s="8" t="s">
        <v>8</v>
      </c>
      <c r="C75" s="5">
        <v>27566899</v>
      </c>
      <c r="D75" s="8" t="s">
        <v>9</v>
      </c>
      <c r="E75" s="5">
        <v>432689</v>
      </c>
      <c r="F75" s="8" t="s">
        <v>10</v>
      </c>
      <c r="G75" s="8" t="s">
        <v>13</v>
      </c>
      <c r="H75" s="9" t="s">
        <v>10</v>
      </c>
    </row>
    <row r="76" spans="1:8" x14ac:dyDescent="0.3">
      <c r="A76" s="2">
        <v>16826514</v>
      </c>
      <c r="B76" s="6" t="s">
        <v>8</v>
      </c>
      <c r="C76" s="3">
        <v>27566899</v>
      </c>
      <c r="D76" s="6" t="s">
        <v>9</v>
      </c>
      <c r="E76" s="3">
        <v>432689</v>
      </c>
      <c r="F76" s="6" t="s">
        <v>10</v>
      </c>
      <c r="G76" s="6" t="s">
        <v>12</v>
      </c>
      <c r="H76" s="7" t="s">
        <v>10</v>
      </c>
    </row>
    <row r="77" spans="1:8" x14ac:dyDescent="0.3">
      <c r="A77" s="4">
        <v>16865209</v>
      </c>
      <c r="B77" s="8" t="s">
        <v>8</v>
      </c>
      <c r="C77" s="5">
        <v>6397909</v>
      </c>
      <c r="D77" s="8" t="s">
        <v>9</v>
      </c>
      <c r="E77" s="5">
        <v>437266</v>
      </c>
      <c r="F77" s="8" t="s">
        <v>10</v>
      </c>
      <c r="G77" s="8" t="s">
        <v>11</v>
      </c>
      <c r="H77" s="9" t="s">
        <v>10</v>
      </c>
    </row>
    <row r="78" spans="1:8" x14ac:dyDescent="0.3">
      <c r="A78" s="2">
        <v>16865209</v>
      </c>
      <c r="B78" s="6" t="s">
        <v>8</v>
      </c>
      <c r="C78" s="3">
        <v>6397909</v>
      </c>
      <c r="D78" s="6" t="s">
        <v>9</v>
      </c>
      <c r="E78" s="3">
        <v>437266</v>
      </c>
      <c r="F78" s="6" t="s">
        <v>10</v>
      </c>
      <c r="G78" s="6" t="s">
        <v>12</v>
      </c>
      <c r="H78" s="7" t="s">
        <v>10</v>
      </c>
    </row>
    <row r="79" spans="1:8" x14ac:dyDescent="0.3">
      <c r="A79" s="4">
        <v>16890785</v>
      </c>
      <c r="B79" s="8" t="s">
        <v>8</v>
      </c>
      <c r="C79" s="5">
        <v>24004428</v>
      </c>
      <c r="D79" s="8" t="s">
        <v>9</v>
      </c>
      <c r="E79" s="5">
        <v>450848</v>
      </c>
      <c r="F79" s="8" t="s">
        <v>10</v>
      </c>
      <c r="G79" s="8" t="s">
        <v>14</v>
      </c>
      <c r="H79" s="9" t="s">
        <v>10</v>
      </c>
    </row>
    <row r="80" spans="1:8" x14ac:dyDescent="0.3">
      <c r="A80" s="2">
        <v>16890785</v>
      </c>
      <c r="B80" s="6" t="s">
        <v>8</v>
      </c>
      <c r="C80" s="3">
        <v>24004428</v>
      </c>
      <c r="D80" s="6" t="s">
        <v>9</v>
      </c>
      <c r="E80" s="3">
        <v>450848</v>
      </c>
      <c r="F80" s="6" t="s">
        <v>10</v>
      </c>
      <c r="G80" s="6" t="s">
        <v>13</v>
      </c>
      <c r="H80" s="7" t="s">
        <v>10</v>
      </c>
    </row>
    <row r="81" spans="1:8" x14ac:dyDescent="0.3">
      <c r="A81" s="4">
        <v>16891135</v>
      </c>
      <c r="B81" s="8" t="s">
        <v>8</v>
      </c>
      <c r="C81" s="5">
        <v>24014453</v>
      </c>
      <c r="D81" s="8" t="s">
        <v>9</v>
      </c>
      <c r="E81" s="5">
        <v>450981</v>
      </c>
      <c r="F81" s="8" t="s">
        <v>10</v>
      </c>
      <c r="G81" s="8" t="s">
        <v>14</v>
      </c>
      <c r="H81" s="9" t="s">
        <v>10</v>
      </c>
    </row>
    <row r="82" spans="1:8" x14ac:dyDescent="0.3">
      <c r="A82" s="2">
        <v>16891135</v>
      </c>
      <c r="B82" s="6" t="s">
        <v>8</v>
      </c>
      <c r="C82" s="3">
        <v>24014453</v>
      </c>
      <c r="D82" s="6" t="s">
        <v>9</v>
      </c>
      <c r="E82" s="3">
        <v>450981</v>
      </c>
      <c r="F82" s="6" t="s">
        <v>10</v>
      </c>
      <c r="G82" s="6" t="s">
        <v>13</v>
      </c>
      <c r="H82" s="7" t="s">
        <v>10</v>
      </c>
    </row>
    <row r="83" spans="1:8" x14ac:dyDescent="0.3">
      <c r="A83" s="4">
        <v>16870730</v>
      </c>
      <c r="B83" s="8" t="s">
        <v>8</v>
      </c>
      <c r="C83" s="5">
        <v>6405105</v>
      </c>
      <c r="D83" s="8" t="s">
        <v>9</v>
      </c>
      <c r="E83" s="5">
        <v>454015</v>
      </c>
      <c r="F83" s="8" t="s">
        <v>10</v>
      </c>
      <c r="G83" s="8" t="s">
        <v>14</v>
      </c>
      <c r="H83" s="9" t="s">
        <v>10</v>
      </c>
    </row>
    <row r="84" spans="1:8" x14ac:dyDescent="0.3">
      <c r="A84" s="2">
        <v>16870730</v>
      </c>
      <c r="B84" s="6" t="s">
        <v>8</v>
      </c>
      <c r="C84" s="3">
        <v>6405105</v>
      </c>
      <c r="D84" s="6" t="s">
        <v>9</v>
      </c>
      <c r="E84" s="3">
        <v>454015</v>
      </c>
      <c r="F84" s="6" t="s">
        <v>10</v>
      </c>
      <c r="G84" s="6" t="s">
        <v>13</v>
      </c>
      <c r="H84" s="7" t="s">
        <v>10</v>
      </c>
    </row>
    <row r="85" spans="1:8" x14ac:dyDescent="0.3">
      <c r="A85" s="4">
        <v>16870732</v>
      </c>
      <c r="B85" s="8" t="s">
        <v>8</v>
      </c>
      <c r="C85" s="5">
        <v>6405106</v>
      </c>
      <c r="D85" s="8" t="s">
        <v>9</v>
      </c>
      <c r="E85" s="5">
        <v>454017</v>
      </c>
      <c r="F85" s="8" t="s">
        <v>10</v>
      </c>
      <c r="G85" s="8" t="s">
        <v>13</v>
      </c>
      <c r="H85" s="9" t="s">
        <v>10</v>
      </c>
    </row>
    <row r="86" spans="1:8" x14ac:dyDescent="0.3">
      <c r="A86" s="2">
        <v>16870732</v>
      </c>
      <c r="B86" s="6" t="s">
        <v>8</v>
      </c>
      <c r="C86" s="3">
        <v>6405106</v>
      </c>
      <c r="D86" s="6" t="s">
        <v>9</v>
      </c>
      <c r="E86" s="3">
        <v>454017</v>
      </c>
      <c r="F86" s="6" t="s">
        <v>10</v>
      </c>
      <c r="G86" s="6" t="s">
        <v>12</v>
      </c>
      <c r="H86" s="7" t="s">
        <v>10</v>
      </c>
    </row>
    <row r="87" spans="1:8" x14ac:dyDescent="0.3">
      <c r="A87" s="4">
        <v>435131</v>
      </c>
      <c r="B87" s="8" t="s">
        <v>8</v>
      </c>
      <c r="C87" s="5">
        <v>27527174</v>
      </c>
      <c r="D87" s="8" t="s">
        <v>9</v>
      </c>
      <c r="E87" s="5">
        <v>457354</v>
      </c>
      <c r="F87" s="8" t="s">
        <v>10</v>
      </c>
      <c r="G87" s="8" t="s">
        <v>14</v>
      </c>
      <c r="H87" s="9" t="s">
        <v>10</v>
      </c>
    </row>
    <row r="88" spans="1:8" x14ac:dyDescent="0.3">
      <c r="A88" s="2">
        <v>435131</v>
      </c>
      <c r="B88" s="6" t="s">
        <v>8</v>
      </c>
      <c r="C88" s="3">
        <v>27527174</v>
      </c>
      <c r="D88" s="6" t="s">
        <v>9</v>
      </c>
      <c r="E88" s="3">
        <v>457354</v>
      </c>
      <c r="F88" s="6" t="s">
        <v>10</v>
      </c>
      <c r="G88" s="6" t="s">
        <v>13</v>
      </c>
      <c r="H88" s="7" t="s">
        <v>10</v>
      </c>
    </row>
    <row r="89" spans="1:8" x14ac:dyDescent="0.3">
      <c r="A89" s="4">
        <v>16892964</v>
      </c>
      <c r="B89" s="8" t="s">
        <v>8</v>
      </c>
      <c r="C89" s="5">
        <v>15344864</v>
      </c>
      <c r="D89" s="8" t="s">
        <v>9</v>
      </c>
      <c r="E89" s="5">
        <v>460876</v>
      </c>
      <c r="F89" s="8" t="s">
        <v>10</v>
      </c>
      <c r="G89" s="8" t="s">
        <v>14</v>
      </c>
      <c r="H89" s="9" t="s">
        <v>10</v>
      </c>
    </row>
    <row r="90" spans="1:8" x14ac:dyDescent="0.3">
      <c r="A90" s="2">
        <v>16892964</v>
      </c>
      <c r="B90" s="6" t="s">
        <v>8</v>
      </c>
      <c r="C90" s="3">
        <v>15344864</v>
      </c>
      <c r="D90" s="6" t="s">
        <v>9</v>
      </c>
      <c r="E90" s="3">
        <v>460876</v>
      </c>
      <c r="F90" s="6" t="s">
        <v>10</v>
      </c>
      <c r="G90" s="6" t="s">
        <v>13</v>
      </c>
      <c r="H90" s="7" t="s">
        <v>10</v>
      </c>
    </row>
    <row r="91" spans="1:8" x14ac:dyDescent="0.3">
      <c r="A91" s="4">
        <v>324887</v>
      </c>
      <c r="B91" s="8" t="s">
        <v>8</v>
      </c>
      <c r="C91" s="5">
        <v>24295507</v>
      </c>
      <c r="D91" s="8" t="s">
        <v>9</v>
      </c>
      <c r="E91" s="5">
        <v>477502</v>
      </c>
      <c r="F91" s="8" t="s">
        <v>10</v>
      </c>
      <c r="G91" s="8" t="s">
        <v>13</v>
      </c>
      <c r="H91" s="9" t="s">
        <v>10</v>
      </c>
    </row>
    <row r="92" spans="1:8" x14ac:dyDescent="0.3">
      <c r="A92" s="2">
        <v>324887</v>
      </c>
      <c r="B92" s="6" t="s">
        <v>8</v>
      </c>
      <c r="C92" s="3">
        <v>24295507</v>
      </c>
      <c r="D92" s="6" t="s">
        <v>9</v>
      </c>
      <c r="E92" s="3">
        <v>477502</v>
      </c>
      <c r="F92" s="6" t="s">
        <v>10</v>
      </c>
      <c r="G92" s="6" t="s">
        <v>12</v>
      </c>
      <c r="H92" s="7" t="s">
        <v>10</v>
      </c>
    </row>
    <row r="93" spans="1:8" x14ac:dyDescent="0.3">
      <c r="A93" s="4">
        <v>16883801</v>
      </c>
      <c r="B93" s="8" t="s">
        <v>8</v>
      </c>
      <c r="C93" s="5">
        <v>10603524</v>
      </c>
      <c r="D93" s="8" t="s">
        <v>9</v>
      </c>
      <c r="E93" s="5">
        <v>483887</v>
      </c>
      <c r="F93" s="8" t="s">
        <v>10</v>
      </c>
      <c r="G93" s="8" t="s">
        <v>14</v>
      </c>
      <c r="H93" s="9" t="s">
        <v>10</v>
      </c>
    </row>
    <row r="94" spans="1:8" x14ac:dyDescent="0.3">
      <c r="A94" s="2">
        <v>16883801</v>
      </c>
      <c r="B94" s="6" t="s">
        <v>8</v>
      </c>
      <c r="C94" s="3">
        <v>10603524</v>
      </c>
      <c r="D94" s="6" t="s">
        <v>9</v>
      </c>
      <c r="E94" s="3">
        <v>483887</v>
      </c>
      <c r="F94" s="6" t="s">
        <v>10</v>
      </c>
      <c r="G94" s="6" t="s">
        <v>13</v>
      </c>
      <c r="H94" s="7" t="s">
        <v>10</v>
      </c>
    </row>
    <row r="95" spans="1:8" x14ac:dyDescent="0.3">
      <c r="A95" s="4">
        <v>16913894</v>
      </c>
      <c r="B95" s="8" t="s">
        <v>8</v>
      </c>
      <c r="C95" s="5">
        <v>26481811</v>
      </c>
      <c r="D95" s="8" t="s">
        <v>9</v>
      </c>
      <c r="E95" s="5">
        <v>486704</v>
      </c>
      <c r="F95" s="8" t="s">
        <v>10</v>
      </c>
      <c r="G95" s="8" t="s">
        <v>14</v>
      </c>
      <c r="H95" s="9" t="s">
        <v>10</v>
      </c>
    </row>
    <row r="96" spans="1:8" x14ac:dyDescent="0.3">
      <c r="A96" s="2">
        <v>16913894</v>
      </c>
      <c r="B96" s="6" t="s">
        <v>8</v>
      </c>
      <c r="C96" s="3">
        <v>26481811</v>
      </c>
      <c r="D96" s="6" t="s">
        <v>9</v>
      </c>
      <c r="E96" s="3">
        <v>486704</v>
      </c>
      <c r="F96" s="6" t="s">
        <v>10</v>
      </c>
      <c r="G96" s="6" t="s">
        <v>13</v>
      </c>
      <c r="H96" s="7" t="s">
        <v>10</v>
      </c>
    </row>
    <row r="97" spans="1:8" x14ac:dyDescent="0.3">
      <c r="A97" s="4">
        <v>16880595</v>
      </c>
      <c r="B97" s="8" t="s">
        <v>8</v>
      </c>
      <c r="C97" s="5">
        <v>18511504</v>
      </c>
      <c r="D97" s="8" t="s">
        <v>9</v>
      </c>
      <c r="E97" s="5">
        <v>490048</v>
      </c>
      <c r="F97" s="8" t="s">
        <v>10</v>
      </c>
      <c r="G97" s="8" t="s">
        <v>14</v>
      </c>
      <c r="H97" s="9" t="s">
        <v>10</v>
      </c>
    </row>
    <row r="98" spans="1:8" x14ac:dyDescent="0.3">
      <c r="A98" s="2">
        <v>16880595</v>
      </c>
      <c r="B98" s="6" t="s">
        <v>8</v>
      </c>
      <c r="C98" s="3">
        <v>18511504</v>
      </c>
      <c r="D98" s="6" t="s">
        <v>9</v>
      </c>
      <c r="E98" s="3">
        <v>490048</v>
      </c>
      <c r="F98" s="6" t="s">
        <v>10</v>
      </c>
      <c r="G98" s="6" t="s">
        <v>13</v>
      </c>
      <c r="H98" s="7" t="s">
        <v>10</v>
      </c>
    </row>
    <row r="99" spans="1:8" x14ac:dyDescent="0.3">
      <c r="A99" s="4">
        <v>435495</v>
      </c>
      <c r="B99" s="8" t="s">
        <v>8</v>
      </c>
      <c r="C99" s="5">
        <v>27563473</v>
      </c>
      <c r="D99" s="8" t="s">
        <v>9</v>
      </c>
      <c r="E99" s="5">
        <v>497308</v>
      </c>
      <c r="F99" s="8" t="s">
        <v>10</v>
      </c>
      <c r="G99" s="8" t="s">
        <v>14</v>
      </c>
      <c r="H99" s="9" t="s">
        <v>10</v>
      </c>
    </row>
    <row r="100" spans="1:8" x14ac:dyDescent="0.3">
      <c r="A100" s="2">
        <v>435495</v>
      </c>
      <c r="B100" s="6" t="s">
        <v>8</v>
      </c>
      <c r="C100" s="3">
        <v>27563473</v>
      </c>
      <c r="D100" s="6" t="s">
        <v>9</v>
      </c>
      <c r="E100" s="3">
        <v>497308</v>
      </c>
      <c r="F100" s="6" t="s">
        <v>10</v>
      </c>
      <c r="G100" s="6" t="s">
        <v>13</v>
      </c>
      <c r="H100" s="7" t="s">
        <v>10</v>
      </c>
    </row>
    <row r="101" spans="1:8" x14ac:dyDescent="0.3">
      <c r="A101" s="4">
        <v>16926355</v>
      </c>
      <c r="B101" s="8" t="s">
        <v>8</v>
      </c>
      <c r="C101" s="5">
        <v>14200127</v>
      </c>
      <c r="D101" s="8" t="s">
        <v>9</v>
      </c>
      <c r="E101" s="5">
        <v>512340</v>
      </c>
      <c r="F101" s="8" t="s">
        <v>10</v>
      </c>
      <c r="G101" s="8" t="s">
        <v>14</v>
      </c>
      <c r="H101" s="9" t="s">
        <v>10</v>
      </c>
    </row>
    <row r="102" spans="1:8" x14ac:dyDescent="0.3">
      <c r="A102" s="2">
        <v>16926355</v>
      </c>
      <c r="B102" s="6" t="s">
        <v>8</v>
      </c>
      <c r="C102" s="3">
        <v>14200127</v>
      </c>
      <c r="D102" s="6" t="s">
        <v>9</v>
      </c>
      <c r="E102" s="3">
        <v>512340</v>
      </c>
      <c r="F102" s="6" t="s">
        <v>10</v>
      </c>
      <c r="G102" s="6" t="s">
        <v>13</v>
      </c>
      <c r="H102" s="7" t="s">
        <v>10</v>
      </c>
    </row>
    <row r="103" spans="1:8" x14ac:dyDescent="0.3">
      <c r="A103" s="4">
        <v>16948579</v>
      </c>
      <c r="B103" s="8" t="s">
        <v>8</v>
      </c>
      <c r="C103" s="5">
        <v>15364836</v>
      </c>
      <c r="D103" s="8" t="s">
        <v>9</v>
      </c>
      <c r="E103" s="5">
        <v>520667</v>
      </c>
      <c r="F103" s="8" t="s">
        <v>10</v>
      </c>
      <c r="G103" s="8" t="s">
        <v>14</v>
      </c>
      <c r="H103" s="9" t="s">
        <v>10</v>
      </c>
    </row>
    <row r="104" spans="1:8" x14ac:dyDescent="0.3">
      <c r="A104" s="2">
        <v>16948579</v>
      </c>
      <c r="B104" s="6" t="s">
        <v>8</v>
      </c>
      <c r="C104" s="3">
        <v>15364836</v>
      </c>
      <c r="D104" s="6" t="s">
        <v>9</v>
      </c>
      <c r="E104" s="3">
        <v>520667</v>
      </c>
      <c r="F104" s="6" t="s">
        <v>10</v>
      </c>
      <c r="G104" s="6" t="s">
        <v>13</v>
      </c>
      <c r="H104" s="7" t="s">
        <v>10</v>
      </c>
    </row>
    <row r="105" spans="1:8" x14ac:dyDescent="0.3">
      <c r="A105" s="4">
        <v>16948306</v>
      </c>
      <c r="B105" s="8" t="s">
        <v>8</v>
      </c>
      <c r="C105" s="5">
        <v>24883514</v>
      </c>
      <c r="D105" s="8" t="s">
        <v>9</v>
      </c>
      <c r="E105" s="5">
        <v>523840</v>
      </c>
      <c r="F105" s="8" t="s">
        <v>10</v>
      </c>
      <c r="G105" s="8" t="s">
        <v>14</v>
      </c>
      <c r="H105" s="9" t="s">
        <v>10</v>
      </c>
    </row>
    <row r="106" spans="1:8" x14ac:dyDescent="0.3">
      <c r="A106" s="2">
        <v>16948306</v>
      </c>
      <c r="B106" s="6" t="s">
        <v>8</v>
      </c>
      <c r="C106" s="3">
        <v>24883514</v>
      </c>
      <c r="D106" s="6" t="s">
        <v>9</v>
      </c>
      <c r="E106" s="3">
        <v>523840</v>
      </c>
      <c r="F106" s="6" t="s">
        <v>10</v>
      </c>
      <c r="G106" s="6" t="s">
        <v>13</v>
      </c>
      <c r="H106" s="7" t="s">
        <v>10</v>
      </c>
    </row>
    <row r="107" spans="1:8" x14ac:dyDescent="0.3">
      <c r="A107" s="4">
        <v>16948306</v>
      </c>
      <c r="B107" s="8" t="s">
        <v>8</v>
      </c>
      <c r="C107" s="5">
        <v>24883514</v>
      </c>
      <c r="D107" s="8" t="s">
        <v>9</v>
      </c>
      <c r="E107" s="5">
        <v>523840</v>
      </c>
      <c r="F107" s="8" t="s">
        <v>10</v>
      </c>
      <c r="G107" s="8" t="s">
        <v>12</v>
      </c>
      <c r="H107" s="9" t="s">
        <v>10</v>
      </c>
    </row>
    <row r="108" spans="1:8" x14ac:dyDescent="0.3">
      <c r="A108" s="2">
        <v>435559</v>
      </c>
      <c r="B108" s="6" t="s">
        <v>8</v>
      </c>
      <c r="C108" s="3">
        <v>26531532</v>
      </c>
      <c r="D108" s="6" t="s">
        <v>9</v>
      </c>
      <c r="E108" s="3">
        <v>531617</v>
      </c>
      <c r="F108" s="6" t="s">
        <v>10</v>
      </c>
      <c r="G108" s="6" t="s">
        <v>14</v>
      </c>
      <c r="H108" s="7" t="s">
        <v>10</v>
      </c>
    </row>
    <row r="109" spans="1:8" x14ac:dyDescent="0.3">
      <c r="A109" s="4">
        <v>435559</v>
      </c>
      <c r="B109" s="8" t="s">
        <v>8</v>
      </c>
      <c r="C109" s="5">
        <v>26531532</v>
      </c>
      <c r="D109" s="8" t="s">
        <v>9</v>
      </c>
      <c r="E109" s="5">
        <v>531617</v>
      </c>
      <c r="F109" s="8" t="s">
        <v>10</v>
      </c>
      <c r="G109" s="8" t="s">
        <v>13</v>
      </c>
      <c r="H109" s="9" t="s">
        <v>10</v>
      </c>
    </row>
    <row r="110" spans="1:8" x14ac:dyDescent="0.3">
      <c r="A110" s="2">
        <v>16942509</v>
      </c>
      <c r="B110" s="6" t="s">
        <v>8</v>
      </c>
      <c r="C110" s="3">
        <v>25154863</v>
      </c>
      <c r="D110" s="6" t="s">
        <v>9</v>
      </c>
      <c r="E110" s="3">
        <v>542365</v>
      </c>
      <c r="F110" s="6" t="s">
        <v>10</v>
      </c>
      <c r="G110" s="6" t="s">
        <v>13</v>
      </c>
      <c r="H110" s="7" t="s">
        <v>10</v>
      </c>
    </row>
    <row r="111" spans="1:8" x14ac:dyDescent="0.3">
      <c r="A111" s="4">
        <v>16942509</v>
      </c>
      <c r="B111" s="8" t="s">
        <v>8</v>
      </c>
      <c r="C111" s="5">
        <v>25154863</v>
      </c>
      <c r="D111" s="8" t="s">
        <v>9</v>
      </c>
      <c r="E111" s="5">
        <v>542365</v>
      </c>
      <c r="F111" s="8" t="s">
        <v>10</v>
      </c>
      <c r="G111" s="8" t="s">
        <v>12</v>
      </c>
      <c r="H111" s="9" t="s">
        <v>10</v>
      </c>
    </row>
    <row r="112" spans="1:8" x14ac:dyDescent="0.3">
      <c r="A112" s="2">
        <v>16938513</v>
      </c>
      <c r="B112" s="6" t="s">
        <v>8</v>
      </c>
      <c r="C112" s="3">
        <v>25186308</v>
      </c>
      <c r="D112" s="6" t="s">
        <v>9</v>
      </c>
      <c r="E112" s="3">
        <v>545399</v>
      </c>
      <c r="F112" s="6" t="s">
        <v>10</v>
      </c>
      <c r="G112" s="6" t="s">
        <v>13</v>
      </c>
      <c r="H112" s="7" t="s">
        <v>10</v>
      </c>
    </row>
    <row r="113" spans="1:8" x14ac:dyDescent="0.3">
      <c r="A113" s="4">
        <v>16938513</v>
      </c>
      <c r="B113" s="8" t="s">
        <v>8</v>
      </c>
      <c r="C113" s="5">
        <v>25186308</v>
      </c>
      <c r="D113" s="8" t="s">
        <v>9</v>
      </c>
      <c r="E113" s="5">
        <v>545399</v>
      </c>
      <c r="F113" s="8" t="s">
        <v>10</v>
      </c>
      <c r="G113" s="8" t="s">
        <v>12</v>
      </c>
      <c r="H113" s="9" t="s">
        <v>10</v>
      </c>
    </row>
    <row r="114" spans="1:8" x14ac:dyDescent="0.3">
      <c r="A114" s="2">
        <v>16970383</v>
      </c>
      <c r="B114" s="6" t="s">
        <v>8</v>
      </c>
      <c r="C114" s="3">
        <v>15820475</v>
      </c>
      <c r="D114" s="6" t="s">
        <v>9</v>
      </c>
      <c r="E114" s="3">
        <v>547237</v>
      </c>
      <c r="F114" s="6" t="s">
        <v>10</v>
      </c>
      <c r="G114" s="6" t="s">
        <v>14</v>
      </c>
      <c r="H114" s="7" t="s">
        <v>10</v>
      </c>
    </row>
    <row r="115" spans="1:8" x14ac:dyDescent="0.3">
      <c r="A115" s="4">
        <v>16970383</v>
      </c>
      <c r="B115" s="8" t="s">
        <v>8</v>
      </c>
      <c r="C115" s="5">
        <v>15820475</v>
      </c>
      <c r="D115" s="8" t="s">
        <v>9</v>
      </c>
      <c r="E115" s="5">
        <v>547237</v>
      </c>
      <c r="F115" s="8" t="s">
        <v>10</v>
      </c>
      <c r="G115" s="8" t="s">
        <v>13</v>
      </c>
      <c r="H115" s="9" t="s">
        <v>10</v>
      </c>
    </row>
    <row r="116" spans="1:8" x14ac:dyDescent="0.3">
      <c r="A116" s="2">
        <v>16969644</v>
      </c>
      <c r="B116" s="6" t="s">
        <v>8</v>
      </c>
      <c r="C116" s="3">
        <v>15984666</v>
      </c>
      <c r="D116" s="6" t="s">
        <v>9</v>
      </c>
      <c r="E116" s="3">
        <v>549802</v>
      </c>
      <c r="F116" s="6" t="s">
        <v>10</v>
      </c>
      <c r="G116" s="6" t="s">
        <v>14</v>
      </c>
      <c r="H116" s="7" t="s">
        <v>10</v>
      </c>
    </row>
    <row r="117" spans="1:8" x14ac:dyDescent="0.3">
      <c r="A117" s="4">
        <v>16969644</v>
      </c>
      <c r="B117" s="8" t="s">
        <v>8</v>
      </c>
      <c r="C117" s="5">
        <v>15984666</v>
      </c>
      <c r="D117" s="8" t="s">
        <v>9</v>
      </c>
      <c r="E117" s="5">
        <v>549802</v>
      </c>
      <c r="F117" s="8" t="s">
        <v>10</v>
      </c>
      <c r="G117" s="8" t="s">
        <v>13</v>
      </c>
      <c r="H117" s="9" t="s">
        <v>10</v>
      </c>
    </row>
    <row r="118" spans="1:8" x14ac:dyDescent="0.3">
      <c r="A118" s="2">
        <v>16978248</v>
      </c>
      <c r="B118" s="6" t="s">
        <v>8</v>
      </c>
      <c r="C118" s="3">
        <v>27459891</v>
      </c>
      <c r="D118" s="6" t="s">
        <v>9</v>
      </c>
      <c r="E118" s="3">
        <v>557721</v>
      </c>
      <c r="F118" s="6" t="s">
        <v>10</v>
      </c>
      <c r="G118" s="6" t="s">
        <v>14</v>
      </c>
      <c r="H118" s="7" t="s">
        <v>10</v>
      </c>
    </row>
    <row r="119" spans="1:8" x14ac:dyDescent="0.3">
      <c r="A119" s="4">
        <v>16978248</v>
      </c>
      <c r="B119" s="8" t="s">
        <v>8</v>
      </c>
      <c r="C119" s="5">
        <v>27459891</v>
      </c>
      <c r="D119" s="8" t="s">
        <v>9</v>
      </c>
      <c r="E119" s="5">
        <v>557721</v>
      </c>
      <c r="F119" s="8" t="s">
        <v>10</v>
      </c>
      <c r="G119" s="8" t="s">
        <v>13</v>
      </c>
      <c r="H119" s="9" t="s">
        <v>10</v>
      </c>
    </row>
    <row r="120" spans="1:8" x14ac:dyDescent="0.3">
      <c r="A120" s="2">
        <v>17001435</v>
      </c>
      <c r="B120" s="6" t="s">
        <v>8</v>
      </c>
      <c r="C120" s="3">
        <v>27291555</v>
      </c>
      <c r="D120" s="6" t="s">
        <v>9</v>
      </c>
      <c r="E120" s="3">
        <v>564149</v>
      </c>
      <c r="F120" s="6" t="s">
        <v>10</v>
      </c>
      <c r="G120" s="6" t="s">
        <v>14</v>
      </c>
      <c r="H120" s="7" t="s">
        <v>10</v>
      </c>
    </row>
    <row r="121" spans="1:8" x14ac:dyDescent="0.3">
      <c r="A121" s="4">
        <v>17001435</v>
      </c>
      <c r="B121" s="8" t="s">
        <v>8</v>
      </c>
      <c r="C121" s="5">
        <v>27291555</v>
      </c>
      <c r="D121" s="8" t="s">
        <v>9</v>
      </c>
      <c r="E121" s="5">
        <v>564149</v>
      </c>
      <c r="F121" s="8" t="s">
        <v>10</v>
      </c>
      <c r="G121" s="8" t="s">
        <v>13</v>
      </c>
      <c r="H121" s="9" t="s">
        <v>10</v>
      </c>
    </row>
    <row r="122" spans="1:8" x14ac:dyDescent="0.3">
      <c r="A122" s="2">
        <v>17001435</v>
      </c>
      <c r="B122" s="6" t="s">
        <v>8</v>
      </c>
      <c r="C122" s="3">
        <v>27291555</v>
      </c>
      <c r="D122" s="6" t="s">
        <v>9</v>
      </c>
      <c r="E122" s="3">
        <v>564149</v>
      </c>
      <c r="F122" s="6" t="s">
        <v>10</v>
      </c>
      <c r="G122" s="6" t="s">
        <v>12</v>
      </c>
      <c r="H122" s="7" t="s">
        <v>10</v>
      </c>
    </row>
    <row r="123" spans="1:8" x14ac:dyDescent="0.3">
      <c r="A123" s="4">
        <v>17021492</v>
      </c>
      <c r="B123" s="8" t="s">
        <v>8</v>
      </c>
      <c r="C123" s="5">
        <v>27301969</v>
      </c>
      <c r="D123" s="8" t="s">
        <v>9</v>
      </c>
      <c r="E123" s="5">
        <v>567658</v>
      </c>
      <c r="F123" s="8" t="s">
        <v>10</v>
      </c>
      <c r="G123" s="8" t="s">
        <v>14</v>
      </c>
      <c r="H123" s="9" t="s">
        <v>10</v>
      </c>
    </row>
    <row r="124" spans="1:8" x14ac:dyDescent="0.3">
      <c r="A124" s="2">
        <v>17021492</v>
      </c>
      <c r="B124" s="6" t="s">
        <v>8</v>
      </c>
      <c r="C124" s="3">
        <v>27301969</v>
      </c>
      <c r="D124" s="6" t="s">
        <v>9</v>
      </c>
      <c r="E124" s="3">
        <v>567658</v>
      </c>
      <c r="F124" s="6" t="s">
        <v>10</v>
      </c>
      <c r="G124" s="6" t="s">
        <v>13</v>
      </c>
      <c r="H124" s="7" t="s">
        <v>10</v>
      </c>
    </row>
    <row r="125" spans="1:8" x14ac:dyDescent="0.3">
      <c r="A125" s="4">
        <v>435947</v>
      </c>
      <c r="B125" s="8" t="s">
        <v>8</v>
      </c>
      <c r="C125" s="5">
        <v>14639688</v>
      </c>
      <c r="D125" s="8" t="s">
        <v>9</v>
      </c>
      <c r="E125" s="5">
        <v>569037</v>
      </c>
      <c r="F125" s="8" t="s">
        <v>10</v>
      </c>
      <c r="G125" s="8" t="s">
        <v>14</v>
      </c>
      <c r="H125" s="9" t="s">
        <v>10</v>
      </c>
    </row>
    <row r="126" spans="1:8" x14ac:dyDescent="0.3">
      <c r="A126" s="2">
        <v>435947</v>
      </c>
      <c r="B126" s="6" t="s">
        <v>8</v>
      </c>
      <c r="C126" s="3">
        <v>14639688</v>
      </c>
      <c r="D126" s="6" t="s">
        <v>9</v>
      </c>
      <c r="E126" s="3">
        <v>569037</v>
      </c>
      <c r="F126" s="6" t="s">
        <v>10</v>
      </c>
      <c r="G126" s="6" t="s">
        <v>13</v>
      </c>
      <c r="H126" s="7" t="s">
        <v>10</v>
      </c>
    </row>
    <row r="127" spans="1:8" x14ac:dyDescent="0.3">
      <c r="A127" s="4">
        <v>16976984</v>
      </c>
      <c r="B127" s="8" t="s">
        <v>8</v>
      </c>
      <c r="C127" s="5">
        <v>26578971</v>
      </c>
      <c r="D127" s="8" t="s">
        <v>9</v>
      </c>
      <c r="E127" s="5">
        <v>570590</v>
      </c>
      <c r="F127" s="8" t="s">
        <v>10</v>
      </c>
      <c r="G127" s="8" t="s">
        <v>14</v>
      </c>
      <c r="H127" s="9" t="s">
        <v>10</v>
      </c>
    </row>
    <row r="128" spans="1:8" x14ac:dyDescent="0.3">
      <c r="A128" s="2">
        <v>16976984</v>
      </c>
      <c r="B128" s="6" t="s">
        <v>8</v>
      </c>
      <c r="C128" s="3">
        <v>26578971</v>
      </c>
      <c r="D128" s="6" t="s">
        <v>9</v>
      </c>
      <c r="E128" s="3">
        <v>570590</v>
      </c>
      <c r="F128" s="6" t="s">
        <v>10</v>
      </c>
      <c r="G128" s="6" t="s">
        <v>13</v>
      </c>
      <c r="H128" s="7" t="s">
        <v>10</v>
      </c>
    </row>
    <row r="129" spans="1:8" x14ac:dyDescent="0.3">
      <c r="A129" s="4">
        <v>16976984</v>
      </c>
      <c r="B129" s="8" t="s">
        <v>8</v>
      </c>
      <c r="C129" s="5">
        <v>26578971</v>
      </c>
      <c r="D129" s="8" t="s">
        <v>9</v>
      </c>
      <c r="E129" s="5">
        <v>570590</v>
      </c>
      <c r="F129" s="8" t="s">
        <v>10</v>
      </c>
      <c r="G129" s="8" t="s">
        <v>12</v>
      </c>
      <c r="H129" s="9" t="s">
        <v>10</v>
      </c>
    </row>
    <row r="130" spans="1:8" x14ac:dyDescent="0.3">
      <c r="A130" s="2">
        <v>16984606</v>
      </c>
      <c r="B130" s="6" t="s">
        <v>8</v>
      </c>
      <c r="C130" s="3">
        <v>14905756</v>
      </c>
      <c r="D130" s="6" t="s">
        <v>9</v>
      </c>
      <c r="E130" s="3">
        <v>570934</v>
      </c>
      <c r="F130" s="6" t="s">
        <v>10</v>
      </c>
      <c r="G130" s="6" t="s">
        <v>13</v>
      </c>
      <c r="H130" s="7" t="s">
        <v>10</v>
      </c>
    </row>
    <row r="131" spans="1:8" x14ac:dyDescent="0.3">
      <c r="A131" s="4">
        <v>16984606</v>
      </c>
      <c r="B131" s="8" t="s">
        <v>8</v>
      </c>
      <c r="C131" s="5">
        <v>14905756</v>
      </c>
      <c r="D131" s="8" t="s">
        <v>9</v>
      </c>
      <c r="E131" s="5">
        <v>570934</v>
      </c>
      <c r="F131" s="8" t="s">
        <v>10</v>
      </c>
      <c r="G131" s="8" t="s">
        <v>12</v>
      </c>
      <c r="H131" s="9" t="s">
        <v>10</v>
      </c>
    </row>
    <row r="132" spans="1:8" x14ac:dyDescent="0.3">
      <c r="A132" s="2">
        <v>16984306</v>
      </c>
      <c r="B132" s="6" t="s">
        <v>8</v>
      </c>
      <c r="C132" s="3">
        <v>6459738</v>
      </c>
      <c r="D132" s="6" t="s">
        <v>9</v>
      </c>
      <c r="E132" s="3">
        <v>571832</v>
      </c>
      <c r="F132" s="6" t="s">
        <v>10</v>
      </c>
      <c r="G132" s="6" t="s">
        <v>14</v>
      </c>
      <c r="H132" s="7" t="s">
        <v>10</v>
      </c>
    </row>
    <row r="133" spans="1:8" x14ac:dyDescent="0.3">
      <c r="A133" s="4">
        <v>16984306</v>
      </c>
      <c r="B133" s="8" t="s">
        <v>8</v>
      </c>
      <c r="C133" s="5">
        <v>6459738</v>
      </c>
      <c r="D133" s="8" t="s">
        <v>9</v>
      </c>
      <c r="E133" s="5">
        <v>571832</v>
      </c>
      <c r="F133" s="8" t="s">
        <v>10</v>
      </c>
      <c r="G133" s="8" t="s">
        <v>13</v>
      </c>
      <c r="H133" s="9" t="s">
        <v>10</v>
      </c>
    </row>
    <row r="134" spans="1:8" x14ac:dyDescent="0.3">
      <c r="A134" s="2">
        <v>17003335</v>
      </c>
      <c r="B134" s="6" t="s">
        <v>8</v>
      </c>
      <c r="C134" s="3">
        <v>27463306</v>
      </c>
      <c r="D134" s="6" t="s">
        <v>9</v>
      </c>
      <c r="E134" s="3">
        <v>573266</v>
      </c>
      <c r="F134" s="6" t="s">
        <v>10</v>
      </c>
      <c r="G134" s="6" t="s">
        <v>14</v>
      </c>
      <c r="H134" s="7" t="s">
        <v>10</v>
      </c>
    </row>
    <row r="135" spans="1:8" x14ac:dyDescent="0.3">
      <c r="A135" s="4">
        <v>17003335</v>
      </c>
      <c r="B135" s="8" t="s">
        <v>8</v>
      </c>
      <c r="C135" s="5">
        <v>27463306</v>
      </c>
      <c r="D135" s="8" t="s">
        <v>9</v>
      </c>
      <c r="E135" s="5">
        <v>573266</v>
      </c>
      <c r="F135" s="8" t="s">
        <v>10</v>
      </c>
      <c r="G135" s="8" t="s">
        <v>13</v>
      </c>
      <c r="H135" s="9" t="s">
        <v>10</v>
      </c>
    </row>
    <row r="136" spans="1:8" x14ac:dyDescent="0.3">
      <c r="A136" s="2">
        <v>16984681</v>
      </c>
      <c r="B136" s="6" t="s">
        <v>8</v>
      </c>
      <c r="C136" s="3">
        <v>9430376</v>
      </c>
      <c r="D136" s="6" t="s">
        <v>9</v>
      </c>
      <c r="E136" s="3">
        <v>573832</v>
      </c>
      <c r="F136" s="6" t="s">
        <v>10</v>
      </c>
      <c r="G136" s="6" t="s">
        <v>13</v>
      </c>
      <c r="H136" s="7" t="s">
        <v>10</v>
      </c>
    </row>
    <row r="137" spans="1:8" x14ac:dyDescent="0.3">
      <c r="A137" s="4">
        <v>16984681</v>
      </c>
      <c r="B137" s="8" t="s">
        <v>8</v>
      </c>
      <c r="C137" s="5">
        <v>9430376</v>
      </c>
      <c r="D137" s="8" t="s">
        <v>9</v>
      </c>
      <c r="E137" s="5">
        <v>573832</v>
      </c>
      <c r="F137" s="8" t="s">
        <v>10</v>
      </c>
      <c r="G137" s="8" t="s">
        <v>12</v>
      </c>
      <c r="H137" s="9" t="s">
        <v>10</v>
      </c>
    </row>
    <row r="138" spans="1:8" x14ac:dyDescent="0.3">
      <c r="A138" s="2">
        <v>16985445</v>
      </c>
      <c r="B138" s="6" t="s">
        <v>8</v>
      </c>
      <c r="C138" s="3">
        <v>25915663</v>
      </c>
      <c r="D138" s="6" t="s">
        <v>9</v>
      </c>
      <c r="E138" s="3">
        <v>574791</v>
      </c>
      <c r="F138" s="6" t="s">
        <v>10</v>
      </c>
      <c r="G138" s="6" t="s">
        <v>14</v>
      </c>
      <c r="H138" s="7" t="s">
        <v>10</v>
      </c>
    </row>
    <row r="139" spans="1:8" x14ac:dyDescent="0.3">
      <c r="A139" s="4">
        <v>16985445</v>
      </c>
      <c r="B139" s="8" t="s">
        <v>8</v>
      </c>
      <c r="C139" s="5">
        <v>25915663</v>
      </c>
      <c r="D139" s="8" t="s">
        <v>9</v>
      </c>
      <c r="E139" s="5">
        <v>574791</v>
      </c>
      <c r="F139" s="8" t="s">
        <v>10</v>
      </c>
      <c r="G139" s="8" t="s">
        <v>13</v>
      </c>
      <c r="H139" s="9" t="s">
        <v>10</v>
      </c>
    </row>
    <row r="140" spans="1:8" x14ac:dyDescent="0.3">
      <c r="A140" s="2">
        <v>17003813</v>
      </c>
      <c r="B140" s="6" t="s">
        <v>8</v>
      </c>
      <c r="C140" s="3">
        <v>26485489</v>
      </c>
      <c r="D140" s="6" t="s">
        <v>9</v>
      </c>
      <c r="E140" s="3">
        <v>575191</v>
      </c>
      <c r="F140" s="6" t="s">
        <v>10</v>
      </c>
      <c r="G140" s="6" t="s">
        <v>14</v>
      </c>
      <c r="H140" s="7" t="s">
        <v>10</v>
      </c>
    </row>
    <row r="141" spans="1:8" x14ac:dyDescent="0.3">
      <c r="A141" s="4">
        <v>17003813</v>
      </c>
      <c r="B141" s="8" t="s">
        <v>8</v>
      </c>
      <c r="C141" s="5">
        <v>26485489</v>
      </c>
      <c r="D141" s="8" t="s">
        <v>9</v>
      </c>
      <c r="E141" s="5">
        <v>575191</v>
      </c>
      <c r="F141" s="8" t="s">
        <v>10</v>
      </c>
      <c r="G141" s="8" t="s">
        <v>13</v>
      </c>
      <c r="H141" s="9" t="s">
        <v>10</v>
      </c>
    </row>
    <row r="142" spans="1:8" x14ac:dyDescent="0.3">
      <c r="A142" s="2">
        <v>17017241</v>
      </c>
      <c r="B142" s="6" t="s">
        <v>8</v>
      </c>
      <c r="C142" s="3">
        <v>12331622</v>
      </c>
      <c r="D142" s="6" t="s">
        <v>9</v>
      </c>
      <c r="E142" s="3">
        <v>576686</v>
      </c>
      <c r="F142" s="6" t="s">
        <v>10</v>
      </c>
      <c r="G142" s="6" t="s">
        <v>14</v>
      </c>
      <c r="H142" s="7" t="s">
        <v>10</v>
      </c>
    </row>
    <row r="143" spans="1:8" x14ac:dyDescent="0.3">
      <c r="A143" s="4">
        <v>17017241</v>
      </c>
      <c r="B143" s="8" t="s">
        <v>8</v>
      </c>
      <c r="C143" s="5">
        <v>12331622</v>
      </c>
      <c r="D143" s="8" t="s">
        <v>9</v>
      </c>
      <c r="E143" s="5">
        <v>576686</v>
      </c>
      <c r="F143" s="8" t="s">
        <v>10</v>
      </c>
      <c r="G143" s="8" t="s">
        <v>13</v>
      </c>
      <c r="H143" s="9" t="s">
        <v>10</v>
      </c>
    </row>
    <row r="144" spans="1:8" x14ac:dyDescent="0.3">
      <c r="A144" s="2">
        <v>16987878</v>
      </c>
      <c r="B144" s="6" t="s">
        <v>8</v>
      </c>
      <c r="C144" s="3">
        <v>27549783</v>
      </c>
      <c r="D144" s="6" t="s">
        <v>9</v>
      </c>
      <c r="E144" s="3">
        <v>582173</v>
      </c>
      <c r="F144" s="6" t="s">
        <v>10</v>
      </c>
      <c r="G144" s="6" t="s">
        <v>14</v>
      </c>
      <c r="H144" s="7" t="s">
        <v>10</v>
      </c>
    </row>
    <row r="145" spans="1:8" x14ac:dyDescent="0.3">
      <c r="A145" s="4">
        <v>16987878</v>
      </c>
      <c r="B145" s="8" t="s">
        <v>8</v>
      </c>
      <c r="C145" s="5">
        <v>27549783</v>
      </c>
      <c r="D145" s="8" t="s">
        <v>9</v>
      </c>
      <c r="E145" s="5">
        <v>582173</v>
      </c>
      <c r="F145" s="8" t="s">
        <v>10</v>
      </c>
      <c r="G145" s="8" t="s">
        <v>13</v>
      </c>
      <c r="H145" s="9" t="s">
        <v>10</v>
      </c>
    </row>
    <row r="146" spans="1:8" x14ac:dyDescent="0.3">
      <c r="A146" s="2">
        <v>16994727</v>
      </c>
      <c r="B146" s="6" t="s">
        <v>8</v>
      </c>
      <c r="C146" s="3">
        <v>27523081</v>
      </c>
      <c r="D146" s="6" t="s">
        <v>9</v>
      </c>
      <c r="E146" s="3">
        <v>588388</v>
      </c>
      <c r="F146" s="6" t="s">
        <v>10</v>
      </c>
      <c r="G146" s="6" t="s">
        <v>13</v>
      </c>
      <c r="H146" s="7" t="s">
        <v>10</v>
      </c>
    </row>
    <row r="147" spans="1:8" x14ac:dyDescent="0.3">
      <c r="A147" s="4">
        <v>16994727</v>
      </c>
      <c r="B147" s="8" t="s">
        <v>8</v>
      </c>
      <c r="C147" s="5">
        <v>27523081</v>
      </c>
      <c r="D147" s="8" t="s">
        <v>9</v>
      </c>
      <c r="E147" s="5">
        <v>588388</v>
      </c>
      <c r="F147" s="8" t="s">
        <v>10</v>
      </c>
      <c r="G147" s="8" t="s">
        <v>12</v>
      </c>
      <c r="H147" s="9" t="s">
        <v>10</v>
      </c>
    </row>
    <row r="148" spans="1:8" x14ac:dyDescent="0.3">
      <c r="A148" s="2">
        <v>17022000</v>
      </c>
      <c r="B148" s="6" t="s">
        <v>8</v>
      </c>
      <c r="C148" s="3">
        <v>26478683</v>
      </c>
      <c r="D148" s="6" t="s">
        <v>9</v>
      </c>
      <c r="E148" s="3">
        <v>593785</v>
      </c>
      <c r="F148" s="6" t="s">
        <v>10</v>
      </c>
      <c r="G148" s="6" t="s">
        <v>14</v>
      </c>
      <c r="H148" s="7" t="s">
        <v>10</v>
      </c>
    </row>
    <row r="149" spans="1:8" x14ac:dyDescent="0.3">
      <c r="A149" s="4">
        <v>17022000</v>
      </c>
      <c r="B149" s="8" t="s">
        <v>8</v>
      </c>
      <c r="C149" s="5">
        <v>26478683</v>
      </c>
      <c r="D149" s="8" t="s">
        <v>9</v>
      </c>
      <c r="E149" s="5">
        <v>593785</v>
      </c>
      <c r="F149" s="8" t="s">
        <v>10</v>
      </c>
      <c r="G149" s="8" t="s">
        <v>13</v>
      </c>
      <c r="H149" s="9" t="s">
        <v>10</v>
      </c>
    </row>
    <row r="150" spans="1:8" x14ac:dyDescent="0.3">
      <c r="A150" s="2">
        <v>17011811</v>
      </c>
      <c r="B150" s="6" t="s">
        <v>8</v>
      </c>
      <c r="C150" s="3">
        <v>9435077</v>
      </c>
      <c r="D150" s="6" t="s">
        <v>9</v>
      </c>
      <c r="E150" s="3">
        <v>596778</v>
      </c>
      <c r="F150" s="6" t="s">
        <v>10</v>
      </c>
      <c r="G150" s="6" t="s">
        <v>13</v>
      </c>
      <c r="H150" s="7" t="s">
        <v>10</v>
      </c>
    </row>
    <row r="151" spans="1:8" x14ac:dyDescent="0.3">
      <c r="A151" s="4">
        <v>17011811</v>
      </c>
      <c r="B151" s="8" t="s">
        <v>8</v>
      </c>
      <c r="C151" s="5">
        <v>9435077</v>
      </c>
      <c r="D151" s="8" t="s">
        <v>9</v>
      </c>
      <c r="E151" s="5">
        <v>596778</v>
      </c>
      <c r="F151" s="8" t="s">
        <v>10</v>
      </c>
      <c r="G151" s="8" t="s">
        <v>12</v>
      </c>
      <c r="H151" s="9" t="s">
        <v>10</v>
      </c>
    </row>
    <row r="152" spans="1:8" x14ac:dyDescent="0.3">
      <c r="A152" s="2">
        <v>17007877</v>
      </c>
      <c r="B152" s="6" t="s">
        <v>8</v>
      </c>
      <c r="C152" s="3">
        <v>25527612</v>
      </c>
      <c r="D152" s="6" t="s">
        <v>9</v>
      </c>
      <c r="E152" s="3">
        <v>599528</v>
      </c>
      <c r="F152" s="6" t="s">
        <v>10</v>
      </c>
      <c r="G152" s="6" t="s">
        <v>13</v>
      </c>
      <c r="H152" s="7" t="s">
        <v>10</v>
      </c>
    </row>
    <row r="153" spans="1:8" x14ac:dyDescent="0.3">
      <c r="A153" s="4">
        <v>17007877</v>
      </c>
      <c r="B153" s="8" t="s">
        <v>8</v>
      </c>
      <c r="C153" s="5">
        <v>25527612</v>
      </c>
      <c r="D153" s="8" t="s">
        <v>9</v>
      </c>
      <c r="E153" s="5">
        <v>599528</v>
      </c>
      <c r="F153" s="8" t="s">
        <v>10</v>
      </c>
      <c r="G153" s="8" t="s">
        <v>12</v>
      </c>
      <c r="H153" s="9" t="s">
        <v>10</v>
      </c>
    </row>
    <row r="154" spans="1:8" x14ac:dyDescent="0.3">
      <c r="A154" s="2">
        <v>17007908</v>
      </c>
      <c r="B154" s="6" t="s">
        <v>8</v>
      </c>
      <c r="C154" s="3">
        <v>26565801</v>
      </c>
      <c r="D154" s="6" t="s">
        <v>9</v>
      </c>
      <c r="E154" s="3">
        <v>599534</v>
      </c>
      <c r="F154" s="6" t="s">
        <v>10</v>
      </c>
      <c r="G154" s="6" t="s">
        <v>14</v>
      </c>
      <c r="H154" s="7" t="s">
        <v>10</v>
      </c>
    </row>
    <row r="155" spans="1:8" x14ac:dyDescent="0.3">
      <c r="A155" s="4">
        <v>17007908</v>
      </c>
      <c r="B155" s="8" t="s">
        <v>8</v>
      </c>
      <c r="C155" s="5">
        <v>26565801</v>
      </c>
      <c r="D155" s="8" t="s">
        <v>9</v>
      </c>
      <c r="E155" s="5">
        <v>599534</v>
      </c>
      <c r="F155" s="8" t="s">
        <v>10</v>
      </c>
      <c r="G155" s="8" t="s">
        <v>13</v>
      </c>
      <c r="H155" s="9" t="s">
        <v>10</v>
      </c>
    </row>
    <row r="156" spans="1:8" x14ac:dyDescent="0.3">
      <c r="A156" s="2">
        <v>17008300</v>
      </c>
      <c r="B156" s="6" t="s">
        <v>8</v>
      </c>
      <c r="C156" s="3">
        <v>27551420</v>
      </c>
      <c r="D156" s="6" t="s">
        <v>9</v>
      </c>
      <c r="E156" s="3">
        <v>600718</v>
      </c>
      <c r="F156" s="6" t="s">
        <v>10</v>
      </c>
      <c r="G156" s="6" t="s">
        <v>14</v>
      </c>
      <c r="H156" s="7" t="s">
        <v>10</v>
      </c>
    </row>
    <row r="157" spans="1:8" x14ac:dyDescent="0.3">
      <c r="A157" s="4">
        <v>17008300</v>
      </c>
      <c r="B157" s="8" t="s">
        <v>8</v>
      </c>
      <c r="C157" s="5">
        <v>27551420</v>
      </c>
      <c r="D157" s="8" t="s">
        <v>9</v>
      </c>
      <c r="E157" s="5">
        <v>600718</v>
      </c>
      <c r="F157" s="8" t="s">
        <v>10</v>
      </c>
      <c r="G157" s="8" t="s">
        <v>13</v>
      </c>
      <c r="H157" s="9" t="s">
        <v>10</v>
      </c>
    </row>
    <row r="158" spans="1:8" x14ac:dyDescent="0.3">
      <c r="A158" s="2">
        <v>17008225</v>
      </c>
      <c r="B158" s="6" t="s">
        <v>8</v>
      </c>
      <c r="C158" s="3">
        <v>18374561</v>
      </c>
      <c r="D158" s="6" t="s">
        <v>9</v>
      </c>
      <c r="E158" s="3">
        <v>601754</v>
      </c>
      <c r="F158" s="6" t="s">
        <v>10</v>
      </c>
      <c r="G158" s="6" t="s">
        <v>14</v>
      </c>
      <c r="H158" s="7" t="s">
        <v>10</v>
      </c>
    </row>
    <row r="159" spans="1:8" x14ac:dyDescent="0.3">
      <c r="A159" s="4">
        <v>17008225</v>
      </c>
      <c r="B159" s="8" t="s">
        <v>8</v>
      </c>
      <c r="C159" s="5">
        <v>18374561</v>
      </c>
      <c r="D159" s="8" t="s">
        <v>9</v>
      </c>
      <c r="E159" s="5">
        <v>601754</v>
      </c>
      <c r="F159" s="8" t="s">
        <v>10</v>
      </c>
      <c r="G159" s="8" t="s">
        <v>13</v>
      </c>
      <c r="H159" s="9" t="s">
        <v>10</v>
      </c>
    </row>
    <row r="160" spans="1:8" x14ac:dyDescent="0.3">
      <c r="A160" s="2">
        <v>16994208</v>
      </c>
      <c r="B160" s="6" t="s">
        <v>8</v>
      </c>
      <c r="C160" s="3">
        <v>18106156</v>
      </c>
      <c r="D160" s="6" t="s">
        <v>9</v>
      </c>
      <c r="E160" s="3">
        <v>602432</v>
      </c>
      <c r="F160" s="6" t="s">
        <v>10</v>
      </c>
      <c r="G160" s="6" t="s">
        <v>13</v>
      </c>
      <c r="H160" s="7" t="s">
        <v>10</v>
      </c>
    </row>
    <row r="161" spans="1:8" x14ac:dyDescent="0.3">
      <c r="A161" s="4">
        <v>16994208</v>
      </c>
      <c r="B161" s="8" t="s">
        <v>8</v>
      </c>
      <c r="C161" s="5">
        <v>18106156</v>
      </c>
      <c r="D161" s="8" t="s">
        <v>9</v>
      </c>
      <c r="E161" s="5">
        <v>602432</v>
      </c>
      <c r="F161" s="8" t="s">
        <v>10</v>
      </c>
      <c r="G161" s="8" t="s">
        <v>12</v>
      </c>
      <c r="H161" s="9" t="s">
        <v>10</v>
      </c>
    </row>
    <row r="162" spans="1:8" x14ac:dyDescent="0.3">
      <c r="A162" s="2">
        <v>17007370</v>
      </c>
      <c r="B162" s="6" t="s">
        <v>8</v>
      </c>
      <c r="C162" s="3">
        <v>18291095</v>
      </c>
      <c r="D162" s="6" t="s">
        <v>9</v>
      </c>
      <c r="E162" s="3">
        <v>602782</v>
      </c>
      <c r="F162" s="6" t="s">
        <v>10</v>
      </c>
      <c r="G162" s="6" t="s">
        <v>14</v>
      </c>
      <c r="H162" s="7" t="s">
        <v>10</v>
      </c>
    </row>
    <row r="163" spans="1:8" x14ac:dyDescent="0.3">
      <c r="A163" s="4">
        <v>17007370</v>
      </c>
      <c r="B163" s="8" t="s">
        <v>8</v>
      </c>
      <c r="C163" s="5">
        <v>18291095</v>
      </c>
      <c r="D163" s="8" t="s">
        <v>9</v>
      </c>
      <c r="E163" s="5">
        <v>602782</v>
      </c>
      <c r="F163" s="8" t="s">
        <v>10</v>
      </c>
      <c r="G163" s="8" t="s">
        <v>13</v>
      </c>
      <c r="H163" s="9" t="s">
        <v>10</v>
      </c>
    </row>
    <row r="164" spans="1:8" x14ac:dyDescent="0.3">
      <c r="A164" s="2">
        <v>17024045</v>
      </c>
      <c r="B164" s="6" t="s">
        <v>8</v>
      </c>
      <c r="C164" s="3">
        <v>27303540</v>
      </c>
      <c r="D164" s="6" t="s">
        <v>9</v>
      </c>
      <c r="E164" s="3">
        <v>605734</v>
      </c>
      <c r="F164" s="6" t="s">
        <v>10</v>
      </c>
      <c r="G164" s="6" t="s">
        <v>14</v>
      </c>
      <c r="H164" s="7" t="s">
        <v>10</v>
      </c>
    </row>
    <row r="165" spans="1:8" x14ac:dyDescent="0.3">
      <c r="A165" s="4">
        <v>17024045</v>
      </c>
      <c r="B165" s="8" t="s">
        <v>8</v>
      </c>
      <c r="C165" s="5">
        <v>27303540</v>
      </c>
      <c r="D165" s="8" t="s">
        <v>9</v>
      </c>
      <c r="E165" s="5">
        <v>605734</v>
      </c>
      <c r="F165" s="8" t="s">
        <v>10</v>
      </c>
      <c r="G165" s="8" t="s">
        <v>13</v>
      </c>
      <c r="H165" s="9" t="s">
        <v>10</v>
      </c>
    </row>
    <row r="166" spans="1:8" x14ac:dyDescent="0.3">
      <c r="A166" s="2">
        <v>16991284</v>
      </c>
      <c r="B166" s="6" t="s">
        <v>8</v>
      </c>
      <c r="C166" s="3">
        <v>18291082</v>
      </c>
      <c r="D166" s="6" t="s">
        <v>9</v>
      </c>
      <c r="E166" s="3">
        <v>606533</v>
      </c>
      <c r="F166" s="6" t="s">
        <v>10</v>
      </c>
      <c r="G166" s="6" t="s">
        <v>14</v>
      </c>
      <c r="H166" s="7" t="s">
        <v>10</v>
      </c>
    </row>
    <row r="167" spans="1:8" x14ac:dyDescent="0.3">
      <c r="A167" s="4">
        <v>16991284</v>
      </c>
      <c r="B167" s="8" t="s">
        <v>8</v>
      </c>
      <c r="C167" s="5">
        <v>18291082</v>
      </c>
      <c r="D167" s="8" t="s">
        <v>9</v>
      </c>
      <c r="E167" s="5">
        <v>606533</v>
      </c>
      <c r="F167" s="8" t="s">
        <v>10</v>
      </c>
      <c r="G167" s="8" t="s">
        <v>13</v>
      </c>
      <c r="H167" s="9" t="s">
        <v>10</v>
      </c>
    </row>
    <row r="168" spans="1:8" x14ac:dyDescent="0.3">
      <c r="A168" s="2">
        <v>17008608</v>
      </c>
      <c r="B168" s="6" t="s">
        <v>8</v>
      </c>
      <c r="C168" s="3">
        <v>27293924</v>
      </c>
      <c r="D168" s="6" t="s">
        <v>9</v>
      </c>
      <c r="E168" s="3">
        <v>607675</v>
      </c>
      <c r="F168" s="6" t="s">
        <v>10</v>
      </c>
      <c r="G168" s="6" t="s">
        <v>13</v>
      </c>
      <c r="H168" s="7" t="s">
        <v>10</v>
      </c>
    </row>
    <row r="169" spans="1:8" x14ac:dyDescent="0.3">
      <c r="A169" s="4">
        <v>17008608</v>
      </c>
      <c r="B169" s="8" t="s">
        <v>8</v>
      </c>
      <c r="C169" s="5">
        <v>27293924</v>
      </c>
      <c r="D169" s="8" t="s">
        <v>9</v>
      </c>
      <c r="E169" s="5">
        <v>607675</v>
      </c>
      <c r="F169" s="8" t="s">
        <v>10</v>
      </c>
      <c r="G169" s="8" t="s">
        <v>12</v>
      </c>
      <c r="H169" s="9" t="s">
        <v>10</v>
      </c>
    </row>
    <row r="170" spans="1:8" x14ac:dyDescent="0.3">
      <c r="A170" s="2">
        <v>17053363</v>
      </c>
      <c r="B170" s="6" t="s">
        <v>8</v>
      </c>
      <c r="C170" s="3">
        <v>11841144</v>
      </c>
      <c r="D170" s="6" t="s">
        <v>9</v>
      </c>
      <c r="E170" s="3">
        <v>609101</v>
      </c>
      <c r="F170" s="6" t="s">
        <v>10</v>
      </c>
      <c r="G170" s="6" t="s">
        <v>14</v>
      </c>
      <c r="H170" s="7" t="s">
        <v>10</v>
      </c>
    </row>
    <row r="171" spans="1:8" x14ac:dyDescent="0.3">
      <c r="A171" s="4">
        <v>17053363</v>
      </c>
      <c r="B171" s="8" t="s">
        <v>8</v>
      </c>
      <c r="C171" s="5">
        <v>11841144</v>
      </c>
      <c r="D171" s="8" t="s">
        <v>9</v>
      </c>
      <c r="E171" s="5">
        <v>609101</v>
      </c>
      <c r="F171" s="8" t="s">
        <v>10</v>
      </c>
      <c r="G171" s="8" t="s">
        <v>13</v>
      </c>
      <c r="H171" s="9" t="s">
        <v>10</v>
      </c>
    </row>
    <row r="172" spans="1:8" x14ac:dyDescent="0.3">
      <c r="A172" s="2">
        <v>17053744</v>
      </c>
      <c r="B172" s="6" t="s">
        <v>8</v>
      </c>
      <c r="C172" s="3">
        <v>12197918</v>
      </c>
      <c r="D172" s="6" t="s">
        <v>9</v>
      </c>
      <c r="E172" s="3">
        <v>612117</v>
      </c>
      <c r="F172" s="6" t="s">
        <v>10</v>
      </c>
      <c r="G172" s="6" t="s">
        <v>14</v>
      </c>
      <c r="H172" s="7" t="s">
        <v>10</v>
      </c>
    </row>
    <row r="173" spans="1:8" x14ac:dyDescent="0.3">
      <c r="A173" s="4">
        <v>17053744</v>
      </c>
      <c r="B173" s="8" t="s">
        <v>8</v>
      </c>
      <c r="C173" s="5">
        <v>12197918</v>
      </c>
      <c r="D173" s="8" t="s">
        <v>9</v>
      </c>
      <c r="E173" s="5">
        <v>612117</v>
      </c>
      <c r="F173" s="8" t="s">
        <v>10</v>
      </c>
      <c r="G173" s="8" t="s">
        <v>13</v>
      </c>
      <c r="H173" s="9" t="s">
        <v>10</v>
      </c>
    </row>
    <row r="174" spans="1:8" x14ac:dyDescent="0.3">
      <c r="A174" s="2">
        <v>17033685</v>
      </c>
      <c r="B174" s="6" t="s">
        <v>8</v>
      </c>
      <c r="C174" s="3">
        <v>12473969</v>
      </c>
      <c r="D174" s="6" t="s">
        <v>9</v>
      </c>
      <c r="E174" s="3">
        <v>613198</v>
      </c>
      <c r="F174" s="6" t="s">
        <v>10</v>
      </c>
      <c r="G174" s="6" t="s">
        <v>13</v>
      </c>
      <c r="H174" s="7" t="s">
        <v>10</v>
      </c>
    </row>
    <row r="175" spans="1:8" x14ac:dyDescent="0.3">
      <c r="A175" s="4">
        <v>17033685</v>
      </c>
      <c r="B175" s="8" t="s">
        <v>8</v>
      </c>
      <c r="C175" s="5">
        <v>12473969</v>
      </c>
      <c r="D175" s="8" t="s">
        <v>9</v>
      </c>
      <c r="E175" s="5">
        <v>613198</v>
      </c>
      <c r="F175" s="8" t="s">
        <v>10</v>
      </c>
      <c r="G175" s="8" t="s">
        <v>12</v>
      </c>
      <c r="H175" s="9" t="s">
        <v>10</v>
      </c>
    </row>
    <row r="176" spans="1:8" x14ac:dyDescent="0.3">
      <c r="A176" s="2">
        <v>17027478</v>
      </c>
      <c r="B176" s="6" t="s">
        <v>8</v>
      </c>
      <c r="C176" s="3">
        <v>10720740</v>
      </c>
      <c r="D176" s="6" t="s">
        <v>9</v>
      </c>
      <c r="E176" s="3">
        <v>613466</v>
      </c>
      <c r="F176" s="6" t="s">
        <v>10</v>
      </c>
      <c r="G176" s="6" t="s">
        <v>14</v>
      </c>
      <c r="H176" s="7" t="s">
        <v>10</v>
      </c>
    </row>
    <row r="177" spans="1:8" x14ac:dyDescent="0.3">
      <c r="A177" s="4">
        <v>17027478</v>
      </c>
      <c r="B177" s="8" t="s">
        <v>8</v>
      </c>
      <c r="C177" s="5">
        <v>10720740</v>
      </c>
      <c r="D177" s="8" t="s">
        <v>9</v>
      </c>
      <c r="E177" s="5">
        <v>613466</v>
      </c>
      <c r="F177" s="8" t="s">
        <v>10</v>
      </c>
      <c r="G177" s="8" t="s">
        <v>13</v>
      </c>
      <c r="H177" s="9" t="s">
        <v>10</v>
      </c>
    </row>
    <row r="178" spans="1:8" x14ac:dyDescent="0.3">
      <c r="A178" s="2">
        <v>436547</v>
      </c>
      <c r="B178" s="6" t="s">
        <v>8</v>
      </c>
      <c r="C178" s="3">
        <v>13050099</v>
      </c>
      <c r="D178" s="6" t="s">
        <v>9</v>
      </c>
      <c r="E178" s="3">
        <v>617474</v>
      </c>
      <c r="F178" s="6" t="s">
        <v>10</v>
      </c>
      <c r="G178" s="6" t="s">
        <v>14</v>
      </c>
      <c r="H178" s="7" t="s">
        <v>10</v>
      </c>
    </row>
    <row r="179" spans="1:8" x14ac:dyDescent="0.3">
      <c r="A179" s="4">
        <v>436547</v>
      </c>
      <c r="B179" s="8" t="s">
        <v>8</v>
      </c>
      <c r="C179" s="5">
        <v>13050099</v>
      </c>
      <c r="D179" s="8" t="s">
        <v>9</v>
      </c>
      <c r="E179" s="5">
        <v>617474</v>
      </c>
      <c r="F179" s="8" t="s">
        <v>10</v>
      </c>
      <c r="G179" s="8" t="s">
        <v>13</v>
      </c>
      <c r="H179" s="9" t="s">
        <v>10</v>
      </c>
    </row>
    <row r="180" spans="1:8" x14ac:dyDescent="0.3">
      <c r="A180" s="2">
        <v>17054891</v>
      </c>
      <c r="B180" s="6" t="s">
        <v>8</v>
      </c>
      <c r="C180" s="3">
        <v>21917806</v>
      </c>
      <c r="D180" s="6" t="s">
        <v>9</v>
      </c>
      <c r="E180" s="3">
        <v>620604</v>
      </c>
      <c r="F180" s="6" t="s">
        <v>10</v>
      </c>
      <c r="G180" s="6" t="s">
        <v>13</v>
      </c>
      <c r="H180" s="7" t="s">
        <v>10</v>
      </c>
    </row>
    <row r="181" spans="1:8" x14ac:dyDescent="0.3">
      <c r="A181" s="4">
        <v>17054891</v>
      </c>
      <c r="B181" s="8" t="s">
        <v>8</v>
      </c>
      <c r="C181" s="5">
        <v>21917806</v>
      </c>
      <c r="D181" s="8" t="s">
        <v>9</v>
      </c>
      <c r="E181" s="5">
        <v>620604</v>
      </c>
      <c r="F181" s="8" t="s">
        <v>10</v>
      </c>
      <c r="G181" s="8" t="s">
        <v>12</v>
      </c>
      <c r="H181" s="9" t="s">
        <v>10</v>
      </c>
    </row>
    <row r="182" spans="1:8" x14ac:dyDescent="0.3">
      <c r="A182" s="2">
        <v>327844</v>
      </c>
      <c r="B182" s="6" t="s">
        <v>8</v>
      </c>
      <c r="C182" s="3">
        <v>6892110</v>
      </c>
      <c r="D182" s="6" t="s">
        <v>9</v>
      </c>
      <c r="E182" s="3">
        <v>622859</v>
      </c>
      <c r="F182" s="6" t="s">
        <v>10</v>
      </c>
      <c r="G182" s="6" t="s">
        <v>13</v>
      </c>
      <c r="H182" s="7" t="s">
        <v>10</v>
      </c>
    </row>
    <row r="183" spans="1:8" x14ac:dyDescent="0.3">
      <c r="A183" s="4">
        <v>327844</v>
      </c>
      <c r="B183" s="8" t="s">
        <v>8</v>
      </c>
      <c r="C183" s="5">
        <v>6892110</v>
      </c>
      <c r="D183" s="8" t="s">
        <v>9</v>
      </c>
      <c r="E183" s="5">
        <v>622859</v>
      </c>
      <c r="F183" s="8" t="s">
        <v>10</v>
      </c>
      <c r="G183" s="8" t="s">
        <v>12</v>
      </c>
      <c r="H183" s="9" t="s">
        <v>10</v>
      </c>
    </row>
    <row r="184" spans="1:8" x14ac:dyDescent="0.3">
      <c r="A184" s="2">
        <v>17038595</v>
      </c>
      <c r="B184" s="6" t="s">
        <v>8</v>
      </c>
      <c r="C184" s="3">
        <v>26467722</v>
      </c>
      <c r="D184" s="6" t="s">
        <v>9</v>
      </c>
      <c r="E184" s="3">
        <v>627777</v>
      </c>
      <c r="F184" s="6" t="s">
        <v>10</v>
      </c>
      <c r="G184" s="6" t="s">
        <v>14</v>
      </c>
      <c r="H184" s="7" t="s">
        <v>10</v>
      </c>
    </row>
    <row r="185" spans="1:8" x14ac:dyDescent="0.3">
      <c r="A185" s="4">
        <v>17038595</v>
      </c>
      <c r="B185" s="8" t="s">
        <v>8</v>
      </c>
      <c r="C185" s="5">
        <v>26467722</v>
      </c>
      <c r="D185" s="8" t="s">
        <v>9</v>
      </c>
      <c r="E185" s="5">
        <v>627777</v>
      </c>
      <c r="F185" s="8" t="s">
        <v>10</v>
      </c>
      <c r="G185" s="8" t="s">
        <v>13</v>
      </c>
      <c r="H185" s="9" t="s">
        <v>10</v>
      </c>
    </row>
    <row r="186" spans="1:8" x14ac:dyDescent="0.3">
      <c r="A186" s="2">
        <v>17063084</v>
      </c>
      <c r="B186" s="6" t="s">
        <v>8</v>
      </c>
      <c r="C186" s="3">
        <v>49261819</v>
      </c>
      <c r="D186" s="6" t="s">
        <v>9</v>
      </c>
      <c r="E186" s="3">
        <v>629017</v>
      </c>
      <c r="F186" s="6" t="s">
        <v>10</v>
      </c>
      <c r="G186" s="6" t="s">
        <v>14</v>
      </c>
      <c r="H186" s="7" t="s">
        <v>10</v>
      </c>
    </row>
    <row r="187" spans="1:8" x14ac:dyDescent="0.3">
      <c r="A187" s="4">
        <v>17063084</v>
      </c>
      <c r="B187" s="8" t="s">
        <v>8</v>
      </c>
      <c r="C187" s="5">
        <v>49261819</v>
      </c>
      <c r="D187" s="8" t="s">
        <v>9</v>
      </c>
      <c r="E187" s="5">
        <v>629017</v>
      </c>
      <c r="F187" s="8" t="s">
        <v>10</v>
      </c>
      <c r="G187" s="8" t="s">
        <v>13</v>
      </c>
      <c r="H187" s="9" t="s">
        <v>10</v>
      </c>
    </row>
    <row r="188" spans="1:8" x14ac:dyDescent="0.3">
      <c r="A188" s="2">
        <v>327866</v>
      </c>
      <c r="B188" s="6" t="s">
        <v>8</v>
      </c>
      <c r="C188" s="3">
        <v>27309840</v>
      </c>
      <c r="D188" s="6" t="s">
        <v>9</v>
      </c>
      <c r="E188" s="3">
        <v>630064</v>
      </c>
      <c r="F188" s="6" t="s">
        <v>10</v>
      </c>
      <c r="G188" s="6" t="s">
        <v>14</v>
      </c>
      <c r="H188" s="7" t="s">
        <v>10</v>
      </c>
    </row>
    <row r="189" spans="1:8" x14ac:dyDescent="0.3">
      <c r="A189" s="4">
        <v>327866</v>
      </c>
      <c r="B189" s="8" t="s">
        <v>8</v>
      </c>
      <c r="C189" s="5">
        <v>27309840</v>
      </c>
      <c r="D189" s="8" t="s">
        <v>9</v>
      </c>
      <c r="E189" s="5">
        <v>630064</v>
      </c>
      <c r="F189" s="8" t="s">
        <v>10</v>
      </c>
      <c r="G189" s="8" t="s">
        <v>13</v>
      </c>
      <c r="H189" s="9" t="s">
        <v>10</v>
      </c>
    </row>
    <row r="190" spans="1:8" x14ac:dyDescent="0.3">
      <c r="A190" s="2">
        <v>17035612</v>
      </c>
      <c r="B190" s="6" t="s">
        <v>8</v>
      </c>
      <c r="C190" s="3">
        <v>26412952</v>
      </c>
      <c r="D190" s="6" t="s">
        <v>9</v>
      </c>
      <c r="E190" s="3">
        <v>631339</v>
      </c>
      <c r="F190" s="6" t="s">
        <v>10</v>
      </c>
      <c r="G190" s="6" t="s">
        <v>14</v>
      </c>
      <c r="H190" s="7" t="s">
        <v>10</v>
      </c>
    </row>
    <row r="191" spans="1:8" x14ac:dyDescent="0.3">
      <c r="A191" s="4">
        <v>17035612</v>
      </c>
      <c r="B191" s="8" t="s">
        <v>8</v>
      </c>
      <c r="C191" s="5">
        <v>26412952</v>
      </c>
      <c r="D191" s="8" t="s">
        <v>9</v>
      </c>
      <c r="E191" s="5">
        <v>631339</v>
      </c>
      <c r="F191" s="8" t="s">
        <v>10</v>
      </c>
      <c r="G191" s="8" t="s">
        <v>13</v>
      </c>
      <c r="H191" s="9" t="s">
        <v>10</v>
      </c>
    </row>
    <row r="192" spans="1:8" x14ac:dyDescent="0.3">
      <c r="A192" s="2">
        <v>17045323</v>
      </c>
      <c r="B192" s="6" t="s">
        <v>8</v>
      </c>
      <c r="C192" s="3">
        <v>17323039</v>
      </c>
      <c r="D192" s="6" t="s">
        <v>9</v>
      </c>
      <c r="E192" s="3">
        <v>648592</v>
      </c>
      <c r="F192" s="6" t="s">
        <v>10</v>
      </c>
      <c r="G192" s="6" t="s">
        <v>14</v>
      </c>
      <c r="H192" s="7" t="s">
        <v>10</v>
      </c>
    </row>
    <row r="193" spans="1:8" x14ac:dyDescent="0.3">
      <c r="A193" s="4">
        <v>17045323</v>
      </c>
      <c r="B193" s="8" t="s">
        <v>8</v>
      </c>
      <c r="C193" s="5">
        <v>17323039</v>
      </c>
      <c r="D193" s="8" t="s">
        <v>9</v>
      </c>
      <c r="E193" s="5">
        <v>648592</v>
      </c>
      <c r="F193" s="8" t="s">
        <v>10</v>
      </c>
      <c r="G193" s="8" t="s">
        <v>13</v>
      </c>
      <c r="H193" s="9" t="s">
        <v>10</v>
      </c>
    </row>
    <row r="194" spans="1:8" x14ac:dyDescent="0.3">
      <c r="A194" s="2">
        <v>436603</v>
      </c>
      <c r="B194" s="6" t="s">
        <v>8</v>
      </c>
      <c r="C194" s="3">
        <v>26552582</v>
      </c>
      <c r="D194" s="6" t="s">
        <v>9</v>
      </c>
      <c r="E194" s="3">
        <v>651455</v>
      </c>
      <c r="F194" s="6" t="s">
        <v>10</v>
      </c>
      <c r="G194" s="6" t="s">
        <v>14</v>
      </c>
      <c r="H194" s="7" t="s">
        <v>10</v>
      </c>
    </row>
    <row r="195" spans="1:8" x14ac:dyDescent="0.3">
      <c r="A195" s="4">
        <v>436603</v>
      </c>
      <c r="B195" s="8" t="s">
        <v>8</v>
      </c>
      <c r="C195" s="5">
        <v>26552582</v>
      </c>
      <c r="D195" s="8" t="s">
        <v>9</v>
      </c>
      <c r="E195" s="5">
        <v>651455</v>
      </c>
      <c r="F195" s="8" t="s">
        <v>10</v>
      </c>
      <c r="G195" s="8" t="s">
        <v>13</v>
      </c>
      <c r="H195" s="9" t="s">
        <v>10</v>
      </c>
    </row>
    <row r="196" spans="1:8" x14ac:dyDescent="0.3">
      <c r="A196" s="2">
        <v>17064749</v>
      </c>
      <c r="B196" s="6" t="s">
        <v>8</v>
      </c>
      <c r="C196" s="3">
        <v>26230836</v>
      </c>
      <c r="D196" s="6" t="s">
        <v>9</v>
      </c>
      <c r="E196" s="3">
        <v>660432</v>
      </c>
      <c r="F196" s="6" t="s">
        <v>10</v>
      </c>
      <c r="G196" s="6" t="s">
        <v>14</v>
      </c>
      <c r="H196" s="7" t="s">
        <v>10</v>
      </c>
    </row>
    <row r="197" spans="1:8" x14ac:dyDescent="0.3">
      <c r="A197" s="4">
        <v>17064749</v>
      </c>
      <c r="B197" s="8" t="s">
        <v>8</v>
      </c>
      <c r="C197" s="5">
        <v>26230836</v>
      </c>
      <c r="D197" s="8" t="s">
        <v>9</v>
      </c>
      <c r="E197" s="5">
        <v>660432</v>
      </c>
      <c r="F197" s="8" t="s">
        <v>10</v>
      </c>
      <c r="G197" s="8" t="s">
        <v>13</v>
      </c>
      <c r="H197" s="9" t="s">
        <v>10</v>
      </c>
    </row>
    <row r="198" spans="1:8" x14ac:dyDescent="0.3">
      <c r="A198" s="2">
        <v>17061214</v>
      </c>
      <c r="B198" s="6" t="s">
        <v>8</v>
      </c>
      <c r="C198" s="3">
        <v>22650849</v>
      </c>
      <c r="D198" s="6" t="s">
        <v>9</v>
      </c>
      <c r="E198" s="3">
        <v>662725</v>
      </c>
      <c r="F198" s="6" t="s">
        <v>10</v>
      </c>
      <c r="G198" s="6" t="s">
        <v>13</v>
      </c>
      <c r="H198" s="7" t="s">
        <v>10</v>
      </c>
    </row>
    <row r="199" spans="1:8" x14ac:dyDescent="0.3">
      <c r="A199" s="4">
        <v>17061214</v>
      </c>
      <c r="B199" s="8" t="s">
        <v>8</v>
      </c>
      <c r="C199" s="5">
        <v>22650849</v>
      </c>
      <c r="D199" s="8" t="s">
        <v>9</v>
      </c>
      <c r="E199" s="5">
        <v>662725</v>
      </c>
      <c r="F199" s="8" t="s">
        <v>10</v>
      </c>
      <c r="G199" s="8" t="s">
        <v>12</v>
      </c>
      <c r="H199" s="9" t="s">
        <v>10</v>
      </c>
    </row>
    <row r="200" spans="1:8" x14ac:dyDescent="0.3">
      <c r="A200" s="2">
        <v>17049627</v>
      </c>
      <c r="B200" s="6" t="s">
        <v>8</v>
      </c>
      <c r="C200" s="3">
        <v>26579894</v>
      </c>
      <c r="D200" s="6" t="s">
        <v>9</v>
      </c>
      <c r="E200" s="3">
        <v>662728</v>
      </c>
      <c r="F200" s="6" t="s">
        <v>10</v>
      </c>
      <c r="G200" s="6" t="s">
        <v>14</v>
      </c>
      <c r="H200" s="7" t="s">
        <v>10</v>
      </c>
    </row>
    <row r="201" spans="1:8" x14ac:dyDescent="0.3">
      <c r="A201" s="4">
        <v>17049627</v>
      </c>
      <c r="B201" s="8" t="s">
        <v>8</v>
      </c>
      <c r="C201" s="5">
        <v>26579894</v>
      </c>
      <c r="D201" s="8" t="s">
        <v>9</v>
      </c>
      <c r="E201" s="5">
        <v>662728</v>
      </c>
      <c r="F201" s="8" t="s">
        <v>10</v>
      </c>
      <c r="G201" s="8" t="s">
        <v>13</v>
      </c>
      <c r="H201" s="9" t="s">
        <v>10</v>
      </c>
    </row>
    <row r="202" spans="1:8" x14ac:dyDescent="0.3">
      <c r="A202" s="2">
        <v>17052307</v>
      </c>
      <c r="B202" s="6" t="s">
        <v>8</v>
      </c>
      <c r="C202" s="3">
        <v>22628851</v>
      </c>
      <c r="D202" s="6" t="s">
        <v>9</v>
      </c>
      <c r="E202" s="3">
        <v>663701</v>
      </c>
      <c r="F202" s="6" t="s">
        <v>10</v>
      </c>
      <c r="G202" s="6" t="s">
        <v>14</v>
      </c>
      <c r="H202" s="7" t="s">
        <v>10</v>
      </c>
    </row>
    <row r="203" spans="1:8" x14ac:dyDescent="0.3">
      <c r="A203" s="4">
        <v>17052307</v>
      </c>
      <c r="B203" s="8" t="s">
        <v>8</v>
      </c>
      <c r="C203" s="5">
        <v>22628851</v>
      </c>
      <c r="D203" s="8" t="s">
        <v>9</v>
      </c>
      <c r="E203" s="5">
        <v>663701</v>
      </c>
      <c r="F203" s="8" t="s">
        <v>10</v>
      </c>
      <c r="G203" s="8" t="s">
        <v>13</v>
      </c>
      <c r="H203" s="9" t="s">
        <v>10</v>
      </c>
    </row>
    <row r="204" spans="1:8" x14ac:dyDescent="0.3">
      <c r="A204" s="2">
        <v>17088012</v>
      </c>
      <c r="B204" s="6" t="s">
        <v>8</v>
      </c>
      <c r="C204" s="3">
        <v>9459264</v>
      </c>
      <c r="D204" s="6" t="s">
        <v>9</v>
      </c>
      <c r="E204" s="3">
        <v>664570</v>
      </c>
      <c r="F204" s="6" t="s">
        <v>10</v>
      </c>
      <c r="G204" s="6" t="s">
        <v>14</v>
      </c>
      <c r="H204" s="7" t="s">
        <v>10</v>
      </c>
    </row>
    <row r="205" spans="1:8" x14ac:dyDescent="0.3">
      <c r="A205" s="4">
        <v>17088012</v>
      </c>
      <c r="B205" s="8" t="s">
        <v>8</v>
      </c>
      <c r="C205" s="5">
        <v>9459264</v>
      </c>
      <c r="D205" s="8" t="s">
        <v>9</v>
      </c>
      <c r="E205" s="5">
        <v>664570</v>
      </c>
      <c r="F205" s="8" t="s">
        <v>10</v>
      </c>
      <c r="G205" s="8" t="s">
        <v>13</v>
      </c>
      <c r="H205" s="9" t="s">
        <v>10</v>
      </c>
    </row>
    <row r="206" spans="1:8" x14ac:dyDescent="0.3">
      <c r="A206" s="2">
        <v>17029633</v>
      </c>
      <c r="B206" s="6" t="s">
        <v>8</v>
      </c>
      <c r="C206" s="3">
        <v>17994010</v>
      </c>
      <c r="D206" s="6" t="s">
        <v>9</v>
      </c>
      <c r="E206" s="3">
        <v>667413</v>
      </c>
      <c r="F206" s="6" t="s">
        <v>10</v>
      </c>
      <c r="G206" s="6" t="s">
        <v>14</v>
      </c>
      <c r="H206" s="7" t="s">
        <v>10</v>
      </c>
    </row>
    <row r="207" spans="1:8" x14ac:dyDescent="0.3">
      <c r="A207" s="4">
        <v>17029633</v>
      </c>
      <c r="B207" s="8" t="s">
        <v>8</v>
      </c>
      <c r="C207" s="5">
        <v>17994010</v>
      </c>
      <c r="D207" s="8" t="s">
        <v>9</v>
      </c>
      <c r="E207" s="5">
        <v>667413</v>
      </c>
      <c r="F207" s="8" t="s">
        <v>10</v>
      </c>
      <c r="G207" s="8" t="s">
        <v>13</v>
      </c>
      <c r="H207" s="9" t="s">
        <v>10</v>
      </c>
    </row>
    <row r="208" spans="1:8" x14ac:dyDescent="0.3">
      <c r="A208" s="2">
        <v>17090182</v>
      </c>
      <c r="B208" s="6" t="s">
        <v>8</v>
      </c>
      <c r="C208" s="3">
        <v>4199979</v>
      </c>
      <c r="D208" s="6" t="s">
        <v>9</v>
      </c>
      <c r="E208" s="3">
        <v>676818</v>
      </c>
      <c r="F208" s="6" t="s">
        <v>10</v>
      </c>
      <c r="G208" s="6" t="s">
        <v>13</v>
      </c>
      <c r="H208" s="7" t="s">
        <v>10</v>
      </c>
    </row>
    <row r="209" spans="1:8" x14ac:dyDescent="0.3">
      <c r="A209" s="4">
        <v>17090182</v>
      </c>
      <c r="B209" s="8" t="s">
        <v>8</v>
      </c>
      <c r="C209" s="5">
        <v>4199979</v>
      </c>
      <c r="D209" s="8" t="s">
        <v>9</v>
      </c>
      <c r="E209" s="5">
        <v>676818</v>
      </c>
      <c r="F209" s="8" t="s">
        <v>10</v>
      </c>
      <c r="G209" s="8" t="s">
        <v>12</v>
      </c>
      <c r="H209" s="9" t="s">
        <v>10</v>
      </c>
    </row>
    <row r="210" spans="1:8" x14ac:dyDescent="0.3">
      <c r="A210" s="2">
        <v>436921</v>
      </c>
      <c r="B210" s="6" t="s">
        <v>8</v>
      </c>
      <c r="C210" s="3">
        <v>26481579</v>
      </c>
      <c r="D210" s="6" t="s">
        <v>9</v>
      </c>
      <c r="E210" s="3">
        <v>684620</v>
      </c>
      <c r="F210" s="6" t="s">
        <v>10</v>
      </c>
      <c r="G210" s="6" t="s">
        <v>14</v>
      </c>
      <c r="H210" s="7" t="s">
        <v>10</v>
      </c>
    </row>
    <row r="211" spans="1:8" x14ac:dyDescent="0.3">
      <c r="A211" s="4">
        <v>436921</v>
      </c>
      <c r="B211" s="8" t="s">
        <v>8</v>
      </c>
      <c r="C211" s="5">
        <v>26481579</v>
      </c>
      <c r="D211" s="8" t="s">
        <v>9</v>
      </c>
      <c r="E211" s="5">
        <v>684620</v>
      </c>
      <c r="F211" s="8" t="s">
        <v>10</v>
      </c>
      <c r="G211" s="8" t="s">
        <v>13</v>
      </c>
      <c r="H211" s="9" t="s">
        <v>10</v>
      </c>
    </row>
    <row r="212" spans="1:8" x14ac:dyDescent="0.3">
      <c r="A212" s="2">
        <v>17112726</v>
      </c>
      <c r="B212" s="6" t="s">
        <v>8</v>
      </c>
      <c r="C212" s="3">
        <v>15099595</v>
      </c>
      <c r="D212" s="6" t="s">
        <v>9</v>
      </c>
      <c r="E212" s="3">
        <v>688057</v>
      </c>
      <c r="F212" s="6" t="s">
        <v>10</v>
      </c>
      <c r="G212" s="6" t="s">
        <v>14</v>
      </c>
      <c r="H212" s="7" t="s">
        <v>10</v>
      </c>
    </row>
    <row r="213" spans="1:8" x14ac:dyDescent="0.3">
      <c r="A213" s="4">
        <v>17112726</v>
      </c>
      <c r="B213" s="8" t="s">
        <v>8</v>
      </c>
      <c r="C213" s="5">
        <v>15099595</v>
      </c>
      <c r="D213" s="8" t="s">
        <v>9</v>
      </c>
      <c r="E213" s="5">
        <v>688057</v>
      </c>
      <c r="F213" s="8" t="s">
        <v>10</v>
      </c>
      <c r="G213" s="8" t="s">
        <v>13</v>
      </c>
      <c r="H213" s="9" t="s">
        <v>10</v>
      </c>
    </row>
    <row r="214" spans="1:8" x14ac:dyDescent="0.3">
      <c r="A214" s="2">
        <v>17112444</v>
      </c>
      <c r="B214" s="6" t="s">
        <v>8</v>
      </c>
      <c r="C214" s="3">
        <v>26322846</v>
      </c>
      <c r="D214" s="6" t="s">
        <v>9</v>
      </c>
      <c r="E214" s="3">
        <v>689260</v>
      </c>
      <c r="F214" s="6" t="s">
        <v>10</v>
      </c>
      <c r="G214" s="6" t="s">
        <v>14</v>
      </c>
      <c r="H214" s="7" t="s">
        <v>10</v>
      </c>
    </row>
    <row r="215" spans="1:8" x14ac:dyDescent="0.3">
      <c r="A215" s="4">
        <v>17112444</v>
      </c>
      <c r="B215" s="8" t="s">
        <v>8</v>
      </c>
      <c r="C215" s="5">
        <v>26322846</v>
      </c>
      <c r="D215" s="8" t="s">
        <v>9</v>
      </c>
      <c r="E215" s="5">
        <v>689260</v>
      </c>
      <c r="F215" s="8" t="s">
        <v>10</v>
      </c>
      <c r="G215" s="8" t="s">
        <v>13</v>
      </c>
      <c r="H215" s="9" t="s">
        <v>10</v>
      </c>
    </row>
    <row r="216" spans="1:8" x14ac:dyDescent="0.3">
      <c r="A216" s="2">
        <v>17112276</v>
      </c>
      <c r="B216" s="6" t="s">
        <v>8</v>
      </c>
      <c r="C216" s="3">
        <v>14694071</v>
      </c>
      <c r="D216" s="6" t="s">
        <v>9</v>
      </c>
      <c r="E216" s="3">
        <v>690517</v>
      </c>
      <c r="F216" s="6" t="s">
        <v>10</v>
      </c>
      <c r="G216" s="6" t="s">
        <v>14</v>
      </c>
      <c r="H216" s="7" t="s">
        <v>10</v>
      </c>
    </row>
    <row r="217" spans="1:8" x14ac:dyDescent="0.3">
      <c r="A217" s="4">
        <v>17112276</v>
      </c>
      <c r="B217" s="8" t="s">
        <v>8</v>
      </c>
      <c r="C217" s="5">
        <v>14694071</v>
      </c>
      <c r="D217" s="8" t="s">
        <v>9</v>
      </c>
      <c r="E217" s="5">
        <v>690517</v>
      </c>
      <c r="F217" s="8" t="s">
        <v>10</v>
      </c>
      <c r="G217" s="8" t="s">
        <v>13</v>
      </c>
      <c r="H217" s="9" t="s">
        <v>10</v>
      </c>
    </row>
    <row r="218" spans="1:8" x14ac:dyDescent="0.3">
      <c r="A218" s="2">
        <v>201288</v>
      </c>
      <c r="B218" s="6" t="s">
        <v>8</v>
      </c>
      <c r="C218" s="3">
        <v>27319225</v>
      </c>
      <c r="D218" s="6" t="s">
        <v>9</v>
      </c>
      <c r="E218" s="3">
        <v>691697</v>
      </c>
      <c r="F218" s="6" t="s">
        <v>10</v>
      </c>
      <c r="G218" s="6" t="s">
        <v>14</v>
      </c>
      <c r="H218" s="7" t="s">
        <v>10</v>
      </c>
    </row>
    <row r="219" spans="1:8" x14ac:dyDescent="0.3">
      <c r="A219" s="4">
        <v>201288</v>
      </c>
      <c r="B219" s="8" t="s">
        <v>8</v>
      </c>
      <c r="C219" s="5">
        <v>27319225</v>
      </c>
      <c r="D219" s="8" t="s">
        <v>9</v>
      </c>
      <c r="E219" s="5">
        <v>691697</v>
      </c>
      <c r="F219" s="8" t="s">
        <v>10</v>
      </c>
      <c r="G219" s="8" t="s">
        <v>13</v>
      </c>
      <c r="H219" s="9" t="s">
        <v>10</v>
      </c>
    </row>
    <row r="220" spans="1:8" x14ac:dyDescent="0.3">
      <c r="A220" s="2">
        <v>17113610</v>
      </c>
      <c r="B220" s="6" t="s">
        <v>8</v>
      </c>
      <c r="C220" s="3">
        <v>15838296</v>
      </c>
      <c r="D220" s="6" t="s">
        <v>9</v>
      </c>
      <c r="E220" s="3">
        <v>693792</v>
      </c>
      <c r="F220" s="6" t="s">
        <v>10</v>
      </c>
      <c r="G220" s="6" t="s">
        <v>14</v>
      </c>
      <c r="H220" s="7" t="s">
        <v>10</v>
      </c>
    </row>
    <row r="221" spans="1:8" x14ac:dyDescent="0.3">
      <c r="A221" s="4">
        <v>17113610</v>
      </c>
      <c r="B221" s="8" t="s">
        <v>8</v>
      </c>
      <c r="C221" s="5">
        <v>15838296</v>
      </c>
      <c r="D221" s="8" t="s">
        <v>9</v>
      </c>
      <c r="E221" s="5">
        <v>693792</v>
      </c>
      <c r="F221" s="8" t="s">
        <v>10</v>
      </c>
      <c r="G221" s="8" t="s">
        <v>13</v>
      </c>
      <c r="H221" s="9" t="s">
        <v>10</v>
      </c>
    </row>
    <row r="222" spans="1:8" x14ac:dyDescent="0.3">
      <c r="A222" s="2">
        <v>17129315</v>
      </c>
      <c r="B222" s="6" t="s">
        <v>8</v>
      </c>
      <c r="C222" s="3">
        <v>8285245</v>
      </c>
      <c r="D222" s="6" t="s">
        <v>9</v>
      </c>
      <c r="E222" s="3">
        <v>694501</v>
      </c>
      <c r="F222" s="6" t="s">
        <v>10</v>
      </c>
      <c r="G222" s="6" t="s">
        <v>14</v>
      </c>
      <c r="H222" s="7" t="s">
        <v>10</v>
      </c>
    </row>
    <row r="223" spans="1:8" x14ac:dyDescent="0.3">
      <c r="A223" s="4">
        <v>17129315</v>
      </c>
      <c r="B223" s="8" t="s">
        <v>8</v>
      </c>
      <c r="C223" s="5">
        <v>8285245</v>
      </c>
      <c r="D223" s="8" t="s">
        <v>9</v>
      </c>
      <c r="E223" s="5">
        <v>694501</v>
      </c>
      <c r="F223" s="8" t="s">
        <v>10</v>
      </c>
      <c r="G223" s="8" t="s">
        <v>13</v>
      </c>
      <c r="H223" s="9" t="s">
        <v>10</v>
      </c>
    </row>
    <row r="224" spans="1:8" x14ac:dyDescent="0.3">
      <c r="A224" s="2">
        <v>17113413</v>
      </c>
      <c r="B224" s="6" t="s">
        <v>8</v>
      </c>
      <c r="C224" s="3">
        <v>26483962</v>
      </c>
      <c r="D224" s="6" t="s">
        <v>9</v>
      </c>
      <c r="E224" s="3">
        <v>696077</v>
      </c>
      <c r="F224" s="6" t="s">
        <v>10</v>
      </c>
      <c r="G224" s="6" t="s">
        <v>14</v>
      </c>
      <c r="H224" s="7" t="s">
        <v>10</v>
      </c>
    </row>
    <row r="225" spans="1:8" x14ac:dyDescent="0.3">
      <c r="A225" s="4">
        <v>17113413</v>
      </c>
      <c r="B225" s="8" t="s">
        <v>8</v>
      </c>
      <c r="C225" s="5">
        <v>26483962</v>
      </c>
      <c r="D225" s="8" t="s">
        <v>9</v>
      </c>
      <c r="E225" s="5">
        <v>696077</v>
      </c>
      <c r="F225" s="8" t="s">
        <v>10</v>
      </c>
      <c r="G225" s="8" t="s">
        <v>13</v>
      </c>
      <c r="H225" s="9" t="s">
        <v>10</v>
      </c>
    </row>
    <row r="226" spans="1:8" x14ac:dyDescent="0.3">
      <c r="A226" s="2">
        <v>17099426</v>
      </c>
      <c r="B226" s="6" t="s">
        <v>8</v>
      </c>
      <c r="C226" s="3">
        <v>26967456</v>
      </c>
      <c r="D226" s="6" t="s">
        <v>9</v>
      </c>
      <c r="E226" s="3">
        <v>697746</v>
      </c>
      <c r="F226" s="6" t="s">
        <v>10</v>
      </c>
      <c r="G226" s="6" t="s">
        <v>14</v>
      </c>
      <c r="H226" s="7" t="s">
        <v>10</v>
      </c>
    </row>
    <row r="227" spans="1:8" x14ac:dyDescent="0.3">
      <c r="A227" s="4">
        <v>17099426</v>
      </c>
      <c r="B227" s="8" t="s">
        <v>8</v>
      </c>
      <c r="C227" s="5">
        <v>26967456</v>
      </c>
      <c r="D227" s="8" t="s">
        <v>9</v>
      </c>
      <c r="E227" s="5">
        <v>697746</v>
      </c>
      <c r="F227" s="8" t="s">
        <v>10</v>
      </c>
      <c r="G227" s="8" t="s">
        <v>13</v>
      </c>
      <c r="H227" s="9" t="s">
        <v>10</v>
      </c>
    </row>
    <row r="228" spans="1:8" x14ac:dyDescent="0.3">
      <c r="A228" s="2">
        <v>17076117</v>
      </c>
      <c r="B228" s="6" t="s">
        <v>8</v>
      </c>
      <c r="C228" s="3">
        <v>27544671</v>
      </c>
      <c r="D228" s="6" t="s">
        <v>9</v>
      </c>
      <c r="E228" s="3">
        <v>698233</v>
      </c>
      <c r="F228" s="6" t="s">
        <v>10</v>
      </c>
      <c r="G228" s="6" t="s">
        <v>14</v>
      </c>
      <c r="H228" s="7" t="s">
        <v>10</v>
      </c>
    </row>
    <row r="229" spans="1:8" x14ac:dyDescent="0.3">
      <c r="A229" s="4">
        <v>17076117</v>
      </c>
      <c r="B229" s="8" t="s">
        <v>8</v>
      </c>
      <c r="C229" s="5">
        <v>27544671</v>
      </c>
      <c r="D229" s="8" t="s">
        <v>9</v>
      </c>
      <c r="E229" s="5">
        <v>698233</v>
      </c>
      <c r="F229" s="8" t="s">
        <v>10</v>
      </c>
      <c r="G229" s="8" t="s">
        <v>13</v>
      </c>
      <c r="H229" s="9" t="s">
        <v>10</v>
      </c>
    </row>
    <row r="230" spans="1:8" x14ac:dyDescent="0.3">
      <c r="A230" s="2">
        <v>17114475</v>
      </c>
      <c r="B230" s="6" t="s">
        <v>8</v>
      </c>
      <c r="C230" s="3">
        <v>27252957</v>
      </c>
      <c r="D230" s="6" t="s">
        <v>9</v>
      </c>
      <c r="E230" s="3">
        <v>699565</v>
      </c>
      <c r="F230" s="6" t="s">
        <v>10</v>
      </c>
      <c r="G230" s="6" t="s">
        <v>13</v>
      </c>
      <c r="H230" s="7" t="s">
        <v>10</v>
      </c>
    </row>
    <row r="231" spans="1:8" x14ac:dyDescent="0.3">
      <c r="A231" s="4">
        <v>17114475</v>
      </c>
      <c r="B231" s="8" t="s">
        <v>8</v>
      </c>
      <c r="C231" s="5">
        <v>27252957</v>
      </c>
      <c r="D231" s="8" t="s">
        <v>9</v>
      </c>
      <c r="E231" s="5">
        <v>699565</v>
      </c>
      <c r="F231" s="8" t="s">
        <v>10</v>
      </c>
      <c r="G231" s="8" t="s">
        <v>12</v>
      </c>
      <c r="H231" s="9" t="s">
        <v>10</v>
      </c>
    </row>
    <row r="232" spans="1:8" x14ac:dyDescent="0.3">
      <c r="A232" s="2">
        <v>17114446</v>
      </c>
      <c r="B232" s="6" t="s">
        <v>8</v>
      </c>
      <c r="C232" s="3">
        <v>16738653</v>
      </c>
      <c r="D232" s="6" t="s">
        <v>9</v>
      </c>
      <c r="E232" s="3">
        <v>700105</v>
      </c>
      <c r="F232" s="6" t="s">
        <v>10</v>
      </c>
      <c r="G232" s="6" t="s">
        <v>14</v>
      </c>
      <c r="H232" s="7" t="s">
        <v>10</v>
      </c>
    </row>
    <row r="233" spans="1:8" x14ac:dyDescent="0.3">
      <c r="A233" s="4">
        <v>17114446</v>
      </c>
      <c r="B233" s="8" t="s">
        <v>8</v>
      </c>
      <c r="C233" s="5">
        <v>16738653</v>
      </c>
      <c r="D233" s="8" t="s">
        <v>9</v>
      </c>
      <c r="E233" s="5">
        <v>700105</v>
      </c>
      <c r="F233" s="8" t="s">
        <v>10</v>
      </c>
      <c r="G233" s="8" t="s">
        <v>13</v>
      </c>
      <c r="H233" s="9" t="s">
        <v>10</v>
      </c>
    </row>
    <row r="234" spans="1:8" x14ac:dyDescent="0.3">
      <c r="A234" s="2">
        <v>17099563</v>
      </c>
      <c r="B234" s="6" t="s">
        <v>8</v>
      </c>
      <c r="C234" s="3">
        <v>16397891</v>
      </c>
      <c r="D234" s="6" t="s">
        <v>9</v>
      </c>
      <c r="E234" s="3">
        <v>700109</v>
      </c>
      <c r="F234" s="6" t="s">
        <v>10</v>
      </c>
      <c r="G234" s="6" t="s">
        <v>13</v>
      </c>
      <c r="H234" s="7" t="s">
        <v>10</v>
      </c>
    </row>
    <row r="235" spans="1:8" x14ac:dyDescent="0.3">
      <c r="A235" s="4">
        <v>17099563</v>
      </c>
      <c r="B235" s="8" t="s">
        <v>8</v>
      </c>
      <c r="C235" s="5">
        <v>16397891</v>
      </c>
      <c r="D235" s="8" t="s">
        <v>9</v>
      </c>
      <c r="E235" s="5">
        <v>700109</v>
      </c>
      <c r="F235" s="8" t="s">
        <v>10</v>
      </c>
      <c r="G235" s="8" t="s">
        <v>12</v>
      </c>
      <c r="H235" s="9" t="s">
        <v>10</v>
      </c>
    </row>
    <row r="236" spans="1:8" x14ac:dyDescent="0.3">
      <c r="A236" s="2">
        <v>17100034</v>
      </c>
      <c r="B236" s="6" t="s">
        <v>8</v>
      </c>
      <c r="C236" s="3">
        <v>16646831</v>
      </c>
      <c r="D236" s="6" t="s">
        <v>9</v>
      </c>
      <c r="E236" s="3">
        <v>704921</v>
      </c>
      <c r="F236" s="6" t="s">
        <v>10</v>
      </c>
      <c r="G236" s="6" t="s">
        <v>14</v>
      </c>
      <c r="H236" s="7" t="s">
        <v>10</v>
      </c>
    </row>
    <row r="237" spans="1:8" x14ac:dyDescent="0.3">
      <c r="A237" s="4">
        <v>17100034</v>
      </c>
      <c r="B237" s="8" t="s">
        <v>8</v>
      </c>
      <c r="C237" s="5">
        <v>16646831</v>
      </c>
      <c r="D237" s="8" t="s">
        <v>9</v>
      </c>
      <c r="E237" s="5">
        <v>704921</v>
      </c>
      <c r="F237" s="8" t="s">
        <v>10</v>
      </c>
      <c r="G237" s="8" t="s">
        <v>13</v>
      </c>
      <c r="H237" s="9" t="s">
        <v>10</v>
      </c>
    </row>
    <row r="238" spans="1:8" x14ac:dyDescent="0.3">
      <c r="A238" s="2">
        <v>17131459</v>
      </c>
      <c r="B238" s="6" t="s">
        <v>8</v>
      </c>
      <c r="C238" s="3">
        <v>26415462</v>
      </c>
      <c r="D238" s="6" t="s">
        <v>9</v>
      </c>
      <c r="E238" s="3">
        <v>704922</v>
      </c>
      <c r="F238" s="6" t="s">
        <v>10</v>
      </c>
      <c r="G238" s="6" t="s">
        <v>14</v>
      </c>
      <c r="H238" s="7" t="s">
        <v>10</v>
      </c>
    </row>
    <row r="239" spans="1:8" x14ac:dyDescent="0.3">
      <c r="A239" s="4">
        <v>17131459</v>
      </c>
      <c r="B239" s="8" t="s">
        <v>8</v>
      </c>
      <c r="C239" s="5">
        <v>26415462</v>
      </c>
      <c r="D239" s="8" t="s">
        <v>9</v>
      </c>
      <c r="E239" s="5">
        <v>704922</v>
      </c>
      <c r="F239" s="8" t="s">
        <v>10</v>
      </c>
      <c r="G239" s="8" t="s">
        <v>13</v>
      </c>
      <c r="H239" s="9" t="s">
        <v>10</v>
      </c>
    </row>
    <row r="240" spans="1:8" x14ac:dyDescent="0.3">
      <c r="A240" s="2">
        <v>436902</v>
      </c>
      <c r="B240" s="6" t="s">
        <v>8</v>
      </c>
      <c r="C240" s="3">
        <v>27298932</v>
      </c>
      <c r="D240" s="6" t="s">
        <v>9</v>
      </c>
      <c r="E240" s="3">
        <v>708452</v>
      </c>
      <c r="F240" s="6" t="s">
        <v>10</v>
      </c>
      <c r="G240" s="6" t="s">
        <v>14</v>
      </c>
      <c r="H240" s="7" t="s">
        <v>10</v>
      </c>
    </row>
    <row r="241" spans="1:8" x14ac:dyDescent="0.3">
      <c r="A241" s="4">
        <v>436902</v>
      </c>
      <c r="B241" s="8" t="s">
        <v>8</v>
      </c>
      <c r="C241" s="5">
        <v>27298932</v>
      </c>
      <c r="D241" s="8" t="s">
        <v>9</v>
      </c>
      <c r="E241" s="5">
        <v>708452</v>
      </c>
      <c r="F241" s="8" t="s">
        <v>10</v>
      </c>
      <c r="G241" s="8" t="s">
        <v>13</v>
      </c>
      <c r="H241" s="9" t="s">
        <v>10</v>
      </c>
    </row>
    <row r="242" spans="1:8" x14ac:dyDescent="0.3">
      <c r="A242" s="2">
        <v>17101769</v>
      </c>
      <c r="B242" s="6" t="s">
        <v>8</v>
      </c>
      <c r="C242" s="3">
        <v>17499212</v>
      </c>
      <c r="D242" s="6" t="s">
        <v>9</v>
      </c>
      <c r="E242" s="3">
        <v>711016</v>
      </c>
      <c r="F242" s="6" t="s">
        <v>10</v>
      </c>
      <c r="G242" s="6" t="s">
        <v>13</v>
      </c>
      <c r="H242" s="7" t="s">
        <v>10</v>
      </c>
    </row>
    <row r="243" spans="1:8" x14ac:dyDescent="0.3">
      <c r="A243" s="4">
        <v>17101769</v>
      </c>
      <c r="B243" s="8" t="s">
        <v>8</v>
      </c>
      <c r="C243" s="5">
        <v>17499212</v>
      </c>
      <c r="D243" s="8" t="s">
        <v>9</v>
      </c>
      <c r="E243" s="5">
        <v>711016</v>
      </c>
      <c r="F243" s="8" t="s">
        <v>10</v>
      </c>
      <c r="G243" s="8" t="s">
        <v>12</v>
      </c>
      <c r="H243" s="9" t="s">
        <v>10</v>
      </c>
    </row>
    <row r="244" spans="1:8" x14ac:dyDescent="0.3">
      <c r="A244" s="2">
        <v>17116406</v>
      </c>
      <c r="B244" s="6" t="s">
        <v>8</v>
      </c>
      <c r="C244" s="3">
        <v>26442006</v>
      </c>
      <c r="D244" s="6" t="s">
        <v>9</v>
      </c>
      <c r="E244" s="3">
        <v>712172</v>
      </c>
      <c r="F244" s="6" t="s">
        <v>10</v>
      </c>
      <c r="G244" s="6" t="s">
        <v>14</v>
      </c>
      <c r="H244" s="7" t="s">
        <v>10</v>
      </c>
    </row>
    <row r="245" spans="1:8" x14ac:dyDescent="0.3">
      <c r="A245" s="4">
        <v>17116406</v>
      </c>
      <c r="B245" s="8" t="s">
        <v>8</v>
      </c>
      <c r="C245" s="5">
        <v>26442006</v>
      </c>
      <c r="D245" s="8" t="s">
        <v>9</v>
      </c>
      <c r="E245" s="5">
        <v>712172</v>
      </c>
      <c r="F245" s="8" t="s">
        <v>10</v>
      </c>
      <c r="G245" s="8" t="s">
        <v>13</v>
      </c>
      <c r="H245" s="9" t="s">
        <v>10</v>
      </c>
    </row>
    <row r="246" spans="1:8" x14ac:dyDescent="0.3">
      <c r="A246" s="2">
        <v>17103512</v>
      </c>
      <c r="B246" s="6" t="s">
        <v>8</v>
      </c>
      <c r="C246" s="3">
        <v>27573638</v>
      </c>
      <c r="D246" s="6" t="s">
        <v>9</v>
      </c>
      <c r="E246" s="3">
        <v>714148</v>
      </c>
      <c r="F246" s="6" t="s">
        <v>10</v>
      </c>
      <c r="G246" s="6" t="s">
        <v>14</v>
      </c>
      <c r="H246" s="7" t="s">
        <v>10</v>
      </c>
    </row>
    <row r="247" spans="1:8" x14ac:dyDescent="0.3">
      <c r="A247" s="4">
        <v>17103512</v>
      </c>
      <c r="B247" s="8" t="s">
        <v>8</v>
      </c>
      <c r="C247" s="5">
        <v>27573638</v>
      </c>
      <c r="D247" s="8" t="s">
        <v>9</v>
      </c>
      <c r="E247" s="5">
        <v>714148</v>
      </c>
      <c r="F247" s="8" t="s">
        <v>10</v>
      </c>
      <c r="G247" s="8" t="s">
        <v>13</v>
      </c>
      <c r="H247" s="9" t="s">
        <v>10</v>
      </c>
    </row>
    <row r="248" spans="1:8" x14ac:dyDescent="0.3">
      <c r="A248" s="2">
        <v>17116757</v>
      </c>
      <c r="B248" s="6" t="s">
        <v>8</v>
      </c>
      <c r="C248" s="3">
        <v>18015146</v>
      </c>
      <c r="D248" s="6" t="s">
        <v>9</v>
      </c>
      <c r="E248" s="3">
        <v>714149</v>
      </c>
      <c r="F248" s="6" t="s">
        <v>10</v>
      </c>
      <c r="G248" s="6" t="s">
        <v>14</v>
      </c>
      <c r="H248" s="7" t="s">
        <v>10</v>
      </c>
    </row>
    <row r="249" spans="1:8" x14ac:dyDescent="0.3">
      <c r="A249" s="4">
        <v>17116757</v>
      </c>
      <c r="B249" s="8" t="s">
        <v>8</v>
      </c>
      <c r="C249" s="5">
        <v>18015146</v>
      </c>
      <c r="D249" s="8" t="s">
        <v>9</v>
      </c>
      <c r="E249" s="5">
        <v>714149</v>
      </c>
      <c r="F249" s="8" t="s">
        <v>10</v>
      </c>
      <c r="G249" s="8" t="s">
        <v>13</v>
      </c>
      <c r="H249" s="9" t="s">
        <v>10</v>
      </c>
    </row>
    <row r="250" spans="1:8" x14ac:dyDescent="0.3">
      <c r="A250" s="2">
        <v>17104589</v>
      </c>
      <c r="B250" s="6" t="s">
        <v>8</v>
      </c>
      <c r="C250" s="3">
        <v>26561393</v>
      </c>
      <c r="D250" s="6" t="s">
        <v>9</v>
      </c>
      <c r="E250" s="3">
        <v>715366</v>
      </c>
      <c r="F250" s="6" t="s">
        <v>10</v>
      </c>
      <c r="G250" s="6" t="s">
        <v>14</v>
      </c>
      <c r="H250" s="7" t="s">
        <v>10</v>
      </c>
    </row>
    <row r="251" spans="1:8" x14ac:dyDescent="0.3">
      <c r="A251" s="4">
        <v>17104589</v>
      </c>
      <c r="B251" s="8" t="s">
        <v>8</v>
      </c>
      <c r="C251" s="5">
        <v>26561393</v>
      </c>
      <c r="D251" s="8" t="s">
        <v>9</v>
      </c>
      <c r="E251" s="5">
        <v>715366</v>
      </c>
      <c r="F251" s="8" t="s">
        <v>10</v>
      </c>
      <c r="G251" s="8" t="s">
        <v>13</v>
      </c>
      <c r="H251" s="9" t="s">
        <v>10</v>
      </c>
    </row>
    <row r="252" spans="1:8" x14ac:dyDescent="0.3">
      <c r="A252" s="2">
        <v>17104671</v>
      </c>
      <c r="B252" s="6" t="s">
        <v>8</v>
      </c>
      <c r="C252" s="3">
        <v>23376330</v>
      </c>
      <c r="D252" s="6" t="s">
        <v>9</v>
      </c>
      <c r="E252" s="3">
        <v>716466</v>
      </c>
      <c r="F252" s="6" t="s">
        <v>10</v>
      </c>
      <c r="G252" s="6" t="s">
        <v>14</v>
      </c>
      <c r="H252" s="7" t="s">
        <v>10</v>
      </c>
    </row>
    <row r="253" spans="1:8" x14ac:dyDescent="0.3">
      <c r="A253" s="4">
        <v>17104671</v>
      </c>
      <c r="B253" s="8" t="s">
        <v>8</v>
      </c>
      <c r="C253" s="5">
        <v>23376330</v>
      </c>
      <c r="D253" s="8" t="s">
        <v>9</v>
      </c>
      <c r="E253" s="5">
        <v>716466</v>
      </c>
      <c r="F253" s="8" t="s">
        <v>10</v>
      </c>
      <c r="G253" s="8" t="s">
        <v>13</v>
      </c>
      <c r="H253" s="9" t="s">
        <v>10</v>
      </c>
    </row>
    <row r="254" spans="1:8" x14ac:dyDescent="0.3">
      <c r="A254" s="2">
        <v>17104671</v>
      </c>
      <c r="B254" s="6" t="s">
        <v>8</v>
      </c>
      <c r="C254" s="3">
        <v>23376330</v>
      </c>
      <c r="D254" s="6" t="s">
        <v>9</v>
      </c>
      <c r="E254" s="3">
        <v>716466</v>
      </c>
      <c r="F254" s="6" t="s">
        <v>10</v>
      </c>
      <c r="G254" s="6" t="s">
        <v>12</v>
      </c>
      <c r="H254" s="7" t="s">
        <v>10</v>
      </c>
    </row>
    <row r="255" spans="1:8" x14ac:dyDescent="0.3">
      <c r="A255" s="4">
        <v>17104385</v>
      </c>
      <c r="B255" s="8" t="s">
        <v>8</v>
      </c>
      <c r="C255" s="5">
        <v>17792872</v>
      </c>
      <c r="D255" s="8" t="s">
        <v>9</v>
      </c>
      <c r="E255" s="5">
        <v>717457</v>
      </c>
      <c r="F255" s="8" t="s">
        <v>10</v>
      </c>
      <c r="G255" s="8" t="s">
        <v>14</v>
      </c>
      <c r="H255" s="9" t="s">
        <v>10</v>
      </c>
    </row>
    <row r="256" spans="1:8" x14ac:dyDescent="0.3">
      <c r="A256" s="2">
        <v>17104385</v>
      </c>
      <c r="B256" s="6" t="s">
        <v>8</v>
      </c>
      <c r="C256" s="3">
        <v>17792872</v>
      </c>
      <c r="D256" s="6" t="s">
        <v>9</v>
      </c>
      <c r="E256" s="3">
        <v>717457</v>
      </c>
      <c r="F256" s="6" t="s">
        <v>10</v>
      </c>
      <c r="G256" s="6" t="s">
        <v>13</v>
      </c>
      <c r="H256" s="7" t="s">
        <v>10</v>
      </c>
    </row>
    <row r="257" spans="1:8" x14ac:dyDescent="0.3">
      <c r="A257" s="4">
        <v>17105106</v>
      </c>
      <c r="B257" s="8" t="s">
        <v>8</v>
      </c>
      <c r="C257" s="5">
        <v>25694032</v>
      </c>
      <c r="D257" s="8" t="s">
        <v>9</v>
      </c>
      <c r="E257" s="5">
        <v>718288</v>
      </c>
      <c r="F257" s="8" t="s">
        <v>10</v>
      </c>
      <c r="G257" s="8" t="s">
        <v>14</v>
      </c>
      <c r="H257" s="9" t="s">
        <v>10</v>
      </c>
    </row>
    <row r="258" spans="1:8" x14ac:dyDescent="0.3">
      <c r="A258" s="2">
        <v>17105106</v>
      </c>
      <c r="B258" s="6" t="s">
        <v>8</v>
      </c>
      <c r="C258" s="3">
        <v>25694032</v>
      </c>
      <c r="D258" s="6" t="s">
        <v>9</v>
      </c>
      <c r="E258" s="3">
        <v>718288</v>
      </c>
      <c r="F258" s="6" t="s">
        <v>10</v>
      </c>
      <c r="G258" s="6" t="s">
        <v>13</v>
      </c>
      <c r="H258" s="7" t="s">
        <v>10</v>
      </c>
    </row>
    <row r="259" spans="1:8" x14ac:dyDescent="0.3">
      <c r="A259" s="4">
        <v>17120494</v>
      </c>
      <c r="B259" s="8" t="s">
        <v>8</v>
      </c>
      <c r="C259" s="5">
        <v>9469999</v>
      </c>
      <c r="D259" s="8" t="s">
        <v>9</v>
      </c>
      <c r="E259" s="5">
        <v>718951</v>
      </c>
      <c r="F259" s="8" t="s">
        <v>10</v>
      </c>
      <c r="G259" s="8" t="s">
        <v>14</v>
      </c>
      <c r="H259" s="9" t="s">
        <v>10</v>
      </c>
    </row>
    <row r="260" spans="1:8" x14ac:dyDescent="0.3">
      <c r="A260" s="2">
        <v>17120494</v>
      </c>
      <c r="B260" s="6" t="s">
        <v>8</v>
      </c>
      <c r="C260" s="3">
        <v>9469999</v>
      </c>
      <c r="D260" s="6" t="s">
        <v>9</v>
      </c>
      <c r="E260" s="3">
        <v>718951</v>
      </c>
      <c r="F260" s="6" t="s">
        <v>10</v>
      </c>
      <c r="G260" s="6" t="s">
        <v>13</v>
      </c>
      <c r="H260" s="7" t="s">
        <v>10</v>
      </c>
    </row>
    <row r="261" spans="1:8" x14ac:dyDescent="0.3">
      <c r="A261" s="4">
        <v>17120494</v>
      </c>
      <c r="B261" s="8" t="s">
        <v>8</v>
      </c>
      <c r="C261" s="5">
        <v>9469999</v>
      </c>
      <c r="D261" s="8" t="s">
        <v>9</v>
      </c>
      <c r="E261" s="5">
        <v>718951</v>
      </c>
      <c r="F261" s="8" t="s">
        <v>10</v>
      </c>
      <c r="G261" s="8" t="s">
        <v>12</v>
      </c>
      <c r="H261" s="9" t="s">
        <v>10</v>
      </c>
    </row>
    <row r="262" spans="1:8" x14ac:dyDescent="0.3">
      <c r="A262" s="2">
        <v>17105226</v>
      </c>
      <c r="B262" s="6" t="s">
        <v>8</v>
      </c>
      <c r="C262" s="3">
        <v>11413025</v>
      </c>
      <c r="D262" s="6" t="s">
        <v>9</v>
      </c>
      <c r="E262" s="3">
        <v>726610</v>
      </c>
      <c r="F262" s="6" t="s">
        <v>10</v>
      </c>
      <c r="G262" s="6" t="s">
        <v>14</v>
      </c>
      <c r="H262" s="7" t="s">
        <v>10</v>
      </c>
    </row>
    <row r="263" spans="1:8" x14ac:dyDescent="0.3">
      <c r="A263" s="4">
        <v>17105226</v>
      </c>
      <c r="B263" s="8" t="s">
        <v>8</v>
      </c>
      <c r="C263" s="5">
        <v>11413025</v>
      </c>
      <c r="D263" s="8" t="s">
        <v>9</v>
      </c>
      <c r="E263" s="5">
        <v>726610</v>
      </c>
      <c r="F263" s="8" t="s">
        <v>10</v>
      </c>
      <c r="G263" s="8" t="s">
        <v>13</v>
      </c>
      <c r="H263" s="9" t="s">
        <v>10</v>
      </c>
    </row>
    <row r="264" spans="1:8" x14ac:dyDescent="0.3">
      <c r="A264" s="2">
        <v>17105226</v>
      </c>
      <c r="B264" s="6" t="s">
        <v>8</v>
      </c>
      <c r="C264" s="3">
        <v>11413025</v>
      </c>
      <c r="D264" s="6" t="s">
        <v>9</v>
      </c>
      <c r="E264" s="3">
        <v>726610</v>
      </c>
      <c r="F264" s="6" t="s">
        <v>10</v>
      </c>
      <c r="G264" s="6" t="s">
        <v>12</v>
      </c>
      <c r="H264" s="7" t="s">
        <v>10</v>
      </c>
    </row>
    <row r="265" spans="1:8" x14ac:dyDescent="0.3">
      <c r="A265" s="4">
        <v>17105227</v>
      </c>
      <c r="B265" s="8" t="s">
        <v>8</v>
      </c>
      <c r="C265" s="5">
        <v>26332273</v>
      </c>
      <c r="D265" s="8" t="s">
        <v>9</v>
      </c>
      <c r="E265" s="5">
        <v>726611</v>
      </c>
      <c r="F265" s="8" t="s">
        <v>10</v>
      </c>
      <c r="G265" s="8" t="s">
        <v>14</v>
      </c>
      <c r="H265" s="9" t="s">
        <v>10</v>
      </c>
    </row>
    <row r="266" spans="1:8" x14ac:dyDescent="0.3">
      <c r="A266" s="2">
        <v>17105227</v>
      </c>
      <c r="B266" s="6" t="s">
        <v>8</v>
      </c>
      <c r="C266" s="3">
        <v>26332273</v>
      </c>
      <c r="D266" s="6" t="s">
        <v>9</v>
      </c>
      <c r="E266" s="3">
        <v>726611</v>
      </c>
      <c r="F266" s="6" t="s">
        <v>10</v>
      </c>
      <c r="G266" s="6" t="s">
        <v>12</v>
      </c>
      <c r="H266" s="7" t="s">
        <v>10</v>
      </c>
    </row>
    <row r="267" spans="1:8" x14ac:dyDescent="0.3">
      <c r="A267" s="4">
        <v>17154882</v>
      </c>
      <c r="B267" s="8" t="s">
        <v>8</v>
      </c>
      <c r="C267" s="5">
        <v>23577077</v>
      </c>
      <c r="D267" s="8" t="s">
        <v>9</v>
      </c>
      <c r="E267" s="5">
        <v>731518</v>
      </c>
      <c r="F267" s="8" t="s">
        <v>10</v>
      </c>
      <c r="G267" s="8" t="s">
        <v>14</v>
      </c>
      <c r="H267" s="9" t="s">
        <v>10</v>
      </c>
    </row>
    <row r="268" spans="1:8" x14ac:dyDescent="0.3">
      <c r="A268" s="2">
        <v>17154882</v>
      </c>
      <c r="B268" s="6" t="s">
        <v>8</v>
      </c>
      <c r="C268" s="3">
        <v>23577077</v>
      </c>
      <c r="D268" s="6" t="s">
        <v>9</v>
      </c>
      <c r="E268" s="3">
        <v>731518</v>
      </c>
      <c r="F268" s="6" t="s">
        <v>10</v>
      </c>
      <c r="G268" s="6" t="s">
        <v>13</v>
      </c>
      <c r="H268" s="7" t="s">
        <v>10</v>
      </c>
    </row>
    <row r="269" spans="1:8" x14ac:dyDescent="0.3">
      <c r="A269" s="4">
        <v>17145474</v>
      </c>
      <c r="B269" s="8" t="s">
        <v>8</v>
      </c>
      <c r="C269" s="5">
        <v>17639163</v>
      </c>
      <c r="D269" s="8" t="s">
        <v>9</v>
      </c>
      <c r="E269" s="5">
        <v>735093</v>
      </c>
      <c r="F269" s="8" t="s">
        <v>10</v>
      </c>
      <c r="G269" s="8" t="s">
        <v>14</v>
      </c>
      <c r="H269" s="9" t="s">
        <v>10</v>
      </c>
    </row>
    <row r="270" spans="1:8" x14ac:dyDescent="0.3">
      <c r="A270" s="2">
        <v>17145474</v>
      </c>
      <c r="B270" s="6" t="s">
        <v>8</v>
      </c>
      <c r="C270" s="3">
        <v>17639163</v>
      </c>
      <c r="D270" s="6" t="s">
        <v>9</v>
      </c>
      <c r="E270" s="3">
        <v>735093</v>
      </c>
      <c r="F270" s="6" t="s">
        <v>10</v>
      </c>
      <c r="G270" s="6" t="s">
        <v>13</v>
      </c>
      <c r="H270" s="7" t="s">
        <v>10</v>
      </c>
    </row>
    <row r="271" spans="1:8" x14ac:dyDescent="0.3">
      <c r="A271" s="4">
        <v>17126407</v>
      </c>
      <c r="B271" s="8" t="s">
        <v>8</v>
      </c>
      <c r="C271" s="5">
        <v>22651199</v>
      </c>
      <c r="D271" s="8" t="s">
        <v>9</v>
      </c>
      <c r="E271" s="5">
        <v>735978</v>
      </c>
      <c r="F271" s="8" t="s">
        <v>10</v>
      </c>
      <c r="G271" s="8" t="s">
        <v>13</v>
      </c>
      <c r="H271" s="9" t="s">
        <v>10</v>
      </c>
    </row>
    <row r="272" spans="1:8" x14ac:dyDescent="0.3">
      <c r="A272" s="2">
        <v>17126407</v>
      </c>
      <c r="B272" s="6" t="s">
        <v>8</v>
      </c>
      <c r="C272" s="3">
        <v>22651199</v>
      </c>
      <c r="D272" s="6" t="s">
        <v>9</v>
      </c>
      <c r="E272" s="3">
        <v>735978</v>
      </c>
      <c r="F272" s="6" t="s">
        <v>10</v>
      </c>
      <c r="G272" s="6" t="s">
        <v>12</v>
      </c>
      <c r="H272" s="7" t="s">
        <v>10</v>
      </c>
    </row>
    <row r="273" spans="1:8" x14ac:dyDescent="0.3">
      <c r="A273" s="4">
        <v>17175869</v>
      </c>
      <c r="B273" s="8" t="s">
        <v>8</v>
      </c>
      <c r="C273" s="5">
        <v>26427755</v>
      </c>
      <c r="D273" s="8" t="s">
        <v>9</v>
      </c>
      <c r="E273" s="5">
        <v>744782</v>
      </c>
      <c r="F273" s="8" t="s">
        <v>10</v>
      </c>
      <c r="G273" s="8" t="s">
        <v>14</v>
      </c>
      <c r="H273" s="9" t="s">
        <v>10</v>
      </c>
    </row>
    <row r="274" spans="1:8" x14ac:dyDescent="0.3">
      <c r="A274" s="2">
        <v>17175869</v>
      </c>
      <c r="B274" s="6" t="s">
        <v>8</v>
      </c>
      <c r="C274" s="3">
        <v>26427755</v>
      </c>
      <c r="D274" s="6" t="s">
        <v>9</v>
      </c>
      <c r="E274" s="3">
        <v>744782</v>
      </c>
      <c r="F274" s="6" t="s">
        <v>10</v>
      </c>
      <c r="G274" s="6" t="s">
        <v>13</v>
      </c>
      <c r="H274" s="7" t="s">
        <v>10</v>
      </c>
    </row>
    <row r="275" spans="1:8" x14ac:dyDescent="0.3">
      <c r="A275" s="4">
        <v>17176014</v>
      </c>
      <c r="B275" s="8" t="s">
        <v>8</v>
      </c>
      <c r="C275" s="5">
        <v>16162385</v>
      </c>
      <c r="D275" s="8" t="s">
        <v>9</v>
      </c>
      <c r="E275" s="5">
        <v>751157</v>
      </c>
      <c r="F275" s="8" t="s">
        <v>10</v>
      </c>
      <c r="G275" s="8" t="s">
        <v>14</v>
      </c>
      <c r="H275" s="9" t="s">
        <v>10</v>
      </c>
    </row>
    <row r="276" spans="1:8" x14ac:dyDescent="0.3">
      <c r="A276" s="2">
        <v>17176014</v>
      </c>
      <c r="B276" s="6" t="s">
        <v>8</v>
      </c>
      <c r="C276" s="3">
        <v>16162385</v>
      </c>
      <c r="D276" s="6" t="s">
        <v>9</v>
      </c>
      <c r="E276" s="3">
        <v>751157</v>
      </c>
      <c r="F276" s="6" t="s">
        <v>10</v>
      </c>
      <c r="G276" s="6" t="s">
        <v>13</v>
      </c>
      <c r="H276" s="7" t="s">
        <v>10</v>
      </c>
    </row>
    <row r="277" spans="1:8" x14ac:dyDescent="0.3">
      <c r="A277" s="4">
        <v>17183205</v>
      </c>
      <c r="B277" s="8" t="s">
        <v>8</v>
      </c>
      <c r="C277" s="5">
        <v>27475599</v>
      </c>
      <c r="D277" s="8" t="s">
        <v>9</v>
      </c>
      <c r="E277" s="5">
        <v>752728</v>
      </c>
      <c r="F277" s="8" t="s">
        <v>10</v>
      </c>
      <c r="G277" s="8" t="s">
        <v>14</v>
      </c>
      <c r="H277" s="9" t="s">
        <v>10</v>
      </c>
    </row>
    <row r="278" spans="1:8" x14ac:dyDescent="0.3">
      <c r="A278" s="2">
        <v>17183205</v>
      </c>
      <c r="B278" s="6" t="s">
        <v>8</v>
      </c>
      <c r="C278" s="3">
        <v>27475599</v>
      </c>
      <c r="D278" s="6" t="s">
        <v>9</v>
      </c>
      <c r="E278" s="3">
        <v>752728</v>
      </c>
      <c r="F278" s="6" t="s">
        <v>10</v>
      </c>
      <c r="G278" s="6" t="s">
        <v>13</v>
      </c>
      <c r="H278" s="7" t="s">
        <v>10</v>
      </c>
    </row>
    <row r="279" spans="1:8" x14ac:dyDescent="0.3">
      <c r="A279" s="4">
        <v>17133335</v>
      </c>
      <c r="B279" s="8" t="s">
        <v>8</v>
      </c>
      <c r="C279" s="5">
        <v>26914440</v>
      </c>
      <c r="D279" s="8" t="s">
        <v>9</v>
      </c>
      <c r="E279" s="5">
        <v>755306</v>
      </c>
      <c r="F279" s="8" t="s">
        <v>10</v>
      </c>
      <c r="G279" s="8" t="s">
        <v>14</v>
      </c>
      <c r="H279" s="9" t="s">
        <v>10</v>
      </c>
    </row>
    <row r="280" spans="1:8" x14ac:dyDescent="0.3">
      <c r="A280" s="2">
        <v>17133335</v>
      </c>
      <c r="B280" s="6" t="s">
        <v>8</v>
      </c>
      <c r="C280" s="3">
        <v>26914440</v>
      </c>
      <c r="D280" s="6" t="s">
        <v>9</v>
      </c>
      <c r="E280" s="3">
        <v>755306</v>
      </c>
      <c r="F280" s="6" t="s">
        <v>10</v>
      </c>
      <c r="G280" s="6" t="s">
        <v>12</v>
      </c>
      <c r="H280" s="7" t="s">
        <v>10</v>
      </c>
    </row>
    <row r="281" spans="1:8" x14ac:dyDescent="0.3">
      <c r="A281" s="4">
        <v>17116756</v>
      </c>
      <c r="B281" s="8" t="s">
        <v>8</v>
      </c>
      <c r="C281" s="5">
        <v>16689584</v>
      </c>
      <c r="D281" s="8" t="s">
        <v>9</v>
      </c>
      <c r="E281" s="5">
        <v>757397</v>
      </c>
      <c r="F281" s="8" t="s">
        <v>10</v>
      </c>
      <c r="G281" s="8" t="s">
        <v>14</v>
      </c>
      <c r="H281" s="9" t="s">
        <v>10</v>
      </c>
    </row>
    <row r="282" spans="1:8" x14ac:dyDescent="0.3">
      <c r="A282" s="2">
        <v>17116756</v>
      </c>
      <c r="B282" s="6" t="s">
        <v>8</v>
      </c>
      <c r="C282" s="3">
        <v>16689584</v>
      </c>
      <c r="D282" s="6" t="s">
        <v>9</v>
      </c>
      <c r="E282" s="3">
        <v>757397</v>
      </c>
      <c r="F282" s="6" t="s">
        <v>10</v>
      </c>
      <c r="G282" s="6" t="s">
        <v>13</v>
      </c>
      <c r="H282" s="7" t="s">
        <v>10</v>
      </c>
    </row>
    <row r="283" spans="1:8" x14ac:dyDescent="0.3">
      <c r="A283" s="4">
        <v>17162327</v>
      </c>
      <c r="B283" s="8" t="s">
        <v>8</v>
      </c>
      <c r="C283" s="5">
        <v>16239625</v>
      </c>
      <c r="D283" s="8" t="s">
        <v>9</v>
      </c>
      <c r="E283" s="5">
        <v>757399</v>
      </c>
      <c r="F283" s="8" t="s">
        <v>10</v>
      </c>
      <c r="G283" s="8" t="s">
        <v>14</v>
      </c>
      <c r="H283" s="9" t="s">
        <v>10</v>
      </c>
    </row>
    <row r="284" spans="1:8" x14ac:dyDescent="0.3">
      <c r="A284" s="2">
        <v>17162327</v>
      </c>
      <c r="B284" s="6" t="s">
        <v>8</v>
      </c>
      <c r="C284" s="3">
        <v>16239625</v>
      </c>
      <c r="D284" s="6" t="s">
        <v>9</v>
      </c>
      <c r="E284" s="3">
        <v>757399</v>
      </c>
      <c r="F284" s="6" t="s">
        <v>10</v>
      </c>
      <c r="G284" s="6" t="s">
        <v>13</v>
      </c>
      <c r="H284" s="7" t="s">
        <v>10</v>
      </c>
    </row>
    <row r="285" spans="1:8" x14ac:dyDescent="0.3">
      <c r="A285" s="4">
        <v>17075803</v>
      </c>
      <c r="B285" s="8" t="s">
        <v>8</v>
      </c>
      <c r="C285" s="5">
        <v>11004292</v>
      </c>
      <c r="D285" s="8" t="s">
        <v>9</v>
      </c>
      <c r="E285" s="5">
        <v>758337</v>
      </c>
      <c r="F285" s="8" t="s">
        <v>10</v>
      </c>
      <c r="G285" s="8" t="s">
        <v>14</v>
      </c>
      <c r="H285" s="9" t="s">
        <v>10</v>
      </c>
    </row>
    <row r="286" spans="1:8" x14ac:dyDescent="0.3">
      <c r="A286" s="2">
        <v>17075803</v>
      </c>
      <c r="B286" s="6" t="s">
        <v>8</v>
      </c>
      <c r="C286" s="3">
        <v>11004292</v>
      </c>
      <c r="D286" s="6" t="s">
        <v>9</v>
      </c>
      <c r="E286" s="3">
        <v>758337</v>
      </c>
      <c r="F286" s="6" t="s">
        <v>10</v>
      </c>
      <c r="G286" s="6" t="s">
        <v>13</v>
      </c>
      <c r="H286" s="7" t="s">
        <v>10</v>
      </c>
    </row>
    <row r="287" spans="1:8" x14ac:dyDescent="0.3">
      <c r="A287" s="4">
        <v>17179603</v>
      </c>
      <c r="B287" s="8" t="s">
        <v>8</v>
      </c>
      <c r="C287" s="5">
        <v>17594881</v>
      </c>
      <c r="D287" s="8" t="s">
        <v>9</v>
      </c>
      <c r="E287" s="5">
        <v>767505</v>
      </c>
      <c r="F287" s="8" t="s">
        <v>10</v>
      </c>
      <c r="G287" s="8" t="s">
        <v>14</v>
      </c>
      <c r="H287" s="9" t="s">
        <v>10</v>
      </c>
    </row>
    <row r="288" spans="1:8" x14ac:dyDescent="0.3">
      <c r="A288" s="2">
        <v>17179603</v>
      </c>
      <c r="B288" s="6" t="s">
        <v>8</v>
      </c>
      <c r="C288" s="3">
        <v>17594881</v>
      </c>
      <c r="D288" s="6" t="s">
        <v>9</v>
      </c>
      <c r="E288" s="3">
        <v>767505</v>
      </c>
      <c r="F288" s="6" t="s">
        <v>10</v>
      </c>
      <c r="G288" s="6" t="s">
        <v>13</v>
      </c>
      <c r="H288" s="7" t="s">
        <v>10</v>
      </c>
    </row>
    <row r="289" spans="1:8" x14ac:dyDescent="0.3">
      <c r="A289" s="4">
        <v>17150827</v>
      </c>
      <c r="B289" s="8" t="s">
        <v>8</v>
      </c>
      <c r="C289" s="5">
        <v>23054206</v>
      </c>
      <c r="D289" s="8" t="s">
        <v>9</v>
      </c>
      <c r="E289" s="5">
        <v>769217</v>
      </c>
      <c r="F289" s="8" t="s">
        <v>10</v>
      </c>
      <c r="G289" s="8" t="s">
        <v>13</v>
      </c>
      <c r="H289" s="9" t="s">
        <v>10</v>
      </c>
    </row>
    <row r="290" spans="1:8" x14ac:dyDescent="0.3">
      <c r="A290" s="2">
        <v>17150827</v>
      </c>
      <c r="B290" s="6" t="s">
        <v>8</v>
      </c>
      <c r="C290" s="3">
        <v>23054206</v>
      </c>
      <c r="D290" s="6" t="s">
        <v>9</v>
      </c>
      <c r="E290" s="3">
        <v>769217</v>
      </c>
      <c r="F290" s="6" t="s">
        <v>10</v>
      </c>
      <c r="G290" s="6" t="s">
        <v>12</v>
      </c>
      <c r="H290" s="7" t="s">
        <v>10</v>
      </c>
    </row>
    <row r="291" spans="1:8" x14ac:dyDescent="0.3">
      <c r="A291" s="4">
        <v>17166226</v>
      </c>
      <c r="B291" s="8" t="s">
        <v>8</v>
      </c>
      <c r="C291" s="5">
        <v>17492246</v>
      </c>
      <c r="D291" s="8" t="s">
        <v>9</v>
      </c>
      <c r="E291" s="5">
        <v>769837</v>
      </c>
      <c r="F291" s="8" t="s">
        <v>10</v>
      </c>
      <c r="G291" s="8" t="s">
        <v>13</v>
      </c>
      <c r="H291" s="9" t="s">
        <v>10</v>
      </c>
    </row>
    <row r="292" spans="1:8" x14ac:dyDescent="0.3">
      <c r="A292" s="2">
        <v>17166226</v>
      </c>
      <c r="B292" s="6" t="s">
        <v>8</v>
      </c>
      <c r="C292" s="3">
        <v>17492246</v>
      </c>
      <c r="D292" s="6" t="s">
        <v>9</v>
      </c>
      <c r="E292" s="3">
        <v>769837</v>
      </c>
      <c r="F292" s="6" t="s">
        <v>10</v>
      </c>
      <c r="G292" s="6" t="s">
        <v>12</v>
      </c>
      <c r="H292" s="7" t="s">
        <v>10</v>
      </c>
    </row>
    <row r="293" spans="1:8" x14ac:dyDescent="0.3">
      <c r="A293" s="4">
        <v>437176</v>
      </c>
      <c r="B293" s="8" t="s">
        <v>8</v>
      </c>
      <c r="C293" s="5">
        <v>17554070</v>
      </c>
      <c r="D293" s="8" t="s">
        <v>9</v>
      </c>
      <c r="E293" s="5">
        <v>771037</v>
      </c>
      <c r="F293" s="8" t="s">
        <v>10</v>
      </c>
      <c r="G293" s="8" t="s">
        <v>13</v>
      </c>
      <c r="H293" s="9" t="s">
        <v>10</v>
      </c>
    </row>
    <row r="294" spans="1:8" x14ac:dyDescent="0.3">
      <c r="A294" s="2">
        <v>437176</v>
      </c>
      <c r="B294" s="6" t="s">
        <v>8</v>
      </c>
      <c r="C294" s="3">
        <v>17554070</v>
      </c>
      <c r="D294" s="6" t="s">
        <v>9</v>
      </c>
      <c r="E294" s="3">
        <v>771037</v>
      </c>
      <c r="F294" s="6" t="s">
        <v>10</v>
      </c>
      <c r="G294" s="6" t="s">
        <v>12</v>
      </c>
      <c r="H294" s="7" t="s">
        <v>10</v>
      </c>
    </row>
    <row r="295" spans="1:8" x14ac:dyDescent="0.3">
      <c r="A295" s="4">
        <v>404333</v>
      </c>
      <c r="B295" s="8" t="s">
        <v>8</v>
      </c>
      <c r="C295" s="5">
        <v>27478179</v>
      </c>
      <c r="D295" s="8" t="s">
        <v>9</v>
      </c>
      <c r="E295" s="5">
        <v>771040</v>
      </c>
      <c r="F295" s="8" t="s">
        <v>10</v>
      </c>
      <c r="G295" s="8" t="s">
        <v>14</v>
      </c>
      <c r="H295" s="9" t="s">
        <v>10</v>
      </c>
    </row>
    <row r="296" spans="1:8" x14ac:dyDescent="0.3">
      <c r="A296" s="2">
        <v>404333</v>
      </c>
      <c r="B296" s="6" t="s">
        <v>8</v>
      </c>
      <c r="C296" s="3">
        <v>27478179</v>
      </c>
      <c r="D296" s="6" t="s">
        <v>9</v>
      </c>
      <c r="E296" s="3">
        <v>771040</v>
      </c>
      <c r="F296" s="6" t="s">
        <v>10</v>
      </c>
      <c r="G296" s="6" t="s">
        <v>13</v>
      </c>
      <c r="H296" s="7" t="s">
        <v>10</v>
      </c>
    </row>
    <row r="297" spans="1:8" x14ac:dyDescent="0.3">
      <c r="A297" s="4">
        <v>17205477</v>
      </c>
      <c r="B297" s="8" t="s">
        <v>8</v>
      </c>
      <c r="C297" s="5">
        <v>27553906</v>
      </c>
      <c r="D297" s="8" t="s">
        <v>9</v>
      </c>
      <c r="E297" s="5">
        <v>787749</v>
      </c>
      <c r="F297" s="8" t="s">
        <v>10</v>
      </c>
      <c r="G297" s="8" t="s">
        <v>14</v>
      </c>
      <c r="H297" s="9" t="s">
        <v>10</v>
      </c>
    </row>
    <row r="298" spans="1:8" x14ac:dyDescent="0.3">
      <c r="A298" s="2">
        <v>17205477</v>
      </c>
      <c r="B298" s="6" t="s">
        <v>8</v>
      </c>
      <c r="C298" s="3">
        <v>27553906</v>
      </c>
      <c r="D298" s="6" t="s">
        <v>9</v>
      </c>
      <c r="E298" s="3">
        <v>787749</v>
      </c>
      <c r="F298" s="6" t="s">
        <v>10</v>
      </c>
      <c r="G298" s="6" t="s">
        <v>13</v>
      </c>
      <c r="H298" s="7" t="s">
        <v>10</v>
      </c>
    </row>
    <row r="299" spans="1:8" x14ac:dyDescent="0.3">
      <c r="A299" s="4">
        <v>437807</v>
      </c>
      <c r="B299" s="8" t="s">
        <v>8</v>
      </c>
      <c r="C299" s="5">
        <v>27457808</v>
      </c>
      <c r="D299" s="8" t="s">
        <v>9</v>
      </c>
      <c r="E299" s="5">
        <v>789411</v>
      </c>
      <c r="F299" s="8" t="s">
        <v>10</v>
      </c>
      <c r="G299" s="8" t="s">
        <v>14</v>
      </c>
      <c r="H299" s="9" t="s">
        <v>10</v>
      </c>
    </row>
    <row r="300" spans="1:8" x14ac:dyDescent="0.3">
      <c r="A300" s="2">
        <v>437807</v>
      </c>
      <c r="B300" s="6" t="s">
        <v>8</v>
      </c>
      <c r="C300" s="3">
        <v>27457808</v>
      </c>
      <c r="D300" s="6" t="s">
        <v>9</v>
      </c>
      <c r="E300" s="3">
        <v>789411</v>
      </c>
      <c r="F300" s="6" t="s">
        <v>10</v>
      </c>
      <c r="G300" s="6" t="s">
        <v>13</v>
      </c>
      <c r="H300" s="7" t="s">
        <v>10</v>
      </c>
    </row>
    <row r="301" spans="1:8" x14ac:dyDescent="0.3">
      <c r="A301" s="4">
        <v>437807</v>
      </c>
      <c r="B301" s="8" t="s">
        <v>8</v>
      </c>
      <c r="C301" s="5">
        <v>27457808</v>
      </c>
      <c r="D301" s="8" t="s">
        <v>9</v>
      </c>
      <c r="E301" s="5">
        <v>789411</v>
      </c>
      <c r="F301" s="8" t="s">
        <v>10</v>
      </c>
      <c r="G301" s="8" t="s">
        <v>12</v>
      </c>
      <c r="H301" s="9" t="s">
        <v>10</v>
      </c>
    </row>
    <row r="302" spans="1:8" x14ac:dyDescent="0.3">
      <c r="A302" s="2">
        <v>331425</v>
      </c>
      <c r="B302" s="6" t="s">
        <v>8</v>
      </c>
      <c r="C302" s="3">
        <v>12120702</v>
      </c>
      <c r="D302" s="6" t="s">
        <v>9</v>
      </c>
      <c r="E302" s="3">
        <v>794583</v>
      </c>
      <c r="F302" s="6" t="s">
        <v>10</v>
      </c>
      <c r="G302" s="6" t="s">
        <v>14</v>
      </c>
      <c r="H302" s="7" t="s">
        <v>10</v>
      </c>
    </row>
    <row r="303" spans="1:8" x14ac:dyDescent="0.3">
      <c r="A303" s="4">
        <v>331425</v>
      </c>
      <c r="B303" s="8" t="s">
        <v>8</v>
      </c>
      <c r="C303" s="5">
        <v>12120702</v>
      </c>
      <c r="D303" s="8" t="s">
        <v>9</v>
      </c>
      <c r="E303" s="5">
        <v>794583</v>
      </c>
      <c r="F303" s="8" t="s">
        <v>10</v>
      </c>
      <c r="G303" s="8" t="s">
        <v>13</v>
      </c>
      <c r="H303" s="9" t="s">
        <v>10</v>
      </c>
    </row>
    <row r="304" spans="1:8" x14ac:dyDescent="0.3">
      <c r="A304" s="2">
        <v>198972</v>
      </c>
      <c r="B304" s="6" t="s">
        <v>8</v>
      </c>
      <c r="C304" s="3">
        <v>26414210</v>
      </c>
      <c r="D304" s="6" t="s">
        <v>9</v>
      </c>
      <c r="E304" s="3">
        <v>794587</v>
      </c>
      <c r="F304" s="6" t="s">
        <v>10</v>
      </c>
      <c r="G304" s="6" t="s">
        <v>13</v>
      </c>
      <c r="H304" s="7" t="s">
        <v>10</v>
      </c>
    </row>
    <row r="305" spans="1:8" x14ac:dyDescent="0.3">
      <c r="A305" s="4">
        <v>198972</v>
      </c>
      <c r="B305" s="8" t="s">
        <v>8</v>
      </c>
      <c r="C305" s="5">
        <v>26414210</v>
      </c>
      <c r="D305" s="8" t="s">
        <v>9</v>
      </c>
      <c r="E305" s="5">
        <v>794587</v>
      </c>
      <c r="F305" s="8" t="s">
        <v>10</v>
      </c>
      <c r="G305" s="8" t="s">
        <v>12</v>
      </c>
      <c r="H305" s="9" t="s">
        <v>10</v>
      </c>
    </row>
    <row r="306" spans="1:8" x14ac:dyDescent="0.3">
      <c r="A306" s="2">
        <v>17147778</v>
      </c>
      <c r="B306" s="6" t="s">
        <v>8</v>
      </c>
      <c r="C306" s="3">
        <v>26065643</v>
      </c>
      <c r="D306" s="6" t="s">
        <v>9</v>
      </c>
      <c r="E306" s="3">
        <v>795206</v>
      </c>
      <c r="F306" s="6" t="s">
        <v>10</v>
      </c>
      <c r="G306" s="6" t="s">
        <v>13</v>
      </c>
      <c r="H306" s="7" t="s">
        <v>10</v>
      </c>
    </row>
    <row r="307" spans="1:8" x14ac:dyDescent="0.3">
      <c r="A307" s="4">
        <v>17147778</v>
      </c>
      <c r="B307" s="8" t="s">
        <v>8</v>
      </c>
      <c r="C307" s="5">
        <v>26065643</v>
      </c>
      <c r="D307" s="8" t="s">
        <v>9</v>
      </c>
      <c r="E307" s="5">
        <v>795206</v>
      </c>
      <c r="F307" s="8" t="s">
        <v>10</v>
      </c>
      <c r="G307" s="8" t="s">
        <v>12</v>
      </c>
      <c r="H307" s="9" t="s">
        <v>10</v>
      </c>
    </row>
    <row r="308" spans="1:8" x14ac:dyDescent="0.3">
      <c r="A308" s="2">
        <v>17188995</v>
      </c>
      <c r="B308" s="6" t="s">
        <v>8</v>
      </c>
      <c r="C308" s="3">
        <v>23467191</v>
      </c>
      <c r="D308" s="6" t="s">
        <v>9</v>
      </c>
      <c r="E308" s="3">
        <v>796511</v>
      </c>
      <c r="F308" s="6" t="s">
        <v>10</v>
      </c>
      <c r="G308" s="6" t="s">
        <v>14</v>
      </c>
      <c r="H308" s="7" t="s">
        <v>10</v>
      </c>
    </row>
    <row r="309" spans="1:8" x14ac:dyDescent="0.3">
      <c r="A309" s="4">
        <v>17188995</v>
      </c>
      <c r="B309" s="8" t="s">
        <v>8</v>
      </c>
      <c r="C309" s="5">
        <v>23467191</v>
      </c>
      <c r="D309" s="8" t="s">
        <v>9</v>
      </c>
      <c r="E309" s="5">
        <v>796511</v>
      </c>
      <c r="F309" s="8" t="s">
        <v>10</v>
      </c>
      <c r="G309" s="8" t="s">
        <v>13</v>
      </c>
      <c r="H309" s="9" t="s">
        <v>10</v>
      </c>
    </row>
    <row r="310" spans="1:8" x14ac:dyDescent="0.3">
      <c r="A310" s="2">
        <v>17221571</v>
      </c>
      <c r="B310" s="6" t="s">
        <v>8</v>
      </c>
      <c r="C310" s="3">
        <v>14831191</v>
      </c>
      <c r="D310" s="6" t="s">
        <v>9</v>
      </c>
      <c r="E310" s="3">
        <v>802034</v>
      </c>
      <c r="F310" s="6" t="s">
        <v>10</v>
      </c>
      <c r="G310" s="6" t="s">
        <v>14</v>
      </c>
      <c r="H310" s="7" t="s">
        <v>10</v>
      </c>
    </row>
    <row r="311" spans="1:8" x14ac:dyDescent="0.3">
      <c r="A311" s="4">
        <v>17221571</v>
      </c>
      <c r="B311" s="8" t="s">
        <v>8</v>
      </c>
      <c r="C311" s="5">
        <v>14831191</v>
      </c>
      <c r="D311" s="8" t="s">
        <v>9</v>
      </c>
      <c r="E311" s="5">
        <v>802034</v>
      </c>
      <c r="F311" s="8" t="s">
        <v>10</v>
      </c>
      <c r="G311" s="8" t="s">
        <v>13</v>
      </c>
      <c r="H311" s="9" t="s">
        <v>10</v>
      </c>
    </row>
    <row r="312" spans="1:8" x14ac:dyDescent="0.3">
      <c r="A312" s="2">
        <v>17255731</v>
      </c>
      <c r="B312" s="6" t="s">
        <v>8</v>
      </c>
      <c r="C312" s="3">
        <v>3498065</v>
      </c>
      <c r="D312" s="6" t="s">
        <v>9</v>
      </c>
      <c r="E312" s="3">
        <v>802166</v>
      </c>
      <c r="F312" s="6" t="s">
        <v>10</v>
      </c>
      <c r="G312" s="6" t="s">
        <v>14</v>
      </c>
      <c r="H312" s="7" t="s">
        <v>10</v>
      </c>
    </row>
    <row r="313" spans="1:8" x14ac:dyDescent="0.3">
      <c r="A313" s="4">
        <v>17255731</v>
      </c>
      <c r="B313" s="8" t="s">
        <v>8</v>
      </c>
      <c r="C313" s="5">
        <v>3498065</v>
      </c>
      <c r="D313" s="8" t="s">
        <v>9</v>
      </c>
      <c r="E313" s="5">
        <v>802166</v>
      </c>
      <c r="F313" s="8" t="s">
        <v>10</v>
      </c>
      <c r="G313" s="8" t="s">
        <v>13</v>
      </c>
      <c r="H313" s="9" t="s">
        <v>10</v>
      </c>
    </row>
    <row r="314" spans="1:8" x14ac:dyDescent="0.3">
      <c r="A314" s="2">
        <v>17242728</v>
      </c>
      <c r="B314" s="6" t="s">
        <v>8</v>
      </c>
      <c r="C314" s="3">
        <v>4158136</v>
      </c>
      <c r="D314" s="6" t="s">
        <v>9</v>
      </c>
      <c r="E314" s="3">
        <v>805504</v>
      </c>
      <c r="F314" s="6" t="s">
        <v>10</v>
      </c>
      <c r="G314" s="6" t="s">
        <v>14</v>
      </c>
      <c r="H314" s="7" t="s">
        <v>10</v>
      </c>
    </row>
    <row r="315" spans="1:8" x14ac:dyDescent="0.3">
      <c r="A315" s="4">
        <v>17242728</v>
      </c>
      <c r="B315" s="8" t="s">
        <v>8</v>
      </c>
      <c r="C315" s="5">
        <v>4158136</v>
      </c>
      <c r="D315" s="8" t="s">
        <v>9</v>
      </c>
      <c r="E315" s="5">
        <v>805504</v>
      </c>
      <c r="F315" s="8" t="s">
        <v>10</v>
      </c>
      <c r="G315" s="8" t="s">
        <v>13</v>
      </c>
      <c r="H315" s="9" t="s">
        <v>10</v>
      </c>
    </row>
    <row r="316" spans="1:8" x14ac:dyDescent="0.3">
      <c r="A316" s="2">
        <v>17223748</v>
      </c>
      <c r="B316" s="6" t="s">
        <v>8</v>
      </c>
      <c r="C316" s="3">
        <v>15549116</v>
      </c>
      <c r="D316" s="6" t="s">
        <v>9</v>
      </c>
      <c r="E316" s="3">
        <v>806804</v>
      </c>
      <c r="F316" s="6" t="s">
        <v>10</v>
      </c>
      <c r="G316" s="6" t="s">
        <v>14</v>
      </c>
      <c r="H316" s="7" t="s">
        <v>10</v>
      </c>
    </row>
    <row r="317" spans="1:8" x14ac:dyDescent="0.3">
      <c r="A317" s="4">
        <v>17223748</v>
      </c>
      <c r="B317" s="8" t="s">
        <v>8</v>
      </c>
      <c r="C317" s="5">
        <v>15549116</v>
      </c>
      <c r="D317" s="8" t="s">
        <v>9</v>
      </c>
      <c r="E317" s="5">
        <v>806804</v>
      </c>
      <c r="F317" s="8" t="s">
        <v>10</v>
      </c>
      <c r="G317" s="8" t="s">
        <v>13</v>
      </c>
      <c r="H317" s="9" t="s">
        <v>10</v>
      </c>
    </row>
    <row r="318" spans="1:8" x14ac:dyDescent="0.3">
      <c r="A318" s="2">
        <v>17223505</v>
      </c>
      <c r="B318" s="6" t="s">
        <v>8</v>
      </c>
      <c r="C318" s="3">
        <v>14623682</v>
      </c>
      <c r="D318" s="6" t="s">
        <v>9</v>
      </c>
      <c r="E318" s="3">
        <v>807546</v>
      </c>
      <c r="F318" s="6" t="s">
        <v>10</v>
      </c>
      <c r="G318" s="6" t="s">
        <v>13</v>
      </c>
      <c r="H318" s="7" t="s">
        <v>10</v>
      </c>
    </row>
    <row r="319" spans="1:8" x14ac:dyDescent="0.3">
      <c r="A319" s="4">
        <v>17223505</v>
      </c>
      <c r="B319" s="8" t="s">
        <v>8</v>
      </c>
      <c r="C319" s="5">
        <v>14623682</v>
      </c>
      <c r="D319" s="8" t="s">
        <v>9</v>
      </c>
      <c r="E319" s="5">
        <v>807546</v>
      </c>
      <c r="F319" s="8" t="s">
        <v>10</v>
      </c>
      <c r="G319" s="8" t="s">
        <v>12</v>
      </c>
      <c r="H319" s="9" t="s">
        <v>10</v>
      </c>
    </row>
    <row r="320" spans="1:8" x14ac:dyDescent="0.3">
      <c r="A320" s="2">
        <v>346573</v>
      </c>
      <c r="B320" s="6" t="s">
        <v>8</v>
      </c>
      <c r="C320" s="3">
        <v>7794179</v>
      </c>
      <c r="D320" s="6" t="s">
        <v>9</v>
      </c>
      <c r="E320" s="3">
        <v>807986</v>
      </c>
      <c r="F320" s="6" t="s">
        <v>10</v>
      </c>
      <c r="G320" s="6" t="s">
        <v>14</v>
      </c>
      <c r="H320" s="7" t="s">
        <v>10</v>
      </c>
    </row>
    <row r="321" spans="1:8" x14ac:dyDescent="0.3">
      <c r="A321" s="4">
        <v>346573</v>
      </c>
      <c r="B321" s="8" t="s">
        <v>8</v>
      </c>
      <c r="C321" s="5">
        <v>7794179</v>
      </c>
      <c r="D321" s="8" t="s">
        <v>9</v>
      </c>
      <c r="E321" s="5">
        <v>807986</v>
      </c>
      <c r="F321" s="8" t="s">
        <v>10</v>
      </c>
      <c r="G321" s="8" t="s">
        <v>13</v>
      </c>
      <c r="H321" s="9" t="s">
        <v>10</v>
      </c>
    </row>
    <row r="322" spans="1:8" x14ac:dyDescent="0.3">
      <c r="A322" s="2">
        <v>17189712</v>
      </c>
      <c r="B322" s="6" t="s">
        <v>8</v>
      </c>
      <c r="C322" s="3">
        <v>26397472</v>
      </c>
      <c r="D322" s="6" t="s">
        <v>9</v>
      </c>
      <c r="E322" s="3">
        <v>811029</v>
      </c>
      <c r="F322" s="6" t="s">
        <v>10</v>
      </c>
      <c r="G322" s="6" t="s">
        <v>14</v>
      </c>
      <c r="H322" s="7" t="s">
        <v>10</v>
      </c>
    </row>
    <row r="323" spans="1:8" x14ac:dyDescent="0.3">
      <c r="A323" s="4">
        <v>17189712</v>
      </c>
      <c r="B323" s="8" t="s">
        <v>8</v>
      </c>
      <c r="C323" s="5">
        <v>26397472</v>
      </c>
      <c r="D323" s="8" t="s">
        <v>9</v>
      </c>
      <c r="E323" s="5">
        <v>811029</v>
      </c>
      <c r="F323" s="8" t="s">
        <v>10</v>
      </c>
      <c r="G323" s="8" t="s">
        <v>13</v>
      </c>
      <c r="H323" s="9" t="s">
        <v>10</v>
      </c>
    </row>
    <row r="324" spans="1:8" x14ac:dyDescent="0.3">
      <c r="A324" s="2">
        <v>17244140</v>
      </c>
      <c r="B324" s="6" t="s">
        <v>8</v>
      </c>
      <c r="C324" s="3">
        <v>16197639</v>
      </c>
      <c r="D324" s="6" t="s">
        <v>9</v>
      </c>
      <c r="E324" s="3">
        <v>817295</v>
      </c>
      <c r="F324" s="6" t="s">
        <v>10</v>
      </c>
      <c r="G324" s="6" t="s">
        <v>14</v>
      </c>
      <c r="H324" s="7" t="s">
        <v>10</v>
      </c>
    </row>
    <row r="325" spans="1:8" x14ac:dyDescent="0.3">
      <c r="A325" s="4">
        <v>17244140</v>
      </c>
      <c r="B325" s="8" t="s">
        <v>8</v>
      </c>
      <c r="C325" s="5">
        <v>16197639</v>
      </c>
      <c r="D325" s="8" t="s">
        <v>9</v>
      </c>
      <c r="E325" s="5">
        <v>817295</v>
      </c>
      <c r="F325" s="8" t="s">
        <v>10</v>
      </c>
      <c r="G325" s="8" t="s">
        <v>13</v>
      </c>
      <c r="H325" s="9" t="s">
        <v>10</v>
      </c>
    </row>
    <row r="326" spans="1:8" x14ac:dyDescent="0.3">
      <c r="A326" s="2">
        <v>17245653</v>
      </c>
      <c r="B326" s="6" t="s">
        <v>8</v>
      </c>
      <c r="C326" s="3">
        <v>16815314</v>
      </c>
      <c r="D326" s="6" t="s">
        <v>9</v>
      </c>
      <c r="E326" s="3">
        <v>823744</v>
      </c>
      <c r="F326" s="6" t="s">
        <v>10</v>
      </c>
      <c r="G326" s="6" t="s">
        <v>14</v>
      </c>
      <c r="H326" s="7" t="s">
        <v>10</v>
      </c>
    </row>
    <row r="327" spans="1:8" x14ac:dyDescent="0.3">
      <c r="A327" s="4">
        <v>17245653</v>
      </c>
      <c r="B327" s="8" t="s">
        <v>8</v>
      </c>
      <c r="C327" s="5">
        <v>16815314</v>
      </c>
      <c r="D327" s="8" t="s">
        <v>9</v>
      </c>
      <c r="E327" s="5">
        <v>823744</v>
      </c>
      <c r="F327" s="8" t="s">
        <v>10</v>
      </c>
      <c r="G327" s="8" t="s">
        <v>13</v>
      </c>
      <c r="H327" s="9" t="s">
        <v>10</v>
      </c>
    </row>
    <row r="328" spans="1:8" x14ac:dyDescent="0.3">
      <c r="A328" s="2">
        <v>437888</v>
      </c>
      <c r="B328" s="6" t="s">
        <v>8</v>
      </c>
      <c r="C328" s="3">
        <v>16737861</v>
      </c>
      <c r="D328" s="6" t="s">
        <v>9</v>
      </c>
      <c r="E328" s="3">
        <v>825658</v>
      </c>
      <c r="F328" s="6" t="s">
        <v>10</v>
      </c>
      <c r="G328" s="6" t="s">
        <v>13</v>
      </c>
      <c r="H328" s="7" t="s">
        <v>10</v>
      </c>
    </row>
    <row r="329" spans="1:8" x14ac:dyDescent="0.3">
      <c r="A329" s="4">
        <v>437888</v>
      </c>
      <c r="B329" s="8" t="s">
        <v>8</v>
      </c>
      <c r="C329" s="5">
        <v>16737861</v>
      </c>
      <c r="D329" s="8" t="s">
        <v>9</v>
      </c>
      <c r="E329" s="5">
        <v>825658</v>
      </c>
      <c r="F329" s="8" t="s">
        <v>10</v>
      </c>
      <c r="G329" s="8" t="s">
        <v>12</v>
      </c>
      <c r="H329" s="9" t="s">
        <v>10</v>
      </c>
    </row>
    <row r="330" spans="1:8" x14ac:dyDescent="0.3">
      <c r="A330" s="2">
        <v>437882</v>
      </c>
      <c r="B330" s="6" t="s">
        <v>8</v>
      </c>
      <c r="C330" s="3">
        <v>16820669</v>
      </c>
      <c r="D330" s="6" t="s">
        <v>9</v>
      </c>
      <c r="E330" s="3">
        <v>827231</v>
      </c>
      <c r="F330" s="6" t="s">
        <v>10</v>
      </c>
      <c r="G330" s="6" t="s">
        <v>14</v>
      </c>
      <c r="H330" s="7" t="s">
        <v>10</v>
      </c>
    </row>
    <row r="331" spans="1:8" x14ac:dyDescent="0.3">
      <c r="A331" s="4">
        <v>437882</v>
      </c>
      <c r="B331" s="8" t="s">
        <v>8</v>
      </c>
      <c r="C331" s="5">
        <v>16820669</v>
      </c>
      <c r="D331" s="8" t="s">
        <v>9</v>
      </c>
      <c r="E331" s="5">
        <v>827231</v>
      </c>
      <c r="F331" s="8" t="s">
        <v>10</v>
      </c>
      <c r="G331" s="8" t="s">
        <v>13</v>
      </c>
      <c r="H331" s="9" t="s">
        <v>10</v>
      </c>
    </row>
    <row r="332" spans="1:8" x14ac:dyDescent="0.3">
      <c r="A332" s="2">
        <v>437673</v>
      </c>
      <c r="B332" s="6" t="s">
        <v>8</v>
      </c>
      <c r="C332" s="3">
        <v>17193840</v>
      </c>
      <c r="D332" s="6" t="s">
        <v>9</v>
      </c>
      <c r="E332" s="3">
        <v>833397</v>
      </c>
      <c r="F332" s="6" t="s">
        <v>10</v>
      </c>
      <c r="G332" s="6" t="s">
        <v>14</v>
      </c>
      <c r="H332" s="7" t="s">
        <v>10</v>
      </c>
    </row>
    <row r="333" spans="1:8" x14ac:dyDescent="0.3">
      <c r="A333" s="4">
        <v>437673</v>
      </c>
      <c r="B333" s="8" t="s">
        <v>8</v>
      </c>
      <c r="C333" s="5">
        <v>17193840</v>
      </c>
      <c r="D333" s="8" t="s">
        <v>9</v>
      </c>
      <c r="E333" s="5">
        <v>833397</v>
      </c>
      <c r="F333" s="8" t="s">
        <v>10</v>
      </c>
      <c r="G333" s="8" t="s">
        <v>13</v>
      </c>
      <c r="H333" s="9" t="s">
        <v>10</v>
      </c>
    </row>
    <row r="334" spans="1:8" x14ac:dyDescent="0.3">
      <c r="A334" s="2">
        <v>17201148</v>
      </c>
      <c r="B334" s="6" t="s">
        <v>8</v>
      </c>
      <c r="C334" s="3">
        <v>27458730</v>
      </c>
      <c r="D334" s="6" t="s">
        <v>9</v>
      </c>
      <c r="E334" s="3">
        <v>836238</v>
      </c>
      <c r="F334" s="6" t="s">
        <v>10</v>
      </c>
      <c r="G334" s="6" t="s">
        <v>14</v>
      </c>
      <c r="H334" s="7" t="s">
        <v>10</v>
      </c>
    </row>
    <row r="335" spans="1:8" x14ac:dyDescent="0.3">
      <c r="A335" s="4">
        <v>17201148</v>
      </c>
      <c r="B335" s="8" t="s">
        <v>8</v>
      </c>
      <c r="C335" s="5">
        <v>27458730</v>
      </c>
      <c r="D335" s="8" t="s">
        <v>9</v>
      </c>
      <c r="E335" s="5">
        <v>836238</v>
      </c>
      <c r="F335" s="8" t="s">
        <v>10</v>
      </c>
      <c r="G335" s="8" t="s">
        <v>13</v>
      </c>
      <c r="H335" s="9" t="s">
        <v>10</v>
      </c>
    </row>
    <row r="336" spans="1:8" x14ac:dyDescent="0.3">
      <c r="A336" s="2">
        <v>17233020</v>
      </c>
      <c r="B336" s="6" t="s">
        <v>8</v>
      </c>
      <c r="C336" s="3">
        <v>27461972</v>
      </c>
      <c r="D336" s="6" t="s">
        <v>9</v>
      </c>
      <c r="E336" s="3">
        <v>838441</v>
      </c>
      <c r="F336" s="6" t="s">
        <v>10</v>
      </c>
      <c r="G336" s="6" t="s">
        <v>14</v>
      </c>
      <c r="H336" s="7" t="s">
        <v>10</v>
      </c>
    </row>
    <row r="337" spans="1:8" x14ac:dyDescent="0.3">
      <c r="A337" s="4">
        <v>17233020</v>
      </c>
      <c r="B337" s="8" t="s">
        <v>8</v>
      </c>
      <c r="C337" s="5">
        <v>27461972</v>
      </c>
      <c r="D337" s="8" t="s">
        <v>9</v>
      </c>
      <c r="E337" s="5">
        <v>838441</v>
      </c>
      <c r="F337" s="8" t="s">
        <v>10</v>
      </c>
      <c r="G337" s="8" t="s">
        <v>13</v>
      </c>
      <c r="H337" s="9" t="s">
        <v>10</v>
      </c>
    </row>
    <row r="338" spans="1:8" x14ac:dyDescent="0.3">
      <c r="A338" s="2">
        <v>17272005</v>
      </c>
      <c r="B338" s="6" t="s">
        <v>8</v>
      </c>
      <c r="C338" s="3">
        <v>26483636</v>
      </c>
      <c r="D338" s="6" t="s">
        <v>9</v>
      </c>
      <c r="E338" s="3">
        <v>845383</v>
      </c>
      <c r="F338" s="6" t="s">
        <v>10</v>
      </c>
      <c r="G338" s="6" t="s">
        <v>13</v>
      </c>
      <c r="H338" s="7" t="s">
        <v>10</v>
      </c>
    </row>
    <row r="339" spans="1:8" x14ac:dyDescent="0.3">
      <c r="A339" s="4">
        <v>17272005</v>
      </c>
      <c r="B339" s="8" t="s">
        <v>8</v>
      </c>
      <c r="C339" s="5">
        <v>26483636</v>
      </c>
      <c r="D339" s="8" t="s">
        <v>9</v>
      </c>
      <c r="E339" s="5">
        <v>845383</v>
      </c>
      <c r="F339" s="8" t="s">
        <v>10</v>
      </c>
      <c r="G339" s="8" t="s">
        <v>12</v>
      </c>
      <c r="H339" s="9" t="s">
        <v>10</v>
      </c>
    </row>
    <row r="340" spans="1:8" x14ac:dyDescent="0.3">
      <c r="A340" s="2">
        <v>17235225</v>
      </c>
      <c r="B340" s="6" t="s">
        <v>8</v>
      </c>
      <c r="C340" s="3">
        <v>18077315</v>
      </c>
      <c r="D340" s="6" t="s">
        <v>9</v>
      </c>
      <c r="E340" s="3">
        <v>847098</v>
      </c>
      <c r="F340" s="6" t="s">
        <v>10</v>
      </c>
      <c r="G340" s="6" t="s">
        <v>14</v>
      </c>
      <c r="H340" s="7" t="s">
        <v>10</v>
      </c>
    </row>
    <row r="341" spans="1:8" x14ac:dyDescent="0.3">
      <c r="A341" s="4">
        <v>17235225</v>
      </c>
      <c r="B341" s="8" t="s">
        <v>8</v>
      </c>
      <c r="C341" s="5">
        <v>18077315</v>
      </c>
      <c r="D341" s="8" t="s">
        <v>9</v>
      </c>
      <c r="E341" s="5">
        <v>847098</v>
      </c>
      <c r="F341" s="8" t="s">
        <v>10</v>
      </c>
      <c r="G341" s="8" t="s">
        <v>13</v>
      </c>
      <c r="H341" s="9" t="s">
        <v>10</v>
      </c>
    </row>
    <row r="342" spans="1:8" x14ac:dyDescent="0.3">
      <c r="A342" s="2">
        <v>17235665</v>
      </c>
      <c r="B342" s="6" t="s">
        <v>8</v>
      </c>
      <c r="C342" s="3">
        <v>18161401</v>
      </c>
      <c r="D342" s="6" t="s">
        <v>9</v>
      </c>
      <c r="E342" s="3">
        <v>848445</v>
      </c>
      <c r="F342" s="6" t="s">
        <v>10</v>
      </c>
      <c r="G342" s="6" t="s">
        <v>14</v>
      </c>
      <c r="H342" s="7" t="s">
        <v>10</v>
      </c>
    </row>
    <row r="343" spans="1:8" x14ac:dyDescent="0.3">
      <c r="A343" s="4">
        <v>17235665</v>
      </c>
      <c r="B343" s="8" t="s">
        <v>8</v>
      </c>
      <c r="C343" s="5">
        <v>18161401</v>
      </c>
      <c r="D343" s="8" t="s">
        <v>9</v>
      </c>
      <c r="E343" s="5">
        <v>848445</v>
      </c>
      <c r="F343" s="8" t="s">
        <v>10</v>
      </c>
      <c r="G343" s="8" t="s">
        <v>13</v>
      </c>
      <c r="H343" s="9" t="s">
        <v>10</v>
      </c>
    </row>
    <row r="344" spans="1:8" x14ac:dyDescent="0.3">
      <c r="A344" s="2">
        <v>17252543</v>
      </c>
      <c r="B344" s="6" t="s">
        <v>8</v>
      </c>
      <c r="C344" s="3">
        <v>25678955</v>
      </c>
      <c r="D344" s="6" t="s">
        <v>9</v>
      </c>
      <c r="E344" s="3">
        <v>850921</v>
      </c>
      <c r="F344" s="6" t="s">
        <v>10</v>
      </c>
      <c r="G344" s="6" t="s">
        <v>14</v>
      </c>
      <c r="H344" s="7" t="s">
        <v>10</v>
      </c>
    </row>
    <row r="345" spans="1:8" x14ac:dyDescent="0.3">
      <c r="A345" s="4">
        <v>17252543</v>
      </c>
      <c r="B345" s="8" t="s">
        <v>8</v>
      </c>
      <c r="C345" s="5">
        <v>25678955</v>
      </c>
      <c r="D345" s="8" t="s">
        <v>9</v>
      </c>
      <c r="E345" s="5">
        <v>850921</v>
      </c>
      <c r="F345" s="8" t="s">
        <v>10</v>
      </c>
      <c r="G345" s="8" t="s">
        <v>13</v>
      </c>
      <c r="H345" s="9" t="s">
        <v>10</v>
      </c>
    </row>
    <row r="346" spans="1:8" x14ac:dyDescent="0.3">
      <c r="A346" s="2">
        <v>17252544</v>
      </c>
      <c r="B346" s="6" t="s">
        <v>8</v>
      </c>
      <c r="C346" s="3">
        <v>25678955</v>
      </c>
      <c r="D346" s="6" t="s">
        <v>9</v>
      </c>
      <c r="E346" s="3">
        <v>850932</v>
      </c>
      <c r="F346" s="6" t="s">
        <v>10</v>
      </c>
      <c r="G346" s="6" t="s">
        <v>14</v>
      </c>
      <c r="H346" s="7" t="s">
        <v>10</v>
      </c>
    </row>
    <row r="347" spans="1:8" x14ac:dyDescent="0.3">
      <c r="A347" s="4">
        <v>17252544</v>
      </c>
      <c r="B347" s="8" t="s">
        <v>8</v>
      </c>
      <c r="C347" s="5">
        <v>25678955</v>
      </c>
      <c r="D347" s="8" t="s">
        <v>9</v>
      </c>
      <c r="E347" s="5">
        <v>850932</v>
      </c>
      <c r="F347" s="8" t="s">
        <v>10</v>
      </c>
      <c r="G347" s="8" t="s">
        <v>13</v>
      </c>
      <c r="H347" s="9" t="s">
        <v>10</v>
      </c>
    </row>
    <row r="348" spans="1:8" x14ac:dyDescent="0.3">
      <c r="A348" s="2">
        <v>17236781</v>
      </c>
      <c r="B348" s="6" t="s">
        <v>8</v>
      </c>
      <c r="C348" s="3">
        <v>26357022</v>
      </c>
      <c r="D348" s="6" t="s">
        <v>9</v>
      </c>
      <c r="E348" s="3">
        <v>851445</v>
      </c>
      <c r="F348" s="6" t="s">
        <v>10</v>
      </c>
      <c r="G348" s="6" t="s">
        <v>14</v>
      </c>
      <c r="H348" s="7" t="s">
        <v>10</v>
      </c>
    </row>
    <row r="349" spans="1:8" x14ac:dyDescent="0.3">
      <c r="A349" s="4">
        <v>17236781</v>
      </c>
      <c r="B349" s="8" t="s">
        <v>8</v>
      </c>
      <c r="C349" s="5">
        <v>26357022</v>
      </c>
      <c r="D349" s="8" t="s">
        <v>9</v>
      </c>
      <c r="E349" s="5">
        <v>851445</v>
      </c>
      <c r="F349" s="8" t="s">
        <v>10</v>
      </c>
      <c r="G349" s="8" t="s">
        <v>12</v>
      </c>
      <c r="H349" s="9" t="s">
        <v>10</v>
      </c>
    </row>
    <row r="350" spans="1:8" x14ac:dyDescent="0.3">
      <c r="A350" s="2">
        <v>199012</v>
      </c>
      <c r="B350" s="6" t="s">
        <v>8</v>
      </c>
      <c r="C350" s="3">
        <v>18443966</v>
      </c>
      <c r="D350" s="6" t="s">
        <v>9</v>
      </c>
      <c r="E350" s="3">
        <v>854530</v>
      </c>
      <c r="F350" s="6" t="s">
        <v>10</v>
      </c>
      <c r="G350" s="6" t="s">
        <v>13</v>
      </c>
      <c r="H350" s="7" t="s">
        <v>10</v>
      </c>
    </row>
    <row r="351" spans="1:8" x14ac:dyDescent="0.3">
      <c r="A351" s="4">
        <v>199012</v>
      </c>
      <c r="B351" s="8" t="s">
        <v>8</v>
      </c>
      <c r="C351" s="5">
        <v>18443966</v>
      </c>
      <c r="D351" s="8" t="s">
        <v>9</v>
      </c>
      <c r="E351" s="5">
        <v>854530</v>
      </c>
      <c r="F351" s="8" t="s">
        <v>10</v>
      </c>
      <c r="G351" s="8" t="s">
        <v>12</v>
      </c>
      <c r="H351" s="9" t="s">
        <v>10</v>
      </c>
    </row>
    <row r="352" spans="1:8" x14ac:dyDescent="0.3">
      <c r="A352" s="2">
        <v>17292073</v>
      </c>
      <c r="B352" s="6" t="s">
        <v>8</v>
      </c>
      <c r="C352" s="3">
        <v>26358784</v>
      </c>
      <c r="D352" s="6" t="s">
        <v>9</v>
      </c>
      <c r="E352" s="3">
        <v>858120</v>
      </c>
      <c r="F352" s="6" t="s">
        <v>10</v>
      </c>
      <c r="G352" s="6" t="s">
        <v>14</v>
      </c>
      <c r="H352" s="7" t="s">
        <v>10</v>
      </c>
    </row>
    <row r="353" spans="1:8" x14ac:dyDescent="0.3">
      <c r="A353" s="4">
        <v>17292073</v>
      </c>
      <c r="B353" s="8" t="s">
        <v>8</v>
      </c>
      <c r="C353" s="5">
        <v>26358784</v>
      </c>
      <c r="D353" s="8" t="s">
        <v>9</v>
      </c>
      <c r="E353" s="5">
        <v>858120</v>
      </c>
      <c r="F353" s="8" t="s">
        <v>10</v>
      </c>
      <c r="G353" s="8" t="s">
        <v>13</v>
      </c>
      <c r="H353" s="9" t="s">
        <v>10</v>
      </c>
    </row>
    <row r="354" spans="1:8" x14ac:dyDescent="0.3">
      <c r="A354" s="2">
        <v>17291441</v>
      </c>
      <c r="B354" s="6" t="s">
        <v>8</v>
      </c>
      <c r="C354" s="3">
        <v>21886015</v>
      </c>
      <c r="D354" s="6" t="s">
        <v>9</v>
      </c>
      <c r="E354" s="3">
        <v>860888</v>
      </c>
      <c r="F354" s="6" t="s">
        <v>10</v>
      </c>
      <c r="G354" s="6" t="s">
        <v>14</v>
      </c>
      <c r="H354" s="7" t="s">
        <v>10</v>
      </c>
    </row>
    <row r="355" spans="1:8" x14ac:dyDescent="0.3">
      <c r="A355" s="4">
        <v>17291441</v>
      </c>
      <c r="B355" s="8" t="s">
        <v>8</v>
      </c>
      <c r="C355" s="5">
        <v>21886015</v>
      </c>
      <c r="D355" s="8" t="s">
        <v>9</v>
      </c>
      <c r="E355" s="5">
        <v>860888</v>
      </c>
      <c r="F355" s="8" t="s">
        <v>10</v>
      </c>
      <c r="G355" s="8" t="s">
        <v>13</v>
      </c>
      <c r="H355" s="9" t="s">
        <v>10</v>
      </c>
    </row>
    <row r="356" spans="1:8" x14ac:dyDescent="0.3">
      <c r="A356" s="2">
        <v>17293370</v>
      </c>
      <c r="B356" s="6" t="s">
        <v>8</v>
      </c>
      <c r="C356" s="3">
        <v>26353350</v>
      </c>
      <c r="D356" s="6" t="s">
        <v>9</v>
      </c>
      <c r="E356" s="3">
        <v>862227</v>
      </c>
      <c r="F356" s="6" t="s">
        <v>10</v>
      </c>
      <c r="G356" s="6" t="s">
        <v>14</v>
      </c>
      <c r="H356" s="7" t="s">
        <v>10</v>
      </c>
    </row>
    <row r="357" spans="1:8" x14ac:dyDescent="0.3">
      <c r="A357" s="4">
        <v>17293370</v>
      </c>
      <c r="B357" s="8" t="s">
        <v>8</v>
      </c>
      <c r="C357" s="5">
        <v>26353350</v>
      </c>
      <c r="D357" s="8" t="s">
        <v>9</v>
      </c>
      <c r="E357" s="5">
        <v>862227</v>
      </c>
      <c r="F357" s="8" t="s">
        <v>10</v>
      </c>
      <c r="G357" s="8" t="s">
        <v>12</v>
      </c>
      <c r="H357" s="9" t="s">
        <v>10</v>
      </c>
    </row>
    <row r="358" spans="1:8" x14ac:dyDescent="0.3">
      <c r="A358" s="2">
        <v>438201</v>
      </c>
      <c r="B358" s="6" t="s">
        <v>8</v>
      </c>
      <c r="C358" s="3">
        <v>26399959</v>
      </c>
      <c r="D358" s="6" t="s">
        <v>9</v>
      </c>
      <c r="E358" s="3">
        <v>865092</v>
      </c>
      <c r="F358" s="6" t="s">
        <v>10</v>
      </c>
      <c r="G358" s="6" t="s">
        <v>14</v>
      </c>
      <c r="H358" s="7" t="s">
        <v>10</v>
      </c>
    </row>
    <row r="359" spans="1:8" x14ac:dyDescent="0.3">
      <c r="A359" s="4">
        <v>438201</v>
      </c>
      <c r="B359" s="8" t="s">
        <v>8</v>
      </c>
      <c r="C359" s="5">
        <v>26399959</v>
      </c>
      <c r="D359" s="8" t="s">
        <v>9</v>
      </c>
      <c r="E359" s="5">
        <v>865092</v>
      </c>
      <c r="F359" s="8" t="s">
        <v>10</v>
      </c>
      <c r="G359" s="8" t="s">
        <v>13</v>
      </c>
      <c r="H359" s="9" t="s">
        <v>10</v>
      </c>
    </row>
    <row r="360" spans="1:8" x14ac:dyDescent="0.3">
      <c r="A360" s="2">
        <v>215017</v>
      </c>
      <c r="B360" s="6" t="s">
        <v>8</v>
      </c>
      <c r="C360" s="3">
        <v>9490588</v>
      </c>
      <c r="D360" s="6" t="s">
        <v>9</v>
      </c>
      <c r="E360" s="3">
        <v>867752</v>
      </c>
      <c r="F360" s="6" t="s">
        <v>10</v>
      </c>
      <c r="G360" s="6" t="s">
        <v>14</v>
      </c>
      <c r="H360" s="7" t="s">
        <v>10</v>
      </c>
    </row>
    <row r="361" spans="1:8" x14ac:dyDescent="0.3">
      <c r="A361" s="4">
        <v>215017</v>
      </c>
      <c r="B361" s="8" t="s">
        <v>8</v>
      </c>
      <c r="C361" s="5">
        <v>9490588</v>
      </c>
      <c r="D361" s="8" t="s">
        <v>9</v>
      </c>
      <c r="E361" s="5">
        <v>867752</v>
      </c>
      <c r="F361" s="8" t="s">
        <v>10</v>
      </c>
      <c r="G361" s="8" t="s">
        <v>13</v>
      </c>
      <c r="H361" s="9" t="s">
        <v>10</v>
      </c>
    </row>
    <row r="362" spans="1:8" x14ac:dyDescent="0.3">
      <c r="A362" s="2">
        <v>438231</v>
      </c>
      <c r="B362" s="6" t="s">
        <v>8</v>
      </c>
      <c r="C362" s="3">
        <v>14447869</v>
      </c>
      <c r="D362" s="6" t="s">
        <v>9</v>
      </c>
      <c r="E362" s="3">
        <v>874410</v>
      </c>
      <c r="F362" s="6" t="s">
        <v>10</v>
      </c>
      <c r="G362" s="6" t="s">
        <v>14</v>
      </c>
      <c r="H362" s="7" t="s">
        <v>10</v>
      </c>
    </row>
    <row r="363" spans="1:8" x14ac:dyDescent="0.3">
      <c r="A363" s="4">
        <v>438231</v>
      </c>
      <c r="B363" s="8" t="s">
        <v>8</v>
      </c>
      <c r="C363" s="5">
        <v>14447869</v>
      </c>
      <c r="D363" s="8" t="s">
        <v>9</v>
      </c>
      <c r="E363" s="5">
        <v>874410</v>
      </c>
      <c r="F363" s="8" t="s">
        <v>10</v>
      </c>
      <c r="G363" s="8" t="s">
        <v>13</v>
      </c>
      <c r="H363" s="9" t="s">
        <v>10</v>
      </c>
    </row>
    <row r="364" spans="1:8" x14ac:dyDescent="0.3">
      <c r="A364" s="2">
        <v>17298228</v>
      </c>
      <c r="B364" s="6" t="s">
        <v>8</v>
      </c>
      <c r="C364" s="3">
        <v>27466343</v>
      </c>
      <c r="D364" s="6" t="s">
        <v>9</v>
      </c>
      <c r="E364" s="3">
        <v>878482</v>
      </c>
      <c r="F364" s="6" t="s">
        <v>10</v>
      </c>
      <c r="G364" s="6" t="s">
        <v>14</v>
      </c>
      <c r="H364" s="7" t="s">
        <v>10</v>
      </c>
    </row>
    <row r="365" spans="1:8" x14ac:dyDescent="0.3">
      <c r="A365" s="4">
        <v>17298228</v>
      </c>
      <c r="B365" s="8" t="s">
        <v>8</v>
      </c>
      <c r="C365" s="5">
        <v>27466343</v>
      </c>
      <c r="D365" s="8" t="s">
        <v>9</v>
      </c>
      <c r="E365" s="5">
        <v>878482</v>
      </c>
      <c r="F365" s="8" t="s">
        <v>10</v>
      </c>
      <c r="G365" s="8" t="s">
        <v>13</v>
      </c>
      <c r="H365" s="9" t="s">
        <v>10</v>
      </c>
    </row>
    <row r="366" spans="1:8" x14ac:dyDescent="0.3">
      <c r="A366" s="2">
        <v>438256</v>
      </c>
      <c r="B366" s="6" t="s">
        <v>8</v>
      </c>
      <c r="C366" s="3">
        <v>15078031</v>
      </c>
      <c r="D366" s="6" t="s">
        <v>9</v>
      </c>
      <c r="E366" s="3">
        <v>880187</v>
      </c>
      <c r="F366" s="6" t="s">
        <v>10</v>
      </c>
      <c r="G366" s="6" t="s">
        <v>14</v>
      </c>
      <c r="H366" s="7" t="s">
        <v>10</v>
      </c>
    </row>
    <row r="367" spans="1:8" x14ac:dyDescent="0.3">
      <c r="A367" s="4">
        <v>438256</v>
      </c>
      <c r="B367" s="8" t="s">
        <v>8</v>
      </c>
      <c r="C367" s="5">
        <v>15078031</v>
      </c>
      <c r="D367" s="8" t="s">
        <v>9</v>
      </c>
      <c r="E367" s="5">
        <v>880187</v>
      </c>
      <c r="F367" s="8" t="s">
        <v>10</v>
      </c>
      <c r="G367" s="8" t="s">
        <v>13</v>
      </c>
      <c r="H367" s="9" t="s">
        <v>10</v>
      </c>
    </row>
    <row r="368" spans="1:8" x14ac:dyDescent="0.3">
      <c r="A368" s="2">
        <v>17284838</v>
      </c>
      <c r="B368" s="6" t="s">
        <v>8</v>
      </c>
      <c r="C368" s="3">
        <v>26572871</v>
      </c>
      <c r="D368" s="6" t="s">
        <v>9</v>
      </c>
      <c r="E368" s="3">
        <v>885913</v>
      </c>
      <c r="F368" s="6" t="s">
        <v>10</v>
      </c>
      <c r="G368" s="6" t="s">
        <v>14</v>
      </c>
      <c r="H368" s="7" t="s">
        <v>10</v>
      </c>
    </row>
    <row r="369" spans="1:8" x14ac:dyDescent="0.3">
      <c r="A369" s="4">
        <v>17284838</v>
      </c>
      <c r="B369" s="8" t="s">
        <v>8</v>
      </c>
      <c r="C369" s="5">
        <v>26572871</v>
      </c>
      <c r="D369" s="8" t="s">
        <v>9</v>
      </c>
      <c r="E369" s="5">
        <v>885913</v>
      </c>
      <c r="F369" s="8" t="s">
        <v>10</v>
      </c>
      <c r="G369" s="8" t="s">
        <v>13</v>
      </c>
      <c r="H369" s="9" t="s">
        <v>10</v>
      </c>
    </row>
    <row r="370" spans="1:8" x14ac:dyDescent="0.3">
      <c r="A370" s="2">
        <v>17297276</v>
      </c>
      <c r="B370" s="6" t="s">
        <v>8</v>
      </c>
      <c r="C370" s="3">
        <v>16082496</v>
      </c>
      <c r="D370" s="6" t="s">
        <v>9</v>
      </c>
      <c r="E370" s="3">
        <v>886334</v>
      </c>
      <c r="F370" s="6" t="s">
        <v>10</v>
      </c>
      <c r="G370" s="6" t="s">
        <v>14</v>
      </c>
      <c r="H370" s="7" t="s">
        <v>10</v>
      </c>
    </row>
    <row r="371" spans="1:8" x14ac:dyDescent="0.3">
      <c r="A371" s="4">
        <v>17297276</v>
      </c>
      <c r="B371" s="8" t="s">
        <v>8</v>
      </c>
      <c r="C371" s="5">
        <v>16082496</v>
      </c>
      <c r="D371" s="8" t="s">
        <v>9</v>
      </c>
      <c r="E371" s="5">
        <v>886334</v>
      </c>
      <c r="F371" s="8" t="s">
        <v>10</v>
      </c>
      <c r="G371" s="8" t="s">
        <v>13</v>
      </c>
      <c r="H371" s="9" t="s">
        <v>10</v>
      </c>
    </row>
    <row r="372" spans="1:8" x14ac:dyDescent="0.3">
      <c r="A372" s="2">
        <v>17313275</v>
      </c>
      <c r="B372" s="6" t="s">
        <v>8</v>
      </c>
      <c r="C372" s="3">
        <v>25047864</v>
      </c>
      <c r="D372" s="6" t="s">
        <v>9</v>
      </c>
      <c r="E372" s="3">
        <v>887873</v>
      </c>
      <c r="F372" s="6" t="s">
        <v>10</v>
      </c>
      <c r="G372" s="6" t="s">
        <v>13</v>
      </c>
      <c r="H372" s="7" t="s">
        <v>10</v>
      </c>
    </row>
    <row r="373" spans="1:8" x14ac:dyDescent="0.3">
      <c r="A373" s="4">
        <v>17313275</v>
      </c>
      <c r="B373" s="8" t="s">
        <v>8</v>
      </c>
      <c r="C373" s="5">
        <v>25047864</v>
      </c>
      <c r="D373" s="8" t="s">
        <v>9</v>
      </c>
      <c r="E373" s="5">
        <v>887873</v>
      </c>
      <c r="F373" s="8" t="s">
        <v>10</v>
      </c>
      <c r="G373" s="8" t="s">
        <v>12</v>
      </c>
      <c r="H373" s="9" t="s">
        <v>10</v>
      </c>
    </row>
    <row r="374" spans="1:8" x14ac:dyDescent="0.3">
      <c r="A374" s="2">
        <v>438461</v>
      </c>
      <c r="B374" s="6" t="s">
        <v>8</v>
      </c>
      <c r="C374" s="3">
        <v>26411133</v>
      </c>
      <c r="D374" s="6" t="s">
        <v>9</v>
      </c>
      <c r="E374" s="3">
        <v>892450</v>
      </c>
      <c r="F374" s="6" t="s">
        <v>10</v>
      </c>
      <c r="G374" s="6" t="s">
        <v>14</v>
      </c>
      <c r="H374" s="7" t="s">
        <v>10</v>
      </c>
    </row>
    <row r="375" spans="1:8" x14ac:dyDescent="0.3">
      <c r="A375" s="4">
        <v>438461</v>
      </c>
      <c r="B375" s="8" t="s">
        <v>8</v>
      </c>
      <c r="C375" s="5">
        <v>26411133</v>
      </c>
      <c r="D375" s="8" t="s">
        <v>9</v>
      </c>
      <c r="E375" s="5">
        <v>892450</v>
      </c>
      <c r="F375" s="8" t="s">
        <v>10</v>
      </c>
      <c r="G375" s="8" t="s">
        <v>13</v>
      </c>
      <c r="H375" s="9" t="s">
        <v>10</v>
      </c>
    </row>
    <row r="376" spans="1:8" x14ac:dyDescent="0.3">
      <c r="A376" s="2">
        <v>17320717</v>
      </c>
      <c r="B376" s="6" t="s">
        <v>8</v>
      </c>
      <c r="C376" s="3">
        <v>16361901</v>
      </c>
      <c r="D376" s="6" t="s">
        <v>9</v>
      </c>
      <c r="E376" s="3">
        <v>895296</v>
      </c>
      <c r="F376" s="6" t="s">
        <v>10</v>
      </c>
      <c r="G376" s="6" t="s">
        <v>14</v>
      </c>
      <c r="H376" s="7" t="s">
        <v>10</v>
      </c>
    </row>
    <row r="377" spans="1:8" x14ac:dyDescent="0.3">
      <c r="A377" s="4">
        <v>17320717</v>
      </c>
      <c r="B377" s="8" t="s">
        <v>8</v>
      </c>
      <c r="C377" s="5">
        <v>16361901</v>
      </c>
      <c r="D377" s="8" t="s">
        <v>9</v>
      </c>
      <c r="E377" s="5">
        <v>895296</v>
      </c>
      <c r="F377" s="8" t="s">
        <v>10</v>
      </c>
      <c r="G377" s="8" t="s">
        <v>13</v>
      </c>
      <c r="H377" s="9" t="s">
        <v>10</v>
      </c>
    </row>
    <row r="378" spans="1:8" x14ac:dyDescent="0.3">
      <c r="A378" s="2">
        <v>17329192</v>
      </c>
      <c r="B378" s="6" t="s">
        <v>8</v>
      </c>
      <c r="C378" s="3">
        <v>8300245</v>
      </c>
      <c r="D378" s="6" t="s">
        <v>9</v>
      </c>
      <c r="E378" s="3">
        <v>897195</v>
      </c>
      <c r="F378" s="6" t="s">
        <v>10</v>
      </c>
      <c r="G378" s="6" t="s">
        <v>13</v>
      </c>
      <c r="H378" s="7" t="s">
        <v>10</v>
      </c>
    </row>
    <row r="379" spans="1:8" x14ac:dyDescent="0.3">
      <c r="A379" s="4">
        <v>17329192</v>
      </c>
      <c r="B379" s="8" t="s">
        <v>8</v>
      </c>
      <c r="C379" s="5">
        <v>8300245</v>
      </c>
      <c r="D379" s="8" t="s">
        <v>9</v>
      </c>
      <c r="E379" s="5">
        <v>897195</v>
      </c>
      <c r="F379" s="8" t="s">
        <v>10</v>
      </c>
      <c r="G379" s="8" t="s">
        <v>12</v>
      </c>
      <c r="H379" s="9" t="s">
        <v>10</v>
      </c>
    </row>
    <row r="380" spans="1:8" x14ac:dyDescent="0.3">
      <c r="A380" s="2">
        <v>17267479</v>
      </c>
      <c r="B380" s="6" t="s">
        <v>8</v>
      </c>
      <c r="C380" s="3">
        <v>27470087</v>
      </c>
      <c r="D380" s="6" t="s">
        <v>9</v>
      </c>
      <c r="E380" s="3">
        <v>897941</v>
      </c>
      <c r="F380" s="6" t="s">
        <v>10</v>
      </c>
      <c r="G380" s="6" t="s">
        <v>14</v>
      </c>
      <c r="H380" s="7" t="s">
        <v>10</v>
      </c>
    </row>
    <row r="381" spans="1:8" x14ac:dyDescent="0.3">
      <c r="A381" s="4">
        <v>17267479</v>
      </c>
      <c r="B381" s="8" t="s">
        <v>8</v>
      </c>
      <c r="C381" s="5">
        <v>27470087</v>
      </c>
      <c r="D381" s="8" t="s">
        <v>9</v>
      </c>
      <c r="E381" s="5">
        <v>897941</v>
      </c>
      <c r="F381" s="8" t="s">
        <v>10</v>
      </c>
      <c r="G381" s="8" t="s">
        <v>13</v>
      </c>
      <c r="H381" s="9" t="s">
        <v>10</v>
      </c>
    </row>
    <row r="382" spans="1:8" x14ac:dyDescent="0.3">
      <c r="A382" s="2">
        <v>367628</v>
      </c>
      <c r="B382" s="6" t="s">
        <v>8</v>
      </c>
      <c r="C382" s="3">
        <v>26505051</v>
      </c>
      <c r="D382" s="6" t="s">
        <v>9</v>
      </c>
      <c r="E382" s="3">
        <v>902490</v>
      </c>
      <c r="F382" s="6" t="s">
        <v>10</v>
      </c>
      <c r="G382" s="6" t="s">
        <v>14</v>
      </c>
      <c r="H382" s="7" t="s">
        <v>10</v>
      </c>
    </row>
    <row r="383" spans="1:8" x14ac:dyDescent="0.3">
      <c r="A383" s="4">
        <v>367628</v>
      </c>
      <c r="B383" s="8" t="s">
        <v>8</v>
      </c>
      <c r="C383" s="5">
        <v>26505051</v>
      </c>
      <c r="D383" s="8" t="s">
        <v>9</v>
      </c>
      <c r="E383" s="5">
        <v>902490</v>
      </c>
      <c r="F383" s="8" t="s">
        <v>10</v>
      </c>
      <c r="G383" s="8" t="s">
        <v>13</v>
      </c>
      <c r="H383" s="9" t="s">
        <v>10</v>
      </c>
    </row>
    <row r="384" spans="1:8" x14ac:dyDescent="0.3">
      <c r="A384" s="2">
        <v>160241</v>
      </c>
      <c r="B384" s="6" t="s">
        <v>8</v>
      </c>
      <c r="C384" s="3">
        <v>4161490</v>
      </c>
      <c r="D384" s="6" t="s">
        <v>9</v>
      </c>
      <c r="E384" s="3">
        <v>902492</v>
      </c>
      <c r="F384" s="6" t="s">
        <v>10</v>
      </c>
      <c r="G384" s="6" t="s">
        <v>14</v>
      </c>
      <c r="H384" s="7" t="s">
        <v>10</v>
      </c>
    </row>
    <row r="385" spans="1:8" x14ac:dyDescent="0.3">
      <c r="A385" s="4">
        <v>160241</v>
      </c>
      <c r="B385" s="8" t="s">
        <v>8</v>
      </c>
      <c r="C385" s="5">
        <v>4161490</v>
      </c>
      <c r="D385" s="8" t="s">
        <v>9</v>
      </c>
      <c r="E385" s="5">
        <v>902492</v>
      </c>
      <c r="F385" s="8" t="s">
        <v>10</v>
      </c>
      <c r="G385" s="8" t="s">
        <v>13</v>
      </c>
      <c r="H385" s="9" t="s">
        <v>10</v>
      </c>
    </row>
    <row r="386" spans="1:8" x14ac:dyDescent="0.3">
      <c r="A386" s="2">
        <v>17297688</v>
      </c>
      <c r="B386" s="6" t="s">
        <v>8</v>
      </c>
      <c r="C386" s="3">
        <v>4161483</v>
      </c>
      <c r="D386" s="6" t="s">
        <v>9</v>
      </c>
      <c r="E386" s="3">
        <v>903798</v>
      </c>
      <c r="F386" s="6" t="s">
        <v>10</v>
      </c>
      <c r="G386" s="6" t="s">
        <v>14</v>
      </c>
      <c r="H386" s="7" t="s">
        <v>10</v>
      </c>
    </row>
    <row r="387" spans="1:8" x14ac:dyDescent="0.3">
      <c r="A387" s="4">
        <v>17297688</v>
      </c>
      <c r="B387" s="8" t="s">
        <v>8</v>
      </c>
      <c r="C387" s="5">
        <v>4161483</v>
      </c>
      <c r="D387" s="8" t="s">
        <v>9</v>
      </c>
      <c r="E387" s="5">
        <v>903798</v>
      </c>
      <c r="F387" s="8" t="s">
        <v>10</v>
      </c>
      <c r="G387" s="8" t="s">
        <v>13</v>
      </c>
      <c r="H387" s="9" t="s">
        <v>10</v>
      </c>
    </row>
    <row r="388" spans="1:8" x14ac:dyDescent="0.3">
      <c r="A388" s="2">
        <v>17307536</v>
      </c>
      <c r="B388" s="6" t="s">
        <v>8</v>
      </c>
      <c r="C388" s="3">
        <v>17783867</v>
      </c>
      <c r="D388" s="6" t="s">
        <v>9</v>
      </c>
      <c r="E388" s="3">
        <v>911893</v>
      </c>
      <c r="F388" s="6" t="s">
        <v>10</v>
      </c>
      <c r="G388" s="6" t="s">
        <v>14</v>
      </c>
      <c r="H388" s="7" t="s">
        <v>10</v>
      </c>
    </row>
    <row r="389" spans="1:8" x14ac:dyDescent="0.3">
      <c r="A389" s="4">
        <v>17307536</v>
      </c>
      <c r="B389" s="8" t="s">
        <v>8</v>
      </c>
      <c r="C389" s="5">
        <v>17783867</v>
      </c>
      <c r="D389" s="8" t="s">
        <v>9</v>
      </c>
      <c r="E389" s="5">
        <v>911893</v>
      </c>
      <c r="F389" s="8" t="s">
        <v>10</v>
      </c>
      <c r="G389" s="8" t="s">
        <v>13</v>
      </c>
      <c r="H389" s="9" t="s">
        <v>10</v>
      </c>
    </row>
    <row r="390" spans="1:8" x14ac:dyDescent="0.3">
      <c r="A390" s="2">
        <v>17307537</v>
      </c>
      <c r="B390" s="6" t="s">
        <v>8</v>
      </c>
      <c r="C390" s="3">
        <v>17762504</v>
      </c>
      <c r="D390" s="6" t="s">
        <v>9</v>
      </c>
      <c r="E390" s="3">
        <v>911894</v>
      </c>
      <c r="F390" s="6" t="s">
        <v>10</v>
      </c>
      <c r="G390" s="6" t="s">
        <v>14</v>
      </c>
      <c r="H390" s="7" t="s">
        <v>10</v>
      </c>
    </row>
    <row r="391" spans="1:8" x14ac:dyDescent="0.3">
      <c r="A391" s="4">
        <v>17307537</v>
      </c>
      <c r="B391" s="8" t="s">
        <v>8</v>
      </c>
      <c r="C391" s="5">
        <v>17762504</v>
      </c>
      <c r="D391" s="8" t="s">
        <v>9</v>
      </c>
      <c r="E391" s="5">
        <v>911894</v>
      </c>
      <c r="F391" s="8" t="s">
        <v>10</v>
      </c>
      <c r="G391" s="8" t="s">
        <v>13</v>
      </c>
      <c r="H391" s="9" t="s">
        <v>10</v>
      </c>
    </row>
    <row r="392" spans="1:8" x14ac:dyDescent="0.3">
      <c r="A392" s="2">
        <v>17279574</v>
      </c>
      <c r="B392" s="6" t="s">
        <v>8</v>
      </c>
      <c r="C392" s="3">
        <v>7802789</v>
      </c>
      <c r="D392" s="6" t="s">
        <v>9</v>
      </c>
      <c r="E392" s="3">
        <v>922049</v>
      </c>
      <c r="F392" s="6" t="s">
        <v>10</v>
      </c>
      <c r="G392" s="6" t="s">
        <v>14</v>
      </c>
      <c r="H392" s="7" t="s">
        <v>10</v>
      </c>
    </row>
    <row r="393" spans="1:8" x14ac:dyDescent="0.3">
      <c r="A393" s="4">
        <v>17279574</v>
      </c>
      <c r="B393" s="8" t="s">
        <v>8</v>
      </c>
      <c r="C393" s="5">
        <v>7802789</v>
      </c>
      <c r="D393" s="8" t="s">
        <v>9</v>
      </c>
      <c r="E393" s="5">
        <v>922049</v>
      </c>
      <c r="F393" s="8" t="s">
        <v>10</v>
      </c>
      <c r="G393" s="8" t="s">
        <v>13</v>
      </c>
      <c r="H393" s="9" t="s">
        <v>10</v>
      </c>
    </row>
    <row r="394" spans="1:8" x14ac:dyDescent="0.3">
      <c r="A394" s="2">
        <v>17311022</v>
      </c>
      <c r="B394" s="6" t="s">
        <v>8</v>
      </c>
      <c r="C394" s="3">
        <v>18393462</v>
      </c>
      <c r="D394" s="6" t="s">
        <v>9</v>
      </c>
      <c r="E394" s="3">
        <v>924782</v>
      </c>
      <c r="F394" s="6" t="s">
        <v>10</v>
      </c>
      <c r="G394" s="6" t="s">
        <v>14</v>
      </c>
      <c r="H394" s="7" t="s">
        <v>10</v>
      </c>
    </row>
    <row r="395" spans="1:8" x14ac:dyDescent="0.3">
      <c r="A395" s="4">
        <v>17311022</v>
      </c>
      <c r="B395" s="8" t="s">
        <v>8</v>
      </c>
      <c r="C395" s="5">
        <v>18393462</v>
      </c>
      <c r="D395" s="8" t="s">
        <v>9</v>
      </c>
      <c r="E395" s="5">
        <v>924782</v>
      </c>
      <c r="F395" s="8" t="s">
        <v>10</v>
      </c>
      <c r="G395" s="8" t="s">
        <v>13</v>
      </c>
      <c r="H395" s="9" t="s">
        <v>10</v>
      </c>
    </row>
    <row r="396" spans="1:8" x14ac:dyDescent="0.3">
      <c r="A396" s="2">
        <v>17324489</v>
      </c>
      <c r="B396" s="6" t="s">
        <v>8</v>
      </c>
      <c r="C396" s="3">
        <v>18322473</v>
      </c>
      <c r="D396" s="6" t="s">
        <v>9</v>
      </c>
      <c r="E396" s="3">
        <v>924788</v>
      </c>
      <c r="F396" s="6" t="s">
        <v>10</v>
      </c>
      <c r="G396" s="6" t="s">
        <v>14</v>
      </c>
      <c r="H396" s="7" t="s">
        <v>10</v>
      </c>
    </row>
    <row r="397" spans="1:8" x14ac:dyDescent="0.3">
      <c r="A397" s="4">
        <v>17324489</v>
      </c>
      <c r="B397" s="8" t="s">
        <v>8</v>
      </c>
      <c r="C397" s="5">
        <v>18322473</v>
      </c>
      <c r="D397" s="8" t="s">
        <v>9</v>
      </c>
      <c r="E397" s="5">
        <v>924788</v>
      </c>
      <c r="F397" s="8" t="s">
        <v>10</v>
      </c>
      <c r="G397" s="8" t="s">
        <v>13</v>
      </c>
      <c r="H397" s="9" t="s">
        <v>10</v>
      </c>
    </row>
    <row r="398" spans="1:8" x14ac:dyDescent="0.3">
      <c r="A398" s="2">
        <v>17373548</v>
      </c>
      <c r="B398" s="6" t="s">
        <v>8</v>
      </c>
      <c r="C398" s="3">
        <v>26348715</v>
      </c>
      <c r="D398" s="6" t="s">
        <v>9</v>
      </c>
      <c r="E398" s="3">
        <v>932215</v>
      </c>
      <c r="F398" s="6" t="s">
        <v>10</v>
      </c>
      <c r="G398" s="6" t="s">
        <v>14</v>
      </c>
      <c r="H398" s="7" t="s">
        <v>10</v>
      </c>
    </row>
    <row r="399" spans="1:8" x14ac:dyDescent="0.3">
      <c r="A399" s="4">
        <v>17373548</v>
      </c>
      <c r="B399" s="8" t="s">
        <v>8</v>
      </c>
      <c r="C399" s="5">
        <v>26348715</v>
      </c>
      <c r="D399" s="8" t="s">
        <v>9</v>
      </c>
      <c r="E399" s="5">
        <v>932215</v>
      </c>
      <c r="F399" s="8" t="s">
        <v>10</v>
      </c>
      <c r="G399" s="8" t="s">
        <v>13</v>
      </c>
      <c r="H399" s="9" t="s">
        <v>10</v>
      </c>
    </row>
    <row r="400" spans="1:8" x14ac:dyDescent="0.3">
      <c r="A400" s="2">
        <v>17408063</v>
      </c>
      <c r="B400" s="6" t="s">
        <v>8</v>
      </c>
      <c r="C400" s="3">
        <v>21819622</v>
      </c>
      <c r="D400" s="6" t="s">
        <v>9</v>
      </c>
      <c r="E400" s="3">
        <v>936691</v>
      </c>
      <c r="F400" s="6" t="s">
        <v>10</v>
      </c>
      <c r="G400" s="6" t="s">
        <v>14</v>
      </c>
      <c r="H400" s="7" t="s">
        <v>10</v>
      </c>
    </row>
    <row r="401" spans="1:8" x14ac:dyDescent="0.3">
      <c r="A401" s="4">
        <v>17408063</v>
      </c>
      <c r="B401" s="8" t="s">
        <v>8</v>
      </c>
      <c r="C401" s="5">
        <v>21819622</v>
      </c>
      <c r="D401" s="8" t="s">
        <v>9</v>
      </c>
      <c r="E401" s="5">
        <v>936691</v>
      </c>
      <c r="F401" s="8" t="s">
        <v>10</v>
      </c>
      <c r="G401" s="8" t="s">
        <v>13</v>
      </c>
      <c r="H401" s="9" t="s">
        <v>10</v>
      </c>
    </row>
    <row r="402" spans="1:8" x14ac:dyDescent="0.3">
      <c r="A402" s="2">
        <v>17375374</v>
      </c>
      <c r="B402" s="6" t="s">
        <v>8</v>
      </c>
      <c r="C402" s="3">
        <v>26382239</v>
      </c>
      <c r="D402" s="6" t="s">
        <v>9</v>
      </c>
      <c r="E402" s="3">
        <v>938145</v>
      </c>
      <c r="F402" s="6" t="s">
        <v>10</v>
      </c>
      <c r="G402" s="6" t="s">
        <v>14</v>
      </c>
      <c r="H402" s="7" t="s">
        <v>10</v>
      </c>
    </row>
    <row r="403" spans="1:8" x14ac:dyDescent="0.3">
      <c r="A403" s="4">
        <v>17375374</v>
      </c>
      <c r="B403" s="8" t="s">
        <v>8</v>
      </c>
      <c r="C403" s="5">
        <v>26382239</v>
      </c>
      <c r="D403" s="8" t="s">
        <v>9</v>
      </c>
      <c r="E403" s="5">
        <v>938145</v>
      </c>
      <c r="F403" s="8" t="s">
        <v>10</v>
      </c>
      <c r="G403" s="8" t="s">
        <v>12</v>
      </c>
      <c r="H403" s="9" t="s">
        <v>10</v>
      </c>
    </row>
    <row r="404" spans="1:8" x14ac:dyDescent="0.3">
      <c r="A404" s="2">
        <v>17374029</v>
      </c>
      <c r="B404" s="6" t="s">
        <v>8</v>
      </c>
      <c r="C404" s="3">
        <v>11985393</v>
      </c>
      <c r="D404" s="6" t="s">
        <v>9</v>
      </c>
      <c r="E404" s="3">
        <v>938147</v>
      </c>
      <c r="F404" s="6" t="s">
        <v>10</v>
      </c>
      <c r="G404" s="6" t="s">
        <v>14</v>
      </c>
      <c r="H404" s="7" t="s">
        <v>10</v>
      </c>
    </row>
    <row r="405" spans="1:8" x14ac:dyDescent="0.3">
      <c r="A405" s="4">
        <v>17374029</v>
      </c>
      <c r="B405" s="8" t="s">
        <v>8</v>
      </c>
      <c r="C405" s="5">
        <v>11985393</v>
      </c>
      <c r="D405" s="8" t="s">
        <v>9</v>
      </c>
      <c r="E405" s="5">
        <v>938147</v>
      </c>
      <c r="F405" s="8" t="s">
        <v>10</v>
      </c>
      <c r="G405" s="8" t="s">
        <v>13</v>
      </c>
      <c r="H405" s="9" t="s">
        <v>10</v>
      </c>
    </row>
    <row r="406" spans="1:8" x14ac:dyDescent="0.3">
      <c r="A406" s="2">
        <v>17399655</v>
      </c>
      <c r="B406" s="6" t="s">
        <v>8</v>
      </c>
      <c r="C406" s="3">
        <v>21883595</v>
      </c>
      <c r="D406" s="6" t="s">
        <v>9</v>
      </c>
      <c r="E406" s="3">
        <v>940864</v>
      </c>
      <c r="F406" s="6" t="s">
        <v>10</v>
      </c>
      <c r="G406" s="6" t="s">
        <v>13</v>
      </c>
      <c r="H406" s="7" t="s">
        <v>10</v>
      </c>
    </row>
    <row r="407" spans="1:8" x14ac:dyDescent="0.3">
      <c r="A407" s="4">
        <v>17399655</v>
      </c>
      <c r="B407" s="8" t="s">
        <v>8</v>
      </c>
      <c r="C407" s="5">
        <v>21883595</v>
      </c>
      <c r="D407" s="8" t="s">
        <v>9</v>
      </c>
      <c r="E407" s="5">
        <v>940864</v>
      </c>
      <c r="F407" s="8" t="s">
        <v>10</v>
      </c>
      <c r="G407" s="8" t="s">
        <v>12</v>
      </c>
      <c r="H407" s="9" t="s">
        <v>10</v>
      </c>
    </row>
    <row r="408" spans="1:8" x14ac:dyDescent="0.3">
      <c r="A408" s="2">
        <v>17376070</v>
      </c>
      <c r="B408" s="6" t="s">
        <v>8</v>
      </c>
      <c r="C408" s="3">
        <v>7860778</v>
      </c>
      <c r="D408" s="6" t="s">
        <v>9</v>
      </c>
      <c r="E408" s="3">
        <v>942061</v>
      </c>
      <c r="F408" s="6" t="s">
        <v>10</v>
      </c>
      <c r="G408" s="6" t="s">
        <v>14</v>
      </c>
      <c r="H408" s="7" t="s">
        <v>10</v>
      </c>
    </row>
    <row r="409" spans="1:8" x14ac:dyDescent="0.3">
      <c r="A409" s="4">
        <v>17376070</v>
      </c>
      <c r="B409" s="8" t="s">
        <v>8</v>
      </c>
      <c r="C409" s="5">
        <v>7860778</v>
      </c>
      <c r="D409" s="8" t="s">
        <v>9</v>
      </c>
      <c r="E409" s="5">
        <v>942061</v>
      </c>
      <c r="F409" s="8" t="s">
        <v>10</v>
      </c>
      <c r="G409" s="8" t="s">
        <v>13</v>
      </c>
      <c r="H409" s="9" t="s">
        <v>10</v>
      </c>
    </row>
    <row r="410" spans="1:8" x14ac:dyDescent="0.3">
      <c r="A410" s="2">
        <v>17295532</v>
      </c>
      <c r="B410" s="6" t="s">
        <v>8</v>
      </c>
      <c r="C410" s="3">
        <v>8231681</v>
      </c>
      <c r="D410" s="6" t="s">
        <v>9</v>
      </c>
      <c r="E410" s="3">
        <v>948064</v>
      </c>
      <c r="F410" s="6" t="s">
        <v>10</v>
      </c>
      <c r="G410" s="6" t="s">
        <v>13</v>
      </c>
      <c r="H410" s="7" t="s">
        <v>10</v>
      </c>
    </row>
    <row r="411" spans="1:8" x14ac:dyDescent="0.3">
      <c r="A411" s="4">
        <v>17295532</v>
      </c>
      <c r="B411" s="8" t="s">
        <v>8</v>
      </c>
      <c r="C411" s="5">
        <v>8231681</v>
      </c>
      <c r="D411" s="8" t="s">
        <v>9</v>
      </c>
      <c r="E411" s="5">
        <v>948064</v>
      </c>
      <c r="F411" s="8" t="s">
        <v>10</v>
      </c>
      <c r="G411" s="8" t="s">
        <v>12</v>
      </c>
      <c r="H411" s="9" t="s">
        <v>10</v>
      </c>
    </row>
    <row r="412" spans="1:8" x14ac:dyDescent="0.3">
      <c r="A412" s="2">
        <v>17381760</v>
      </c>
      <c r="B412" s="6" t="s">
        <v>8</v>
      </c>
      <c r="C412" s="3">
        <v>27478179</v>
      </c>
      <c r="D412" s="6" t="s">
        <v>9</v>
      </c>
      <c r="E412" s="3">
        <v>948066</v>
      </c>
      <c r="F412" s="6" t="s">
        <v>10</v>
      </c>
      <c r="G412" s="6" t="s">
        <v>14</v>
      </c>
      <c r="H412" s="7" t="s">
        <v>10</v>
      </c>
    </row>
    <row r="413" spans="1:8" x14ac:dyDescent="0.3">
      <c r="A413" s="4">
        <v>17381760</v>
      </c>
      <c r="B413" s="8" t="s">
        <v>8</v>
      </c>
      <c r="C413" s="5">
        <v>27478179</v>
      </c>
      <c r="D413" s="8" t="s">
        <v>9</v>
      </c>
      <c r="E413" s="5">
        <v>948066</v>
      </c>
      <c r="F413" s="8" t="s">
        <v>10</v>
      </c>
      <c r="G413" s="8" t="s">
        <v>13</v>
      </c>
      <c r="H413" s="9" t="s">
        <v>10</v>
      </c>
    </row>
    <row r="414" spans="1:8" x14ac:dyDescent="0.3">
      <c r="A414" s="2">
        <v>17377106</v>
      </c>
      <c r="B414" s="6" t="s">
        <v>8</v>
      </c>
      <c r="C414" s="3">
        <v>26409254</v>
      </c>
      <c r="D414" s="6" t="s">
        <v>9</v>
      </c>
      <c r="E414" s="3">
        <v>949699</v>
      </c>
      <c r="F414" s="6" t="s">
        <v>10</v>
      </c>
      <c r="G414" s="6" t="s">
        <v>14</v>
      </c>
      <c r="H414" s="7" t="s">
        <v>10</v>
      </c>
    </row>
    <row r="415" spans="1:8" x14ac:dyDescent="0.3">
      <c r="A415" s="4">
        <v>17377106</v>
      </c>
      <c r="B415" s="8" t="s">
        <v>8</v>
      </c>
      <c r="C415" s="5">
        <v>26409254</v>
      </c>
      <c r="D415" s="8" t="s">
        <v>9</v>
      </c>
      <c r="E415" s="5">
        <v>949699</v>
      </c>
      <c r="F415" s="8" t="s">
        <v>10</v>
      </c>
      <c r="G415" s="8" t="s">
        <v>13</v>
      </c>
      <c r="H415" s="9" t="s">
        <v>10</v>
      </c>
    </row>
    <row r="416" spans="1:8" x14ac:dyDescent="0.3">
      <c r="A416" s="2">
        <v>17376676</v>
      </c>
      <c r="B416" s="6" t="s">
        <v>8</v>
      </c>
      <c r="C416" s="3">
        <v>26408593</v>
      </c>
      <c r="D416" s="6" t="s">
        <v>9</v>
      </c>
      <c r="E416" s="3">
        <v>949702</v>
      </c>
      <c r="F416" s="6" t="s">
        <v>10</v>
      </c>
      <c r="G416" s="6" t="s">
        <v>14</v>
      </c>
      <c r="H416" s="7" t="s">
        <v>10</v>
      </c>
    </row>
    <row r="417" spans="1:8" x14ac:dyDescent="0.3">
      <c r="A417" s="4">
        <v>17376676</v>
      </c>
      <c r="B417" s="8" t="s">
        <v>8</v>
      </c>
      <c r="C417" s="5">
        <v>26408593</v>
      </c>
      <c r="D417" s="8" t="s">
        <v>9</v>
      </c>
      <c r="E417" s="5">
        <v>949702</v>
      </c>
      <c r="F417" s="8" t="s">
        <v>10</v>
      </c>
      <c r="G417" s="8" t="s">
        <v>13</v>
      </c>
      <c r="H417" s="9" t="s">
        <v>10</v>
      </c>
    </row>
    <row r="418" spans="1:8" x14ac:dyDescent="0.3">
      <c r="A418" s="2">
        <v>17399967</v>
      </c>
      <c r="B418" s="6" t="s">
        <v>8</v>
      </c>
      <c r="C418" s="3">
        <v>22036717</v>
      </c>
      <c r="D418" s="6" t="s">
        <v>9</v>
      </c>
      <c r="E418" s="3">
        <v>951085</v>
      </c>
      <c r="F418" s="6" t="s">
        <v>10</v>
      </c>
      <c r="G418" s="6" t="s">
        <v>14</v>
      </c>
      <c r="H418" s="7" t="s">
        <v>10</v>
      </c>
    </row>
    <row r="419" spans="1:8" x14ac:dyDescent="0.3">
      <c r="A419" s="4">
        <v>17399967</v>
      </c>
      <c r="B419" s="8" t="s">
        <v>8</v>
      </c>
      <c r="C419" s="5">
        <v>22036717</v>
      </c>
      <c r="D419" s="8" t="s">
        <v>9</v>
      </c>
      <c r="E419" s="5">
        <v>951085</v>
      </c>
      <c r="F419" s="8" t="s">
        <v>10</v>
      </c>
      <c r="G419" s="8" t="s">
        <v>13</v>
      </c>
      <c r="H419" s="9" t="s">
        <v>10</v>
      </c>
    </row>
    <row r="420" spans="1:8" x14ac:dyDescent="0.3">
      <c r="A420" s="2">
        <v>17263759</v>
      </c>
      <c r="B420" s="6" t="s">
        <v>8</v>
      </c>
      <c r="C420" s="3">
        <v>14181501</v>
      </c>
      <c r="D420" s="6" t="s">
        <v>9</v>
      </c>
      <c r="E420" s="3">
        <v>959513</v>
      </c>
      <c r="F420" s="6" t="s">
        <v>10</v>
      </c>
      <c r="G420" s="6" t="s">
        <v>14</v>
      </c>
      <c r="H420" s="7" t="s">
        <v>10</v>
      </c>
    </row>
    <row r="421" spans="1:8" x14ac:dyDescent="0.3">
      <c r="A421" s="4">
        <v>17263759</v>
      </c>
      <c r="B421" s="8" t="s">
        <v>8</v>
      </c>
      <c r="C421" s="5">
        <v>14181501</v>
      </c>
      <c r="D421" s="8" t="s">
        <v>9</v>
      </c>
      <c r="E421" s="5">
        <v>959513</v>
      </c>
      <c r="F421" s="8" t="s">
        <v>10</v>
      </c>
      <c r="G421" s="8" t="s">
        <v>13</v>
      </c>
      <c r="H421" s="9" t="s">
        <v>10</v>
      </c>
    </row>
    <row r="422" spans="1:8" x14ac:dyDescent="0.3">
      <c r="A422" s="2">
        <v>17332377</v>
      </c>
      <c r="B422" s="6" t="s">
        <v>8</v>
      </c>
      <c r="C422" s="3">
        <v>26366695</v>
      </c>
      <c r="D422" s="6" t="s">
        <v>9</v>
      </c>
      <c r="E422" s="3">
        <v>964468</v>
      </c>
      <c r="F422" s="6" t="s">
        <v>10</v>
      </c>
      <c r="G422" s="6" t="s">
        <v>14</v>
      </c>
      <c r="H422" s="7" t="s">
        <v>10</v>
      </c>
    </row>
    <row r="423" spans="1:8" x14ac:dyDescent="0.3">
      <c r="A423" s="4">
        <v>17332377</v>
      </c>
      <c r="B423" s="8" t="s">
        <v>8</v>
      </c>
      <c r="C423" s="5">
        <v>26366695</v>
      </c>
      <c r="D423" s="8" t="s">
        <v>9</v>
      </c>
      <c r="E423" s="5">
        <v>964468</v>
      </c>
      <c r="F423" s="8" t="s">
        <v>10</v>
      </c>
      <c r="G423" s="8" t="s">
        <v>13</v>
      </c>
      <c r="H423" s="9" t="s">
        <v>10</v>
      </c>
    </row>
    <row r="424" spans="1:8" x14ac:dyDescent="0.3">
      <c r="A424" s="2">
        <v>17359092</v>
      </c>
      <c r="B424" s="6" t="s">
        <v>8</v>
      </c>
      <c r="C424" s="3">
        <v>17513087</v>
      </c>
      <c r="D424" s="6" t="s">
        <v>9</v>
      </c>
      <c r="E424" s="3">
        <v>964470</v>
      </c>
      <c r="F424" s="6" t="s">
        <v>10</v>
      </c>
      <c r="G424" s="6" t="s">
        <v>14</v>
      </c>
      <c r="H424" s="7" t="s">
        <v>10</v>
      </c>
    </row>
    <row r="425" spans="1:8" x14ac:dyDescent="0.3">
      <c r="A425" s="4">
        <v>17359092</v>
      </c>
      <c r="B425" s="8" t="s">
        <v>8</v>
      </c>
      <c r="C425" s="5">
        <v>17513087</v>
      </c>
      <c r="D425" s="8" t="s">
        <v>9</v>
      </c>
      <c r="E425" s="5">
        <v>964470</v>
      </c>
      <c r="F425" s="8" t="s">
        <v>10</v>
      </c>
      <c r="G425" s="8" t="s">
        <v>13</v>
      </c>
      <c r="H425" s="9" t="s">
        <v>10</v>
      </c>
    </row>
    <row r="426" spans="1:8" x14ac:dyDescent="0.3">
      <c r="A426" s="2">
        <v>17359092</v>
      </c>
      <c r="B426" s="6" t="s">
        <v>8</v>
      </c>
      <c r="C426" s="3">
        <v>17513087</v>
      </c>
      <c r="D426" s="6" t="s">
        <v>9</v>
      </c>
      <c r="E426" s="3">
        <v>964470</v>
      </c>
      <c r="F426" s="6" t="s">
        <v>10</v>
      </c>
      <c r="G426" s="6" t="s">
        <v>12</v>
      </c>
      <c r="H426" s="7" t="s">
        <v>10</v>
      </c>
    </row>
    <row r="427" spans="1:8" x14ac:dyDescent="0.3">
      <c r="A427" s="4">
        <v>17381177</v>
      </c>
      <c r="B427" s="8" t="s">
        <v>8</v>
      </c>
      <c r="C427" s="5">
        <v>16044897</v>
      </c>
      <c r="D427" s="8" t="s">
        <v>9</v>
      </c>
      <c r="E427" s="5">
        <v>967108</v>
      </c>
      <c r="F427" s="8" t="s">
        <v>10</v>
      </c>
      <c r="G427" s="8" t="s">
        <v>13</v>
      </c>
      <c r="H427" s="9" t="s">
        <v>10</v>
      </c>
    </row>
    <row r="428" spans="1:8" x14ac:dyDescent="0.3">
      <c r="A428" s="2">
        <v>17381177</v>
      </c>
      <c r="B428" s="6" t="s">
        <v>8</v>
      </c>
      <c r="C428" s="3">
        <v>16044897</v>
      </c>
      <c r="D428" s="6" t="s">
        <v>9</v>
      </c>
      <c r="E428" s="3">
        <v>967108</v>
      </c>
      <c r="F428" s="6" t="s">
        <v>10</v>
      </c>
      <c r="G428" s="6" t="s">
        <v>12</v>
      </c>
      <c r="H428" s="7" t="s">
        <v>10</v>
      </c>
    </row>
    <row r="429" spans="1:8" x14ac:dyDescent="0.3">
      <c r="A429" s="4">
        <v>17342495</v>
      </c>
      <c r="B429" s="8" t="s">
        <v>8</v>
      </c>
      <c r="C429" s="5">
        <v>14397198</v>
      </c>
      <c r="D429" s="8" t="s">
        <v>9</v>
      </c>
      <c r="E429" s="5">
        <v>967672</v>
      </c>
      <c r="F429" s="8" t="s">
        <v>10</v>
      </c>
      <c r="G429" s="8" t="s">
        <v>14</v>
      </c>
      <c r="H429" s="9" t="s">
        <v>10</v>
      </c>
    </row>
    <row r="430" spans="1:8" x14ac:dyDescent="0.3">
      <c r="A430" s="2">
        <v>17342495</v>
      </c>
      <c r="B430" s="6" t="s">
        <v>8</v>
      </c>
      <c r="C430" s="3">
        <v>14397198</v>
      </c>
      <c r="D430" s="6" t="s">
        <v>9</v>
      </c>
      <c r="E430" s="3">
        <v>967672</v>
      </c>
      <c r="F430" s="6" t="s">
        <v>10</v>
      </c>
      <c r="G430" s="6" t="s">
        <v>13</v>
      </c>
      <c r="H430" s="7" t="s">
        <v>10</v>
      </c>
    </row>
    <row r="431" spans="1:8" x14ac:dyDescent="0.3">
      <c r="A431" s="4">
        <v>17364656</v>
      </c>
      <c r="B431" s="8" t="s">
        <v>8</v>
      </c>
      <c r="C431" s="5">
        <v>26571983</v>
      </c>
      <c r="D431" s="8" t="s">
        <v>9</v>
      </c>
      <c r="E431" s="5">
        <v>967679</v>
      </c>
      <c r="F431" s="8" t="s">
        <v>10</v>
      </c>
      <c r="G431" s="8" t="s">
        <v>14</v>
      </c>
      <c r="H431" s="9" t="s">
        <v>10</v>
      </c>
    </row>
    <row r="432" spans="1:8" x14ac:dyDescent="0.3">
      <c r="A432" s="2">
        <v>17364656</v>
      </c>
      <c r="B432" s="6" t="s">
        <v>8</v>
      </c>
      <c r="C432" s="3">
        <v>26571983</v>
      </c>
      <c r="D432" s="6" t="s">
        <v>9</v>
      </c>
      <c r="E432" s="3">
        <v>967679</v>
      </c>
      <c r="F432" s="6" t="s">
        <v>10</v>
      </c>
      <c r="G432" s="6" t="s">
        <v>13</v>
      </c>
      <c r="H432" s="7" t="s">
        <v>10</v>
      </c>
    </row>
    <row r="433" spans="1:8" x14ac:dyDescent="0.3">
      <c r="A433" s="4">
        <v>17366887</v>
      </c>
      <c r="B433" s="8" t="s">
        <v>8</v>
      </c>
      <c r="C433" s="5">
        <v>25679909</v>
      </c>
      <c r="D433" s="8" t="s">
        <v>9</v>
      </c>
      <c r="E433" s="5">
        <v>968181</v>
      </c>
      <c r="F433" s="8" t="s">
        <v>10</v>
      </c>
      <c r="G433" s="8" t="s">
        <v>14</v>
      </c>
      <c r="H433" s="9" t="s">
        <v>10</v>
      </c>
    </row>
    <row r="434" spans="1:8" x14ac:dyDescent="0.3">
      <c r="A434" s="2">
        <v>17366887</v>
      </c>
      <c r="B434" s="6" t="s">
        <v>8</v>
      </c>
      <c r="C434" s="3">
        <v>25679909</v>
      </c>
      <c r="D434" s="6" t="s">
        <v>9</v>
      </c>
      <c r="E434" s="3">
        <v>968181</v>
      </c>
      <c r="F434" s="6" t="s">
        <v>10</v>
      </c>
      <c r="G434" s="6" t="s">
        <v>13</v>
      </c>
      <c r="H434" s="7" t="s">
        <v>10</v>
      </c>
    </row>
    <row r="435" spans="1:8" x14ac:dyDescent="0.3">
      <c r="A435" s="4">
        <v>17409215</v>
      </c>
      <c r="B435" s="8" t="s">
        <v>8</v>
      </c>
      <c r="C435" s="5">
        <v>9528174</v>
      </c>
      <c r="D435" s="8" t="s">
        <v>9</v>
      </c>
      <c r="E435" s="5">
        <v>968873</v>
      </c>
      <c r="F435" s="8" t="s">
        <v>10</v>
      </c>
      <c r="G435" s="8" t="s">
        <v>14</v>
      </c>
      <c r="H435" s="9" t="s">
        <v>10</v>
      </c>
    </row>
    <row r="436" spans="1:8" x14ac:dyDescent="0.3">
      <c r="A436" s="2">
        <v>17409215</v>
      </c>
      <c r="B436" s="6" t="s">
        <v>8</v>
      </c>
      <c r="C436" s="3">
        <v>9528174</v>
      </c>
      <c r="D436" s="6" t="s">
        <v>9</v>
      </c>
      <c r="E436" s="3">
        <v>968873</v>
      </c>
      <c r="F436" s="6" t="s">
        <v>10</v>
      </c>
      <c r="G436" s="6" t="s">
        <v>12</v>
      </c>
      <c r="H436" s="7" t="s">
        <v>10</v>
      </c>
    </row>
    <row r="437" spans="1:8" x14ac:dyDescent="0.3">
      <c r="A437" s="4">
        <v>17383010</v>
      </c>
      <c r="B437" s="8" t="s">
        <v>8</v>
      </c>
      <c r="C437" s="5">
        <v>16162007</v>
      </c>
      <c r="D437" s="8" t="s">
        <v>9</v>
      </c>
      <c r="E437" s="5">
        <v>969538</v>
      </c>
      <c r="F437" s="8" t="s">
        <v>10</v>
      </c>
      <c r="G437" s="8" t="s">
        <v>14</v>
      </c>
      <c r="H437" s="9" t="s">
        <v>10</v>
      </c>
    </row>
    <row r="438" spans="1:8" x14ac:dyDescent="0.3">
      <c r="A438" s="2">
        <v>17383010</v>
      </c>
      <c r="B438" s="6" t="s">
        <v>8</v>
      </c>
      <c r="C438" s="3">
        <v>16162007</v>
      </c>
      <c r="D438" s="6" t="s">
        <v>9</v>
      </c>
      <c r="E438" s="3">
        <v>969538</v>
      </c>
      <c r="F438" s="6" t="s">
        <v>10</v>
      </c>
      <c r="G438" s="6" t="s">
        <v>12</v>
      </c>
      <c r="H438" s="7" t="s">
        <v>10</v>
      </c>
    </row>
    <row r="439" spans="1:8" x14ac:dyDescent="0.3">
      <c r="A439" s="4">
        <v>17383782</v>
      </c>
      <c r="B439" s="8" t="s">
        <v>8</v>
      </c>
      <c r="C439" s="5">
        <v>22344137</v>
      </c>
      <c r="D439" s="8" t="s">
        <v>9</v>
      </c>
      <c r="E439" s="5">
        <v>970884</v>
      </c>
      <c r="F439" s="8" t="s">
        <v>10</v>
      </c>
      <c r="G439" s="8" t="s">
        <v>13</v>
      </c>
      <c r="H439" s="9" t="s">
        <v>10</v>
      </c>
    </row>
    <row r="440" spans="1:8" x14ac:dyDescent="0.3">
      <c r="A440" s="2">
        <v>17383782</v>
      </c>
      <c r="B440" s="6" t="s">
        <v>8</v>
      </c>
      <c r="C440" s="3">
        <v>22344137</v>
      </c>
      <c r="D440" s="6" t="s">
        <v>9</v>
      </c>
      <c r="E440" s="3">
        <v>970884</v>
      </c>
      <c r="F440" s="6" t="s">
        <v>10</v>
      </c>
      <c r="G440" s="6" t="s">
        <v>12</v>
      </c>
      <c r="H440" s="7" t="s">
        <v>10</v>
      </c>
    </row>
    <row r="441" spans="1:8" x14ac:dyDescent="0.3">
      <c r="A441" s="4">
        <v>17416938</v>
      </c>
      <c r="B441" s="8" t="s">
        <v>8</v>
      </c>
      <c r="C441" s="5">
        <v>25680025</v>
      </c>
      <c r="D441" s="8" t="s">
        <v>9</v>
      </c>
      <c r="E441" s="5">
        <v>971854</v>
      </c>
      <c r="F441" s="8" t="s">
        <v>10</v>
      </c>
      <c r="G441" s="8" t="s">
        <v>14</v>
      </c>
      <c r="H441" s="9" t="s">
        <v>10</v>
      </c>
    </row>
    <row r="442" spans="1:8" x14ac:dyDescent="0.3">
      <c r="A442" s="2">
        <v>17416938</v>
      </c>
      <c r="B442" s="6" t="s">
        <v>8</v>
      </c>
      <c r="C442" s="3">
        <v>25680025</v>
      </c>
      <c r="D442" s="6" t="s">
        <v>9</v>
      </c>
      <c r="E442" s="3">
        <v>971854</v>
      </c>
      <c r="F442" s="6" t="s">
        <v>10</v>
      </c>
      <c r="G442" s="6" t="s">
        <v>13</v>
      </c>
      <c r="H442" s="7" t="s">
        <v>10</v>
      </c>
    </row>
    <row r="443" spans="1:8" x14ac:dyDescent="0.3">
      <c r="A443" s="4">
        <v>17384231</v>
      </c>
      <c r="B443" s="8" t="s">
        <v>8</v>
      </c>
      <c r="C443" s="5">
        <v>26494036</v>
      </c>
      <c r="D443" s="8" t="s">
        <v>9</v>
      </c>
      <c r="E443" s="5">
        <v>973221</v>
      </c>
      <c r="F443" s="8" t="s">
        <v>10</v>
      </c>
      <c r="G443" s="8" t="s">
        <v>14</v>
      </c>
      <c r="H443" s="9" t="s">
        <v>10</v>
      </c>
    </row>
    <row r="444" spans="1:8" x14ac:dyDescent="0.3">
      <c r="A444" s="2">
        <v>17384231</v>
      </c>
      <c r="B444" s="6" t="s">
        <v>8</v>
      </c>
      <c r="C444" s="3">
        <v>26494036</v>
      </c>
      <c r="D444" s="6" t="s">
        <v>9</v>
      </c>
      <c r="E444" s="3">
        <v>973221</v>
      </c>
      <c r="F444" s="6" t="s">
        <v>10</v>
      </c>
      <c r="G444" s="6" t="s">
        <v>13</v>
      </c>
      <c r="H444" s="7" t="s">
        <v>10</v>
      </c>
    </row>
    <row r="445" spans="1:8" x14ac:dyDescent="0.3">
      <c r="A445" s="4">
        <v>17417173</v>
      </c>
      <c r="B445" s="8" t="s">
        <v>8</v>
      </c>
      <c r="C445" s="5">
        <v>27581967</v>
      </c>
      <c r="D445" s="8" t="s">
        <v>9</v>
      </c>
      <c r="E445" s="5">
        <v>975031</v>
      </c>
      <c r="F445" s="8" t="s">
        <v>10</v>
      </c>
      <c r="G445" s="8" t="s">
        <v>14</v>
      </c>
      <c r="H445" s="9" t="s">
        <v>10</v>
      </c>
    </row>
    <row r="446" spans="1:8" x14ac:dyDescent="0.3">
      <c r="A446" s="2">
        <v>17417173</v>
      </c>
      <c r="B446" s="6" t="s">
        <v>8</v>
      </c>
      <c r="C446" s="3">
        <v>27581967</v>
      </c>
      <c r="D446" s="6" t="s">
        <v>9</v>
      </c>
      <c r="E446" s="3">
        <v>975031</v>
      </c>
      <c r="F446" s="6" t="s">
        <v>10</v>
      </c>
      <c r="G446" s="6" t="s">
        <v>13</v>
      </c>
      <c r="H446" s="7" t="s">
        <v>10</v>
      </c>
    </row>
    <row r="447" spans="1:8" x14ac:dyDescent="0.3">
      <c r="A447" s="4">
        <v>17417173</v>
      </c>
      <c r="B447" s="8" t="s">
        <v>8</v>
      </c>
      <c r="C447" s="5">
        <v>27581967</v>
      </c>
      <c r="D447" s="8" t="s">
        <v>9</v>
      </c>
      <c r="E447" s="5">
        <v>975031</v>
      </c>
      <c r="F447" s="8" t="s">
        <v>10</v>
      </c>
      <c r="G447" s="8" t="s">
        <v>12</v>
      </c>
      <c r="H447" s="9" t="s">
        <v>10</v>
      </c>
    </row>
    <row r="448" spans="1:8" x14ac:dyDescent="0.3">
      <c r="A448" s="2">
        <v>438966</v>
      </c>
      <c r="B448" s="6" t="s">
        <v>8</v>
      </c>
      <c r="C448" s="3">
        <v>16494121</v>
      </c>
      <c r="D448" s="6" t="s">
        <v>9</v>
      </c>
      <c r="E448" s="3">
        <v>975041</v>
      </c>
      <c r="F448" s="6" t="s">
        <v>10</v>
      </c>
      <c r="G448" s="6" t="s">
        <v>14</v>
      </c>
      <c r="H448" s="7" t="s">
        <v>10</v>
      </c>
    </row>
    <row r="449" spans="1:8" x14ac:dyDescent="0.3">
      <c r="A449" s="4">
        <v>438966</v>
      </c>
      <c r="B449" s="8" t="s">
        <v>8</v>
      </c>
      <c r="C449" s="5">
        <v>16494121</v>
      </c>
      <c r="D449" s="8" t="s">
        <v>9</v>
      </c>
      <c r="E449" s="5">
        <v>975041</v>
      </c>
      <c r="F449" s="8" t="s">
        <v>10</v>
      </c>
      <c r="G449" s="8" t="s">
        <v>13</v>
      </c>
      <c r="H449" s="9" t="s">
        <v>10</v>
      </c>
    </row>
    <row r="450" spans="1:8" x14ac:dyDescent="0.3">
      <c r="A450" s="2">
        <v>17355921</v>
      </c>
      <c r="B450" s="6" t="s">
        <v>8</v>
      </c>
      <c r="C450" s="3">
        <v>17034065</v>
      </c>
      <c r="D450" s="6" t="s">
        <v>9</v>
      </c>
      <c r="E450" s="3">
        <v>977296</v>
      </c>
      <c r="F450" s="6" t="s">
        <v>10</v>
      </c>
      <c r="G450" s="6" t="s">
        <v>14</v>
      </c>
      <c r="H450" s="7" t="s">
        <v>10</v>
      </c>
    </row>
    <row r="451" spans="1:8" x14ac:dyDescent="0.3">
      <c r="A451" s="4">
        <v>17355921</v>
      </c>
      <c r="B451" s="8" t="s">
        <v>8</v>
      </c>
      <c r="C451" s="5">
        <v>17034065</v>
      </c>
      <c r="D451" s="8" t="s">
        <v>9</v>
      </c>
      <c r="E451" s="5">
        <v>977296</v>
      </c>
      <c r="F451" s="8" t="s">
        <v>10</v>
      </c>
      <c r="G451" s="8" t="s">
        <v>13</v>
      </c>
      <c r="H451" s="9" t="s">
        <v>10</v>
      </c>
    </row>
    <row r="452" spans="1:8" x14ac:dyDescent="0.3">
      <c r="A452" s="2">
        <v>17385880</v>
      </c>
      <c r="B452" s="6" t="s">
        <v>8</v>
      </c>
      <c r="C452" s="3">
        <v>26534275</v>
      </c>
      <c r="D452" s="6" t="s">
        <v>9</v>
      </c>
      <c r="E452" s="3">
        <v>980082</v>
      </c>
      <c r="F452" s="6" t="s">
        <v>10</v>
      </c>
      <c r="G452" s="6" t="s">
        <v>14</v>
      </c>
      <c r="H452" s="7" t="s">
        <v>10</v>
      </c>
    </row>
    <row r="453" spans="1:8" x14ac:dyDescent="0.3">
      <c r="A453" s="4">
        <v>17385880</v>
      </c>
      <c r="B453" s="8" t="s">
        <v>8</v>
      </c>
      <c r="C453" s="5">
        <v>26534275</v>
      </c>
      <c r="D453" s="8" t="s">
        <v>9</v>
      </c>
      <c r="E453" s="5">
        <v>980082</v>
      </c>
      <c r="F453" s="8" t="s">
        <v>10</v>
      </c>
      <c r="G453" s="8" t="s">
        <v>13</v>
      </c>
      <c r="H453" s="9" t="s">
        <v>10</v>
      </c>
    </row>
    <row r="454" spans="1:8" x14ac:dyDescent="0.3">
      <c r="A454" s="2">
        <v>199230</v>
      </c>
      <c r="B454" s="6" t="s">
        <v>8</v>
      </c>
      <c r="C454" s="3">
        <v>26508417</v>
      </c>
      <c r="D454" s="6" t="s">
        <v>9</v>
      </c>
      <c r="E454" s="3">
        <v>981194</v>
      </c>
      <c r="F454" s="6" t="s">
        <v>10</v>
      </c>
      <c r="G454" s="6" t="s">
        <v>13</v>
      </c>
      <c r="H454" s="7" t="s">
        <v>10</v>
      </c>
    </row>
    <row r="455" spans="1:8" x14ac:dyDescent="0.3">
      <c r="A455" s="4">
        <v>199230</v>
      </c>
      <c r="B455" s="8" t="s">
        <v>8</v>
      </c>
      <c r="C455" s="5">
        <v>26508417</v>
      </c>
      <c r="D455" s="8" t="s">
        <v>9</v>
      </c>
      <c r="E455" s="5">
        <v>981194</v>
      </c>
      <c r="F455" s="8" t="s">
        <v>10</v>
      </c>
      <c r="G455" s="8" t="s">
        <v>12</v>
      </c>
      <c r="H455" s="9" t="s">
        <v>10</v>
      </c>
    </row>
    <row r="456" spans="1:8" x14ac:dyDescent="0.3">
      <c r="A456" s="2">
        <v>17342395</v>
      </c>
      <c r="B456" s="6" t="s">
        <v>8</v>
      </c>
      <c r="C456" s="3">
        <v>11004561</v>
      </c>
      <c r="D456" s="6" t="s">
        <v>9</v>
      </c>
      <c r="E456" s="3">
        <v>983282</v>
      </c>
      <c r="F456" s="6" t="s">
        <v>10</v>
      </c>
      <c r="G456" s="6" t="s">
        <v>14</v>
      </c>
      <c r="H456" s="7" t="s">
        <v>10</v>
      </c>
    </row>
    <row r="457" spans="1:8" x14ac:dyDescent="0.3">
      <c r="A457" s="4">
        <v>17342395</v>
      </c>
      <c r="B457" s="8" t="s">
        <v>8</v>
      </c>
      <c r="C457" s="5">
        <v>11004561</v>
      </c>
      <c r="D457" s="8" t="s">
        <v>9</v>
      </c>
      <c r="E457" s="5">
        <v>983282</v>
      </c>
      <c r="F457" s="8" t="s">
        <v>10</v>
      </c>
      <c r="G457" s="8" t="s">
        <v>13</v>
      </c>
      <c r="H457" s="9" t="s">
        <v>10</v>
      </c>
    </row>
    <row r="458" spans="1:8" x14ac:dyDescent="0.3">
      <c r="A458" s="2">
        <v>17387106</v>
      </c>
      <c r="B458" s="6" t="s">
        <v>8</v>
      </c>
      <c r="C458" s="3">
        <v>17516353</v>
      </c>
      <c r="D458" s="6" t="s">
        <v>9</v>
      </c>
      <c r="E458" s="3">
        <v>986079</v>
      </c>
      <c r="F458" s="6" t="s">
        <v>10</v>
      </c>
      <c r="G458" s="6" t="s">
        <v>14</v>
      </c>
      <c r="H458" s="7" t="s">
        <v>10</v>
      </c>
    </row>
    <row r="459" spans="1:8" x14ac:dyDescent="0.3">
      <c r="A459" s="4">
        <v>17387106</v>
      </c>
      <c r="B459" s="8" t="s">
        <v>8</v>
      </c>
      <c r="C459" s="5">
        <v>17516353</v>
      </c>
      <c r="D459" s="8" t="s">
        <v>9</v>
      </c>
      <c r="E459" s="5">
        <v>986079</v>
      </c>
      <c r="F459" s="8" t="s">
        <v>10</v>
      </c>
      <c r="G459" s="8" t="s">
        <v>13</v>
      </c>
      <c r="H459" s="9" t="s">
        <v>10</v>
      </c>
    </row>
    <row r="460" spans="1:8" x14ac:dyDescent="0.3">
      <c r="A460" s="2">
        <v>17387710</v>
      </c>
      <c r="B460" s="6" t="s">
        <v>8</v>
      </c>
      <c r="C460" s="3">
        <v>26538751</v>
      </c>
      <c r="D460" s="6" t="s">
        <v>9</v>
      </c>
      <c r="E460" s="3">
        <v>986114</v>
      </c>
      <c r="F460" s="6" t="s">
        <v>10</v>
      </c>
      <c r="G460" s="6" t="s">
        <v>14</v>
      </c>
      <c r="H460" s="7" t="s">
        <v>10</v>
      </c>
    </row>
    <row r="461" spans="1:8" x14ac:dyDescent="0.3">
      <c r="A461" s="4">
        <v>17387710</v>
      </c>
      <c r="B461" s="8" t="s">
        <v>8</v>
      </c>
      <c r="C461" s="5">
        <v>26538751</v>
      </c>
      <c r="D461" s="8" t="s">
        <v>9</v>
      </c>
      <c r="E461" s="5">
        <v>986114</v>
      </c>
      <c r="F461" s="8" t="s">
        <v>10</v>
      </c>
      <c r="G461" s="8" t="s">
        <v>13</v>
      </c>
      <c r="H461" s="9" t="s">
        <v>10</v>
      </c>
    </row>
    <row r="462" spans="1:8" x14ac:dyDescent="0.3">
      <c r="A462" s="2">
        <v>286571</v>
      </c>
      <c r="B462" s="6" t="s">
        <v>8</v>
      </c>
      <c r="C462" s="3">
        <v>22542510</v>
      </c>
      <c r="D462" s="6" t="s">
        <v>9</v>
      </c>
      <c r="E462" s="3">
        <v>987782</v>
      </c>
      <c r="F462" s="6" t="s">
        <v>10</v>
      </c>
      <c r="G462" s="6" t="s">
        <v>14</v>
      </c>
      <c r="H462" s="7" t="s">
        <v>10</v>
      </c>
    </row>
    <row r="463" spans="1:8" x14ac:dyDescent="0.3">
      <c r="A463" s="4">
        <v>286571</v>
      </c>
      <c r="B463" s="8" t="s">
        <v>8</v>
      </c>
      <c r="C463" s="5">
        <v>22542510</v>
      </c>
      <c r="D463" s="8" t="s">
        <v>9</v>
      </c>
      <c r="E463" s="5">
        <v>987782</v>
      </c>
      <c r="F463" s="8" t="s">
        <v>10</v>
      </c>
      <c r="G463" s="8" t="s">
        <v>13</v>
      </c>
      <c r="H463" s="9" t="s">
        <v>10</v>
      </c>
    </row>
    <row r="464" spans="1:8" x14ac:dyDescent="0.3">
      <c r="A464" s="2">
        <v>17391778</v>
      </c>
      <c r="B464" s="6" t="s">
        <v>8</v>
      </c>
      <c r="C464" s="3">
        <v>18211117</v>
      </c>
      <c r="D464" s="6" t="s">
        <v>9</v>
      </c>
      <c r="E464" s="3">
        <v>1003233</v>
      </c>
      <c r="F464" s="6" t="s">
        <v>10</v>
      </c>
      <c r="G464" s="6" t="s">
        <v>14</v>
      </c>
      <c r="H464" s="7" t="s">
        <v>10</v>
      </c>
    </row>
    <row r="465" spans="1:8" x14ac:dyDescent="0.3">
      <c r="A465" s="4">
        <v>17391778</v>
      </c>
      <c r="B465" s="8" t="s">
        <v>8</v>
      </c>
      <c r="C465" s="5">
        <v>18211117</v>
      </c>
      <c r="D465" s="8" t="s">
        <v>9</v>
      </c>
      <c r="E465" s="5">
        <v>1003233</v>
      </c>
      <c r="F465" s="8" t="s">
        <v>10</v>
      </c>
      <c r="G465" s="8" t="s">
        <v>13</v>
      </c>
      <c r="H465" s="9" t="s">
        <v>10</v>
      </c>
    </row>
    <row r="466" spans="1:8" x14ac:dyDescent="0.3">
      <c r="A466" s="2">
        <v>438843</v>
      </c>
      <c r="B466" s="6" t="s">
        <v>8</v>
      </c>
      <c r="C466" s="3">
        <v>18493062</v>
      </c>
      <c r="D466" s="6" t="s">
        <v>9</v>
      </c>
      <c r="E466" s="3">
        <v>1014466</v>
      </c>
      <c r="F466" s="6" t="s">
        <v>10</v>
      </c>
      <c r="G466" s="6" t="s">
        <v>14</v>
      </c>
      <c r="H466" s="7" t="s">
        <v>10</v>
      </c>
    </row>
    <row r="467" spans="1:8" x14ac:dyDescent="0.3">
      <c r="A467" s="4">
        <v>438843</v>
      </c>
      <c r="B467" s="8" t="s">
        <v>8</v>
      </c>
      <c r="C467" s="5">
        <v>18493062</v>
      </c>
      <c r="D467" s="8" t="s">
        <v>9</v>
      </c>
      <c r="E467" s="5">
        <v>1014466</v>
      </c>
      <c r="F467" s="8" t="s">
        <v>10</v>
      </c>
      <c r="G467" s="8" t="s">
        <v>13</v>
      </c>
      <c r="H467" s="9" t="s">
        <v>10</v>
      </c>
    </row>
    <row r="468" spans="1:8" x14ac:dyDescent="0.3">
      <c r="A468" s="2">
        <v>17427648</v>
      </c>
      <c r="B468" s="6" t="s">
        <v>8</v>
      </c>
      <c r="C468" s="3">
        <v>7869691</v>
      </c>
      <c r="D468" s="6" t="s">
        <v>9</v>
      </c>
      <c r="E468" s="3">
        <v>1017476</v>
      </c>
      <c r="F468" s="6" t="s">
        <v>10</v>
      </c>
      <c r="G468" s="6" t="s">
        <v>14</v>
      </c>
      <c r="H468" s="7" t="s">
        <v>10</v>
      </c>
    </row>
    <row r="469" spans="1:8" x14ac:dyDescent="0.3">
      <c r="A469" s="4">
        <v>17427648</v>
      </c>
      <c r="B469" s="8" t="s">
        <v>8</v>
      </c>
      <c r="C469" s="5">
        <v>7869691</v>
      </c>
      <c r="D469" s="8" t="s">
        <v>9</v>
      </c>
      <c r="E469" s="5">
        <v>1017476</v>
      </c>
      <c r="F469" s="8" t="s">
        <v>10</v>
      </c>
      <c r="G469" s="8" t="s">
        <v>13</v>
      </c>
      <c r="H469" s="9" t="s">
        <v>10</v>
      </c>
    </row>
    <row r="470" spans="1:8" x14ac:dyDescent="0.3">
      <c r="A470" s="2">
        <v>17358199</v>
      </c>
      <c r="B470" s="6" t="s">
        <v>8</v>
      </c>
      <c r="C470" s="3">
        <v>17427258</v>
      </c>
      <c r="D470" s="6" t="s">
        <v>9</v>
      </c>
      <c r="E470" s="3">
        <v>1020943</v>
      </c>
      <c r="F470" s="6" t="s">
        <v>10</v>
      </c>
      <c r="G470" s="6" t="s">
        <v>14</v>
      </c>
      <c r="H470" s="7" t="s">
        <v>10</v>
      </c>
    </row>
    <row r="471" spans="1:8" x14ac:dyDescent="0.3">
      <c r="A471" s="4">
        <v>17358199</v>
      </c>
      <c r="B471" s="8" t="s">
        <v>8</v>
      </c>
      <c r="C471" s="5">
        <v>17427258</v>
      </c>
      <c r="D471" s="8" t="s">
        <v>9</v>
      </c>
      <c r="E471" s="5">
        <v>1020943</v>
      </c>
      <c r="F471" s="8" t="s">
        <v>10</v>
      </c>
      <c r="G471" s="8" t="s">
        <v>13</v>
      </c>
      <c r="H471" s="9" t="s">
        <v>10</v>
      </c>
    </row>
    <row r="472" spans="1:8" x14ac:dyDescent="0.3">
      <c r="A472" s="2">
        <v>15706521</v>
      </c>
      <c r="B472" s="6" t="s">
        <v>8</v>
      </c>
      <c r="C472" s="3">
        <v>11664345</v>
      </c>
      <c r="D472" s="6" t="s">
        <v>9</v>
      </c>
      <c r="E472" s="3">
        <v>1020944</v>
      </c>
      <c r="F472" s="6" t="s">
        <v>10</v>
      </c>
      <c r="G472" s="6" t="s">
        <v>14</v>
      </c>
      <c r="H472" s="7" t="s">
        <v>10</v>
      </c>
    </row>
    <row r="473" spans="1:8" x14ac:dyDescent="0.3">
      <c r="A473" s="4">
        <v>15706521</v>
      </c>
      <c r="B473" s="8" t="s">
        <v>8</v>
      </c>
      <c r="C473" s="5">
        <v>11664345</v>
      </c>
      <c r="D473" s="8" t="s">
        <v>9</v>
      </c>
      <c r="E473" s="5">
        <v>1020944</v>
      </c>
      <c r="F473" s="8" t="s">
        <v>10</v>
      </c>
      <c r="G473" s="8" t="s">
        <v>13</v>
      </c>
      <c r="H473" s="9" t="s">
        <v>10</v>
      </c>
    </row>
    <row r="474" spans="1:8" x14ac:dyDescent="0.3">
      <c r="A474" s="2">
        <v>15707259</v>
      </c>
      <c r="B474" s="6" t="s">
        <v>8</v>
      </c>
      <c r="C474" s="3">
        <v>26347758</v>
      </c>
      <c r="D474" s="6" t="s">
        <v>9</v>
      </c>
      <c r="E474" s="3">
        <v>1022797</v>
      </c>
      <c r="F474" s="6" t="s">
        <v>10</v>
      </c>
      <c r="G474" s="6" t="s">
        <v>14</v>
      </c>
      <c r="H474" s="7" t="s">
        <v>10</v>
      </c>
    </row>
    <row r="475" spans="1:8" x14ac:dyDescent="0.3">
      <c r="A475" s="4">
        <v>15707259</v>
      </c>
      <c r="B475" s="8" t="s">
        <v>8</v>
      </c>
      <c r="C475" s="5">
        <v>26347758</v>
      </c>
      <c r="D475" s="8" t="s">
        <v>9</v>
      </c>
      <c r="E475" s="5">
        <v>1022797</v>
      </c>
      <c r="F475" s="8" t="s">
        <v>10</v>
      </c>
      <c r="G475" s="8" t="s">
        <v>13</v>
      </c>
      <c r="H475" s="9" t="s">
        <v>10</v>
      </c>
    </row>
    <row r="476" spans="1:8" x14ac:dyDescent="0.3">
      <c r="A476" s="2">
        <v>17364872</v>
      </c>
      <c r="B476" s="6" t="s">
        <v>8</v>
      </c>
      <c r="C476" s="3">
        <v>22049737</v>
      </c>
      <c r="D476" s="6" t="s">
        <v>9</v>
      </c>
      <c r="E476" s="3">
        <v>1025632</v>
      </c>
      <c r="F476" s="6" t="s">
        <v>10</v>
      </c>
      <c r="G476" s="6" t="s">
        <v>14</v>
      </c>
      <c r="H476" s="7" t="s">
        <v>10</v>
      </c>
    </row>
    <row r="477" spans="1:8" x14ac:dyDescent="0.3">
      <c r="A477" s="4">
        <v>17364872</v>
      </c>
      <c r="B477" s="8" t="s">
        <v>8</v>
      </c>
      <c r="C477" s="5">
        <v>22049737</v>
      </c>
      <c r="D477" s="8" t="s">
        <v>9</v>
      </c>
      <c r="E477" s="5">
        <v>1025632</v>
      </c>
      <c r="F477" s="8" t="s">
        <v>10</v>
      </c>
      <c r="G477" s="8" t="s">
        <v>12</v>
      </c>
      <c r="H477" s="9" t="s">
        <v>10</v>
      </c>
    </row>
    <row r="478" spans="1:8" x14ac:dyDescent="0.3">
      <c r="A478" s="2">
        <v>17339036</v>
      </c>
      <c r="B478" s="6" t="s">
        <v>8</v>
      </c>
      <c r="C478" s="3">
        <v>13713707</v>
      </c>
      <c r="D478" s="6" t="s">
        <v>9</v>
      </c>
      <c r="E478" s="3">
        <v>1026152</v>
      </c>
      <c r="F478" s="6" t="s">
        <v>10</v>
      </c>
      <c r="G478" s="6" t="s">
        <v>14</v>
      </c>
      <c r="H478" s="7" t="s">
        <v>10</v>
      </c>
    </row>
    <row r="479" spans="1:8" x14ac:dyDescent="0.3">
      <c r="A479" s="4">
        <v>17339036</v>
      </c>
      <c r="B479" s="8" t="s">
        <v>8</v>
      </c>
      <c r="C479" s="5">
        <v>13713707</v>
      </c>
      <c r="D479" s="8" t="s">
        <v>9</v>
      </c>
      <c r="E479" s="5">
        <v>1026152</v>
      </c>
      <c r="F479" s="8" t="s">
        <v>10</v>
      </c>
      <c r="G479" s="8" t="s">
        <v>13</v>
      </c>
      <c r="H479" s="9" t="s">
        <v>10</v>
      </c>
    </row>
    <row r="480" spans="1:8" x14ac:dyDescent="0.3">
      <c r="A480" s="2">
        <v>15708071</v>
      </c>
      <c r="B480" s="6" t="s">
        <v>8</v>
      </c>
      <c r="C480" s="3">
        <v>12200983</v>
      </c>
      <c r="D480" s="6" t="s">
        <v>9</v>
      </c>
      <c r="E480" s="3">
        <v>1026807</v>
      </c>
      <c r="F480" s="6" t="s">
        <v>10</v>
      </c>
      <c r="G480" s="6" t="s">
        <v>13</v>
      </c>
      <c r="H480" s="7" t="s">
        <v>10</v>
      </c>
    </row>
    <row r="481" spans="1:8" x14ac:dyDescent="0.3">
      <c r="A481" s="4">
        <v>15708071</v>
      </c>
      <c r="B481" s="8" t="s">
        <v>8</v>
      </c>
      <c r="C481" s="5">
        <v>12200983</v>
      </c>
      <c r="D481" s="8" t="s">
        <v>9</v>
      </c>
      <c r="E481" s="5">
        <v>1026807</v>
      </c>
      <c r="F481" s="8" t="s">
        <v>10</v>
      </c>
      <c r="G481" s="8" t="s">
        <v>12</v>
      </c>
      <c r="H481" s="9" t="s">
        <v>10</v>
      </c>
    </row>
    <row r="482" spans="1:8" x14ac:dyDescent="0.3">
      <c r="A482" s="2">
        <v>15706776</v>
      </c>
      <c r="B482" s="6" t="s">
        <v>8</v>
      </c>
      <c r="C482" s="3">
        <v>7897702</v>
      </c>
      <c r="D482" s="6" t="s">
        <v>9</v>
      </c>
      <c r="E482" s="3">
        <v>1029901</v>
      </c>
      <c r="F482" s="6" t="s">
        <v>10</v>
      </c>
      <c r="G482" s="6" t="s">
        <v>14</v>
      </c>
      <c r="H482" s="7" t="s">
        <v>10</v>
      </c>
    </row>
    <row r="483" spans="1:8" x14ac:dyDescent="0.3">
      <c r="A483" s="4">
        <v>15706776</v>
      </c>
      <c r="B483" s="8" t="s">
        <v>8</v>
      </c>
      <c r="C483" s="5">
        <v>7897702</v>
      </c>
      <c r="D483" s="8" t="s">
        <v>9</v>
      </c>
      <c r="E483" s="5">
        <v>1029901</v>
      </c>
      <c r="F483" s="8" t="s">
        <v>10</v>
      </c>
      <c r="G483" s="8" t="s">
        <v>13</v>
      </c>
      <c r="H483" s="9" t="s">
        <v>10</v>
      </c>
    </row>
    <row r="484" spans="1:8" x14ac:dyDescent="0.3">
      <c r="A484" s="2">
        <v>17357392</v>
      </c>
      <c r="B484" s="6" t="s">
        <v>8</v>
      </c>
      <c r="C484" s="3">
        <v>27312093</v>
      </c>
      <c r="D484" s="6" t="s">
        <v>9</v>
      </c>
      <c r="E484" s="3">
        <v>1030399</v>
      </c>
      <c r="F484" s="6" t="s">
        <v>10</v>
      </c>
      <c r="G484" s="6" t="s">
        <v>14</v>
      </c>
      <c r="H484" s="7" t="s">
        <v>10</v>
      </c>
    </row>
    <row r="485" spans="1:8" x14ac:dyDescent="0.3">
      <c r="A485" s="4">
        <v>17357392</v>
      </c>
      <c r="B485" s="8" t="s">
        <v>8</v>
      </c>
      <c r="C485" s="5">
        <v>27312093</v>
      </c>
      <c r="D485" s="8" t="s">
        <v>9</v>
      </c>
      <c r="E485" s="5">
        <v>1030399</v>
      </c>
      <c r="F485" s="8" t="s">
        <v>10</v>
      </c>
      <c r="G485" s="8" t="s">
        <v>13</v>
      </c>
      <c r="H485" s="9" t="s">
        <v>10</v>
      </c>
    </row>
    <row r="486" spans="1:8" x14ac:dyDescent="0.3">
      <c r="A486" s="2">
        <v>15734928</v>
      </c>
      <c r="B486" s="6" t="s">
        <v>8</v>
      </c>
      <c r="C486" s="3">
        <v>12828221</v>
      </c>
      <c r="D486" s="6" t="s">
        <v>9</v>
      </c>
      <c r="E486" s="3">
        <v>1031451</v>
      </c>
      <c r="F486" s="6" t="s">
        <v>10</v>
      </c>
      <c r="G486" s="6" t="s">
        <v>13</v>
      </c>
      <c r="H486" s="7" t="s">
        <v>10</v>
      </c>
    </row>
    <row r="487" spans="1:8" x14ac:dyDescent="0.3">
      <c r="A487" s="4">
        <v>15734928</v>
      </c>
      <c r="B487" s="8" t="s">
        <v>8</v>
      </c>
      <c r="C487" s="5">
        <v>12828221</v>
      </c>
      <c r="D487" s="8" t="s">
        <v>9</v>
      </c>
      <c r="E487" s="5">
        <v>1031451</v>
      </c>
      <c r="F487" s="8" t="s">
        <v>10</v>
      </c>
      <c r="G487" s="8" t="s">
        <v>12</v>
      </c>
      <c r="H487" s="9" t="s">
        <v>10</v>
      </c>
    </row>
    <row r="488" spans="1:8" x14ac:dyDescent="0.3">
      <c r="A488" s="2">
        <v>15709097</v>
      </c>
      <c r="B488" s="6" t="s">
        <v>8</v>
      </c>
      <c r="C488" s="3">
        <v>12671696</v>
      </c>
      <c r="D488" s="6" t="s">
        <v>9</v>
      </c>
      <c r="E488" s="3">
        <v>1031598</v>
      </c>
      <c r="F488" s="6" t="s">
        <v>10</v>
      </c>
      <c r="G488" s="6" t="s">
        <v>14</v>
      </c>
      <c r="H488" s="7" t="s">
        <v>10</v>
      </c>
    </row>
    <row r="489" spans="1:8" x14ac:dyDescent="0.3">
      <c r="A489" s="4">
        <v>15709097</v>
      </c>
      <c r="B489" s="8" t="s">
        <v>8</v>
      </c>
      <c r="C489" s="5">
        <v>12671696</v>
      </c>
      <c r="D489" s="8" t="s">
        <v>9</v>
      </c>
      <c r="E489" s="5">
        <v>1031598</v>
      </c>
      <c r="F489" s="8" t="s">
        <v>10</v>
      </c>
      <c r="G489" s="8" t="s">
        <v>13</v>
      </c>
      <c r="H489" s="9" t="s">
        <v>10</v>
      </c>
    </row>
    <row r="490" spans="1:8" x14ac:dyDescent="0.3">
      <c r="A490" s="2">
        <v>15709417</v>
      </c>
      <c r="B490" s="6" t="s">
        <v>8</v>
      </c>
      <c r="C490" s="3">
        <v>26384581</v>
      </c>
      <c r="D490" s="6" t="s">
        <v>9</v>
      </c>
      <c r="E490" s="3">
        <v>1032060</v>
      </c>
      <c r="F490" s="6" t="s">
        <v>10</v>
      </c>
      <c r="G490" s="6" t="s">
        <v>13</v>
      </c>
      <c r="H490" s="7" t="s">
        <v>10</v>
      </c>
    </row>
    <row r="491" spans="1:8" x14ac:dyDescent="0.3">
      <c r="A491" s="4">
        <v>15709417</v>
      </c>
      <c r="B491" s="8" t="s">
        <v>8</v>
      </c>
      <c r="C491" s="5">
        <v>26384581</v>
      </c>
      <c r="D491" s="8" t="s">
        <v>9</v>
      </c>
      <c r="E491" s="5">
        <v>1032060</v>
      </c>
      <c r="F491" s="8" t="s">
        <v>10</v>
      </c>
      <c r="G491" s="8" t="s">
        <v>12</v>
      </c>
      <c r="H491" s="9" t="s">
        <v>10</v>
      </c>
    </row>
    <row r="492" spans="1:8" x14ac:dyDescent="0.3">
      <c r="A492" s="2">
        <v>15708418</v>
      </c>
      <c r="B492" s="6" t="s">
        <v>8</v>
      </c>
      <c r="C492" s="3">
        <v>7900674</v>
      </c>
      <c r="D492" s="6" t="s">
        <v>9</v>
      </c>
      <c r="E492" s="3">
        <v>1035612</v>
      </c>
      <c r="F492" s="6" t="s">
        <v>10</v>
      </c>
      <c r="G492" s="6" t="s">
        <v>14</v>
      </c>
      <c r="H492" s="7" t="s">
        <v>10</v>
      </c>
    </row>
    <row r="493" spans="1:8" x14ac:dyDescent="0.3">
      <c r="A493" s="4">
        <v>15708418</v>
      </c>
      <c r="B493" s="8" t="s">
        <v>8</v>
      </c>
      <c r="C493" s="5">
        <v>7900674</v>
      </c>
      <c r="D493" s="8" t="s">
        <v>9</v>
      </c>
      <c r="E493" s="5">
        <v>1035612</v>
      </c>
      <c r="F493" s="8" t="s">
        <v>10</v>
      </c>
      <c r="G493" s="8" t="s">
        <v>13</v>
      </c>
      <c r="H493" s="9" t="s">
        <v>10</v>
      </c>
    </row>
    <row r="494" spans="1:8" x14ac:dyDescent="0.3">
      <c r="A494" s="2">
        <v>15711750</v>
      </c>
      <c r="B494" s="6" t="s">
        <v>8</v>
      </c>
      <c r="C494" s="3">
        <v>14102338</v>
      </c>
      <c r="D494" s="6" t="s">
        <v>9</v>
      </c>
      <c r="E494" s="3">
        <v>1041657</v>
      </c>
      <c r="F494" s="6" t="s">
        <v>10</v>
      </c>
      <c r="G494" s="6" t="s">
        <v>14</v>
      </c>
      <c r="H494" s="7" t="s">
        <v>10</v>
      </c>
    </row>
    <row r="495" spans="1:8" x14ac:dyDescent="0.3">
      <c r="A495" s="4">
        <v>15711750</v>
      </c>
      <c r="B495" s="8" t="s">
        <v>8</v>
      </c>
      <c r="C495" s="5">
        <v>14102338</v>
      </c>
      <c r="D495" s="8" t="s">
        <v>9</v>
      </c>
      <c r="E495" s="5">
        <v>1041657</v>
      </c>
      <c r="F495" s="8" t="s">
        <v>10</v>
      </c>
      <c r="G495" s="8" t="s">
        <v>13</v>
      </c>
      <c r="H495" s="9" t="s">
        <v>10</v>
      </c>
    </row>
    <row r="496" spans="1:8" x14ac:dyDescent="0.3">
      <c r="A496" s="2">
        <v>17440258</v>
      </c>
      <c r="B496" s="6" t="s">
        <v>8</v>
      </c>
      <c r="C496" s="3">
        <v>17148808</v>
      </c>
      <c r="D496" s="6" t="s">
        <v>9</v>
      </c>
      <c r="E496" s="3">
        <v>1041658</v>
      </c>
      <c r="F496" s="6" t="s">
        <v>10</v>
      </c>
      <c r="G496" s="6" t="s">
        <v>14</v>
      </c>
      <c r="H496" s="7" t="s">
        <v>10</v>
      </c>
    </row>
    <row r="497" spans="1:8" x14ac:dyDescent="0.3">
      <c r="A497" s="4">
        <v>17440258</v>
      </c>
      <c r="B497" s="8" t="s">
        <v>8</v>
      </c>
      <c r="C497" s="5">
        <v>17148808</v>
      </c>
      <c r="D497" s="8" t="s">
        <v>9</v>
      </c>
      <c r="E497" s="5">
        <v>1041658</v>
      </c>
      <c r="F497" s="8" t="s">
        <v>10</v>
      </c>
      <c r="G497" s="8" t="s">
        <v>13</v>
      </c>
      <c r="H497" s="9" t="s">
        <v>10</v>
      </c>
    </row>
    <row r="498" spans="1:8" x14ac:dyDescent="0.3">
      <c r="A498" s="2">
        <v>17371369</v>
      </c>
      <c r="B498" s="6" t="s">
        <v>8</v>
      </c>
      <c r="C498" s="3">
        <v>25543751</v>
      </c>
      <c r="D498" s="6" t="s">
        <v>9</v>
      </c>
      <c r="E498" s="3">
        <v>1042138</v>
      </c>
      <c r="F498" s="6" t="s">
        <v>10</v>
      </c>
      <c r="G498" s="6" t="s">
        <v>13</v>
      </c>
      <c r="H498" s="7" t="s">
        <v>10</v>
      </c>
    </row>
    <row r="499" spans="1:8" x14ac:dyDescent="0.3">
      <c r="A499" s="4">
        <v>17371369</v>
      </c>
      <c r="B499" s="8" t="s">
        <v>8</v>
      </c>
      <c r="C499" s="5">
        <v>25543751</v>
      </c>
      <c r="D499" s="8" t="s">
        <v>9</v>
      </c>
      <c r="E499" s="5">
        <v>1042138</v>
      </c>
      <c r="F499" s="8" t="s">
        <v>10</v>
      </c>
      <c r="G499" s="8" t="s">
        <v>12</v>
      </c>
      <c r="H499" s="9" t="s">
        <v>10</v>
      </c>
    </row>
    <row r="500" spans="1:8" x14ac:dyDescent="0.3">
      <c r="A500" s="2">
        <v>15747231</v>
      </c>
      <c r="B500" s="6" t="s">
        <v>8</v>
      </c>
      <c r="C500" s="3">
        <v>4163444</v>
      </c>
      <c r="D500" s="6" t="s">
        <v>9</v>
      </c>
      <c r="E500" s="3">
        <v>1043790</v>
      </c>
      <c r="F500" s="6" t="s">
        <v>10</v>
      </c>
      <c r="G500" s="6" t="s">
        <v>14</v>
      </c>
      <c r="H500" s="7" t="s">
        <v>10</v>
      </c>
    </row>
    <row r="501" spans="1:8" x14ac:dyDescent="0.3">
      <c r="A501" s="4">
        <v>15747231</v>
      </c>
      <c r="B501" s="8" t="s">
        <v>8</v>
      </c>
      <c r="C501" s="5">
        <v>4163444</v>
      </c>
      <c r="D501" s="8" t="s">
        <v>9</v>
      </c>
      <c r="E501" s="5">
        <v>1043790</v>
      </c>
      <c r="F501" s="8" t="s">
        <v>10</v>
      </c>
      <c r="G501" s="8" t="s">
        <v>13</v>
      </c>
      <c r="H501" s="9" t="s">
        <v>10</v>
      </c>
    </row>
    <row r="502" spans="1:8" x14ac:dyDescent="0.3">
      <c r="A502" s="2">
        <v>15733306</v>
      </c>
      <c r="B502" s="6" t="s">
        <v>8</v>
      </c>
      <c r="C502" s="3">
        <v>7904846</v>
      </c>
      <c r="D502" s="6" t="s">
        <v>9</v>
      </c>
      <c r="E502" s="3">
        <v>1044852</v>
      </c>
      <c r="F502" s="6" t="s">
        <v>10</v>
      </c>
      <c r="G502" s="6" t="s">
        <v>13</v>
      </c>
      <c r="H502" s="7" t="s">
        <v>10</v>
      </c>
    </row>
    <row r="503" spans="1:8" x14ac:dyDescent="0.3">
      <c r="A503" s="4">
        <v>15733306</v>
      </c>
      <c r="B503" s="8" t="s">
        <v>8</v>
      </c>
      <c r="C503" s="5">
        <v>7904846</v>
      </c>
      <c r="D503" s="8" t="s">
        <v>9</v>
      </c>
      <c r="E503" s="5">
        <v>1044852</v>
      </c>
      <c r="F503" s="8" t="s">
        <v>10</v>
      </c>
      <c r="G503" s="8" t="s">
        <v>12</v>
      </c>
      <c r="H503" s="9" t="s">
        <v>10</v>
      </c>
    </row>
    <row r="504" spans="1:8" x14ac:dyDescent="0.3">
      <c r="A504" s="2">
        <v>215780</v>
      </c>
      <c r="B504" s="6" t="s">
        <v>8</v>
      </c>
      <c r="C504" s="3">
        <v>9544808</v>
      </c>
      <c r="D504" s="6" t="s">
        <v>9</v>
      </c>
      <c r="E504" s="3">
        <v>1047139</v>
      </c>
      <c r="F504" s="6" t="s">
        <v>10</v>
      </c>
      <c r="G504" s="6" t="s">
        <v>13</v>
      </c>
      <c r="H504" s="7" t="s">
        <v>10</v>
      </c>
    </row>
    <row r="505" spans="1:8" x14ac:dyDescent="0.3">
      <c r="A505" s="4">
        <v>215780</v>
      </c>
      <c r="B505" s="8" t="s">
        <v>8</v>
      </c>
      <c r="C505" s="5">
        <v>9544808</v>
      </c>
      <c r="D505" s="8" t="s">
        <v>9</v>
      </c>
      <c r="E505" s="5">
        <v>1047139</v>
      </c>
      <c r="F505" s="8" t="s">
        <v>10</v>
      </c>
      <c r="G505" s="8" t="s">
        <v>12</v>
      </c>
      <c r="H505" s="9" t="s">
        <v>10</v>
      </c>
    </row>
    <row r="506" spans="1:8" x14ac:dyDescent="0.3">
      <c r="A506" s="2">
        <v>15714206</v>
      </c>
      <c r="B506" s="6" t="s">
        <v>8</v>
      </c>
      <c r="C506" s="3">
        <v>26460329</v>
      </c>
      <c r="D506" s="6" t="s">
        <v>9</v>
      </c>
      <c r="E506" s="3">
        <v>1049116</v>
      </c>
      <c r="F506" s="6" t="s">
        <v>10</v>
      </c>
      <c r="G506" s="6" t="s">
        <v>14</v>
      </c>
      <c r="H506" s="7" t="s">
        <v>10</v>
      </c>
    </row>
    <row r="507" spans="1:8" x14ac:dyDescent="0.3">
      <c r="A507" s="4">
        <v>15714206</v>
      </c>
      <c r="B507" s="8" t="s">
        <v>8</v>
      </c>
      <c r="C507" s="5">
        <v>26460329</v>
      </c>
      <c r="D507" s="8" t="s">
        <v>9</v>
      </c>
      <c r="E507" s="5">
        <v>1049116</v>
      </c>
      <c r="F507" s="8" t="s">
        <v>10</v>
      </c>
      <c r="G507" s="8" t="s">
        <v>13</v>
      </c>
      <c r="H507" s="9" t="s">
        <v>10</v>
      </c>
    </row>
    <row r="508" spans="1:8" x14ac:dyDescent="0.3">
      <c r="A508" s="2">
        <v>15744825</v>
      </c>
      <c r="B508" s="6" t="s">
        <v>8</v>
      </c>
      <c r="C508" s="3">
        <v>4163509</v>
      </c>
      <c r="D508" s="6" t="s">
        <v>9</v>
      </c>
      <c r="E508" s="3">
        <v>1049182</v>
      </c>
      <c r="F508" s="6" t="s">
        <v>10</v>
      </c>
      <c r="G508" s="6" t="s">
        <v>14</v>
      </c>
      <c r="H508" s="7" t="s">
        <v>10</v>
      </c>
    </row>
    <row r="509" spans="1:8" x14ac:dyDescent="0.3">
      <c r="A509" s="4">
        <v>15744825</v>
      </c>
      <c r="B509" s="8" t="s">
        <v>8</v>
      </c>
      <c r="C509" s="5">
        <v>4163509</v>
      </c>
      <c r="D509" s="8" t="s">
        <v>9</v>
      </c>
      <c r="E509" s="5">
        <v>1049182</v>
      </c>
      <c r="F509" s="8" t="s">
        <v>10</v>
      </c>
      <c r="G509" s="8" t="s">
        <v>13</v>
      </c>
      <c r="H509" s="9" t="s">
        <v>10</v>
      </c>
    </row>
    <row r="510" spans="1:8" x14ac:dyDescent="0.3">
      <c r="A510" s="2">
        <v>17459661</v>
      </c>
      <c r="B510" s="6" t="s">
        <v>8</v>
      </c>
      <c r="C510" s="3">
        <v>27277731</v>
      </c>
      <c r="D510" s="6" t="s">
        <v>9</v>
      </c>
      <c r="E510" s="3">
        <v>1052718</v>
      </c>
      <c r="F510" s="6" t="s">
        <v>10</v>
      </c>
      <c r="G510" s="6" t="s">
        <v>14</v>
      </c>
      <c r="H510" s="7" t="s">
        <v>10</v>
      </c>
    </row>
    <row r="511" spans="1:8" x14ac:dyDescent="0.3">
      <c r="A511" s="4">
        <v>17459661</v>
      </c>
      <c r="B511" s="8" t="s">
        <v>8</v>
      </c>
      <c r="C511" s="5">
        <v>27277731</v>
      </c>
      <c r="D511" s="8" t="s">
        <v>9</v>
      </c>
      <c r="E511" s="5">
        <v>1052718</v>
      </c>
      <c r="F511" s="8" t="s">
        <v>10</v>
      </c>
      <c r="G511" s="8" t="s">
        <v>13</v>
      </c>
      <c r="H511" s="9" t="s">
        <v>10</v>
      </c>
    </row>
    <row r="512" spans="1:8" x14ac:dyDescent="0.3">
      <c r="A512" s="2">
        <v>15714712</v>
      </c>
      <c r="B512" s="6" t="s">
        <v>8</v>
      </c>
      <c r="C512" s="3">
        <v>7907995</v>
      </c>
      <c r="D512" s="6" t="s">
        <v>9</v>
      </c>
      <c r="E512" s="3">
        <v>1053972</v>
      </c>
      <c r="F512" s="6" t="s">
        <v>10</v>
      </c>
      <c r="G512" s="6" t="s">
        <v>13</v>
      </c>
      <c r="H512" s="7" t="s">
        <v>10</v>
      </c>
    </row>
    <row r="513" spans="1:8" x14ac:dyDescent="0.3">
      <c r="A513" s="4">
        <v>15714712</v>
      </c>
      <c r="B513" s="8" t="s">
        <v>8</v>
      </c>
      <c r="C513" s="5">
        <v>7907995</v>
      </c>
      <c r="D513" s="8" t="s">
        <v>9</v>
      </c>
      <c r="E513" s="5">
        <v>1053972</v>
      </c>
      <c r="F513" s="8" t="s">
        <v>10</v>
      </c>
      <c r="G513" s="8" t="s">
        <v>12</v>
      </c>
      <c r="H513" s="9" t="s">
        <v>10</v>
      </c>
    </row>
    <row r="514" spans="1:8" x14ac:dyDescent="0.3">
      <c r="A514" s="2">
        <v>15716027</v>
      </c>
      <c r="B514" s="6" t="s">
        <v>8</v>
      </c>
      <c r="C514" s="3">
        <v>15505195</v>
      </c>
      <c r="D514" s="6" t="s">
        <v>9</v>
      </c>
      <c r="E514" s="3">
        <v>1058332</v>
      </c>
      <c r="F514" s="6" t="s">
        <v>10</v>
      </c>
      <c r="G514" s="6" t="s">
        <v>14</v>
      </c>
      <c r="H514" s="7" t="s">
        <v>10</v>
      </c>
    </row>
    <row r="515" spans="1:8" x14ac:dyDescent="0.3">
      <c r="A515" s="4">
        <v>15716027</v>
      </c>
      <c r="B515" s="8" t="s">
        <v>8</v>
      </c>
      <c r="C515" s="5">
        <v>15505195</v>
      </c>
      <c r="D515" s="8" t="s">
        <v>9</v>
      </c>
      <c r="E515" s="5">
        <v>1058332</v>
      </c>
      <c r="F515" s="8" t="s">
        <v>10</v>
      </c>
      <c r="G515" s="8" t="s">
        <v>13</v>
      </c>
      <c r="H515" s="9" t="s">
        <v>10</v>
      </c>
    </row>
    <row r="516" spans="1:8" x14ac:dyDescent="0.3">
      <c r="A516" s="2">
        <v>15717676</v>
      </c>
      <c r="B516" s="6" t="s">
        <v>8</v>
      </c>
      <c r="C516" s="3">
        <v>16054347</v>
      </c>
      <c r="D516" s="6" t="s">
        <v>9</v>
      </c>
      <c r="E516" s="3">
        <v>1063713</v>
      </c>
      <c r="F516" s="6" t="s">
        <v>10</v>
      </c>
      <c r="G516" s="6" t="s">
        <v>14</v>
      </c>
      <c r="H516" s="7" t="s">
        <v>10</v>
      </c>
    </row>
    <row r="517" spans="1:8" x14ac:dyDescent="0.3">
      <c r="A517" s="4">
        <v>15717676</v>
      </c>
      <c r="B517" s="8" t="s">
        <v>8</v>
      </c>
      <c r="C517" s="5">
        <v>16054347</v>
      </c>
      <c r="D517" s="8" t="s">
        <v>9</v>
      </c>
      <c r="E517" s="5">
        <v>1063713</v>
      </c>
      <c r="F517" s="8" t="s">
        <v>10</v>
      </c>
      <c r="G517" s="8" t="s">
        <v>13</v>
      </c>
      <c r="H517" s="9" t="s">
        <v>10</v>
      </c>
    </row>
    <row r="518" spans="1:8" x14ac:dyDescent="0.3">
      <c r="A518" s="2">
        <v>41678</v>
      </c>
      <c r="B518" s="6" t="s">
        <v>8</v>
      </c>
      <c r="C518" s="3">
        <v>14262368</v>
      </c>
      <c r="D518" s="6" t="s">
        <v>9</v>
      </c>
      <c r="E518" s="3">
        <v>1067611</v>
      </c>
      <c r="F518" s="6" t="s">
        <v>10</v>
      </c>
      <c r="G518" s="6" t="s">
        <v>14</v>
      </c>
      <c r="H518" s="7" t="s">
        <v>10</v>
      </c>
    </row>
    <row r="519" spans="1:8" x14ac:dyDescent="0.3">
      <c r="A519" s="4">
        <v>41678</v>
      </c>
      <c r="B519" s="8" t="s">
        <v>8</v>
      </c>
      <c r="C519" s="5">
        <v>14262368</v>
      </c>
      <c r="D519" s="8" t="s">
        <v>9</v>
      </c>
      <c r="E519" s="5">
        <v>1067611</v>
      </c>
      <c r="F519" s="8" t="s">
        <v>10</v>
      </c>
      <c r="G519" s="8" t="s">
        <v>13</v>
      </c>
      <c r="H519" s="9" t="s">
        <v>10</v>
      </c>
    </row>
    <row r="520" spans="1:8" x14ac:dyDescent="0.3">
      <c r="A520" s="2">
        <v>15738827</v>
      </c>
      <c r="B520" s="6" t="s">
        <v>8</v>
      </c>
      <c r="C520" s="3">
        <v>22506709</v>
      </c>
      <c r="D520" s="6" t="s">
        <v>9</v>
      </c>
      <c r="E520" s="3">
        <v>1069631</v>
      </c>
      <c r="F520" s="6" t="s">
        <v>10</v>
      </c>
      <c r="G520" s="6" t="s">
        <v>14</v>
      </c>
      <c r="H520" s="7" t="s">
        <v>10</v>
      </c>
    </row>
    <row r="521" spans="1:8" x14ac:dyDescent="0.3">
      <c r="A521" s="4">
        <v>15738827</v>
      </c>
      <c r="B521" s="8" t="s">
        <v>8</v>
      </c>
      <c r="C521" s="5">
        <v>22506709</v>
      </c>
      <c r="D521" s="8" t="s">
        <v>9</v>
      </c>
      <c r="E521" s="5">
        <v>1069631</v>
      </c>
      <c r="F521" s="8" t="s">
        <v>10</v>
      </c>
      <c r="G521" s="8" t="s">
        <v>13</v>
      </c>
      <c r="H521" s="9" t="s">
        <v>10</v>
      </c>
    </row>
    <row r="522" spans="1:8" x14ac:dyDescent="0.3">
      <c r="A522" s="2">
        <v>15718875</v>
      </c>
      <c r="B522" s="6" t="s">
        <v>8</v>
      </c>
      <c r="C522" s="3">
        <v>16540738</v>
      </c>
      <c r="D522" s="6" t="s">
        <v>9</v>
      </c>
      <c r="E522" s="3">
        <v>1071148</v>
      </c>
      <c r="F522" s="6" t="s">
        <v>10</v>
      </c>
      <c r="G522" s="6" t="s">
        <v>14</v>
      </c>
      <c r="H522" s="7" t="s">
        <v>10</v>
      </c>
    </row>
    <row r="523" spans="1:8" x14ac:dyDescent="0.3">
      <c r="A523" s="4">
        <v>15718875</v>
      </c>
      <c r="B523" s="8" t="s">
        <v>8</v>
      </c>
      <c r="C523" s="5">
        <v>16540738</v>
      </c>
      <c r="D523" s="8" t="s">
        <v>9</v>
      </c>
      <c r="E523" s="5">
        <v>1071148</v>
      </c>
      <c r="F523" s="8" t="s">
        <v>10</v>
      </c>
      <c r="G523" s="8" t="s">
        <v>12</v>
      </c>
      <c r="H523" s="9" t="s">
        <v>10</v>
      </c>
    </row>
    <row r="524" spans="1:8" x14ac:dyDescent="0.3">
      <c r="A524" s="2">
        <v>17388030</v>
      </c>
      <c r="B524" s="6" t="s">
        <v>8</v>
      </c>
      <c r="C524" s="3">
        <v>16483737</v>
      </c>
      <c r="D524" s="6" t="s">
        <v>9</v>
      </c>
      <c r="E524" s="3">
        <v>1071149</v>
      </c>
      <c r="F524" s="6" t="s">
        <v>10</v>
      </c>
      <c r="G524" s="6" t="s">
        <v>14</v>
      </c>
      <c r="H524" s="7" t="s">
        <v>10</v>
      </c>
    </row>
    <row r="525" spans="1:8" x14ac:dyDescent="0.3">
      <c r="A525" s="4">
        <v>17388030</v>
      </c>
      <c r="B525" s="8" t="s">
        <v>8</v>
      </c>
      <c r="C525" s="5">
        <v>16483737</v>
      </c>
      <c r="D525" s="8" t="s">
        <v>9</v>
      </c>
      <c r="E525" s="5">
        <v>1071149</v>
      </c>
      <c r="F525" s="8" t="s">
        <v>10</v>
      </c>
      <c r="G525" s="8" t="s">
        <v>13</v>
      </c>
      <c r="H525" s="9" t="s">
        <v>10</v>
      </c>
    </row>
    <row r="526" spans="1:8" x14ac:dyDescent="0.3">
      <c r="A526" s="2">
        <v>15719455</v>
      </c>
      <c r="B526" s="6" t="s">
        <v>8</v>
      </c>
      <c r="C526" s="3">
        <v>26522885</v>
      </c>
      <c r="D526" s="6" t="s">
        <v>9</v>
      </c>
      <c r="E526" s="3">
        <v>1075036</v>
      </c>
      <c r="F526" s="6" t="s">
        <v>10</v>
      </c>
      <c r="G526" s="6" t="s">
        <v>14</v>
      </c>
      <c r="H526" s="7" t="s">
        <v>10</v>
      </c>
    </row>
    <row r="527" spans="1:8" x14ac:dyDescent="0.3">
      <c r="A527" s="4">
        <v>15719455</v>
      </c>
      <c r="B527" s="8" t="s">
        <v>8</v>
      </c>
      <c r="C527" s="5">
        <v>26522885</v>
      </c>
      <c r="D527" s="8" t="s">
        <v>9</v>
      </c>
      <c r="E527" s="5">
        <v>1075036</v>
      </c>
      <c r="F527" s="8" t="s">
        <v>10</v>
      </c>
      <c r="G527" s="8" t="s">
        <v>13</v>
      </c>
      <c r="H527" s="9" t="s">
        <v>10</v>
      </c>
    </row>
    <row r="528" spans="1:8" x14ac:dyDescent="0.3">
      <c r="A528" s="2">
        <v>15720790</v>
      </c>
      <c r="B528" s="6" t="s">
        <v>8</v>
      </c>
      <c r="C528" s="3">
        <v>26527188</v>
      </c>
      <c r="D528" s="6" t="s">
        <v>9</v>
      </c>
      <c r="E528" s="3">
        <v>1076371</v>
      </c>
      <c r="F528" s="6" t="s">
        <v>10</v>
      </c>
      <c r="G528" s="6" t="s">
        <v>14</v>
      </c>
      <c r="H528" s="7" t="s">
        <v>10</v>
      </c>
    </row>
    <row r="529" spans="1:8" x14ac:dyDescent="0.3">
      <c r="A529" s="4">
        <v>15720790</v>
      </c>
      <c r="B529" s="8" t="s">
        <v>8</v>
      </c>
      <c r="C529" s="5">
        <v>26527188</v>
      </c>
      <c r="D529" s="8" t="s">
        <v>9</v>
      </c>
      <c r="E529" s="5">
        <v>1076371</v>
      </c>
      <c r="F529" s="8" t="s">
        <v>10</v>
      </c>
      <c r="G529" s="8" t="s">
        <v>13</v>
      </c>
      <c r="H529" s="9" t="s">
        <v>10</v>
      </c>
    </row>
    <row r="530" spans="1:8" x14ac:dyDescent="0.3">
      <c r="A530" s="2">
        <v>421798</v>
      </c>
      <c r="B530" s="6" t="s">
        <v>8</v>
      </c>
      <c r="C530" s="3">
        <v>17113145</v>
      </c>
      <c r="D530" s="6" t="s">
        <v>9</v>
      </c>
      <c r="E530" s="3">
        <v>1081777</v>
      </c>
      <c r="F530" s="6" t="s">
        <v>10</v>
      </c>
      <c r="G530" s="6" t="s">
        <v>14</v>
      </c>
      <c r="H530" s="7" t="s">
        <v>10</v>
      </c>
    </row>
    <row r="531" spans="1:8" x14ac:dyDescent="0.3">
      <c r="A531" s="4">
        <v>421798</v>
      </c>
      <c r="B531" s="8" t="s">
        <v>8</v>
      </c>
      <c r="C531" s="5">
        <v>17113145</v>
      </c>
      <c r="D531" s="8" t="s">
        <v>9</v>
      </c>
      <c r="E531" s="5">
        <v>1081777</v>
      </c>
      <c r="F531" s="8" t="s">
        <v>10</v>
      </c>
      <c r="G531" s="8" t="s">
        <v>13</v>
      </c>
      <c r="H531" s="9" t="s">
        <v>10</v>
      </c>
    </row>
    <row r="532" spans="1:8" x14ac:dyDescent="0.3">
      <c r="A532" s="2">
        <v>17428127</v>
      </c>
      <c r="B532" s="6" t="s">
        <v>8</v>
      </c>
      <c r="C532" s="3">
        <v>27572567</v>
      </c>
      <c r="D532" s="6" t="s">
        <v>9</v>
      </c>
      <c r="E532" s="3">
        <v>1083618</v>
      </c>
      <c r="F532" s="6" t="s">
        <v>10</v>
      </c>
      <c r="G532" s="6" t="s">
        <v>14</v>
      </c>
      <c r="H532" s="7" t="s">
        <v>10</v>
      </c>
    </row>
    <row r="533" spans="1:8" x14ac:dyDescent="0.3">
      <c r="A533" s="4">
        <v>17428127</v>
      </c>
      <c r="B533" s="8" t="s">
        <v>8</v>
      </c>
      <c r="C533" s="5">
        <v>27572567</v>
      </c>
      <c r="D533" s="8" t="s">
        <v>9</v>
      </c>
      <c r="E533" s="5">
        <v>1083618</v>
      </c>
      <c r="F533" s="8" t="s">
        <v>10</v>
      </c>
      <c r="G533" s="8" t="s">
        <v>13</v>
      </c>
      <c r="H533" s="9" t="s">
        <v>10</v>
      </c>
    </row>
    <row r="534" spans="1:8" x14ac:dyDescent="0.3">
      <c r="A534" s="2">
        <v>138189</v>
      </c>
      <c r="B534" s="6" t="s">
        <v>8</v>
      </c>
      <c r="C534" s="3">
        <v>17581930</v>
      </c>
      <c r="D534" s="6" t="s">
        <v>9</v>
      </c>
      <c r="E534" s="3">
        <v>1089305</v>
      </c>
      <c r="F534" s="6" t="s">
        <v>10</v>
      </c>
      <c r="G534" s="6" t="s">
        <v>14</v>
      </c>
      <c r="H534" s="7" t="s">
        <v>10</v>
      </c>
    </row>
    <row r="535" spans="1:8" x14ac:dyDescent="0.3">
      <c r="A535" s="4">
        <v>138189</v>
      </c>
      <c r="B535" s="8" t="s">
        <v>8</v>
      </c>
      <c r="C535" s="5">
        <v>17581930</v>
      </c>
      <c r="D535" s="8" t="s">
        <v>9</v>
      </c>
      <c r="E535" s="5">
        <v>1089305</v>
      </c>
      <c r="F535" s="8" t="s">
        <v>10</v>
      </c>
      <c r="G535" s="8" t="s">
        <v>13</v>
      </c>
      <c r="H535" s="9" t="s">
        <v>10</v>
      </c>
    </row>
    <row r="536" spans="1:8" x14ac:dyDescent="0.3">
      <c r="A536" s="2">
        <v>15741170</v>
      </c>
      <c r="B536" s="6" t="s">
        <v>8</v>
      </c>
      <c r="C536" s="3">
        <v>26557337</v>
      </c>
      <c r="D536" s="6" t="s">
        <v>9</v>
      </c>
      <c r="E536" s="3">
        <v>1091438</v>
      </c>
      <c r="F536" s="6" t="s">
        <v>10</v>
      </c>
      <c r="G536" s="6" t="s">
        <v>14</v>
      </c>
      <c r="H536" s="7" t="s">
        <v>10</v>
      </c>
    </row>
    <row r="537" spans="1:8" x14ac:dyDescent="0.3">
      <c r="A537" s="4">
        <v>15741170</v>
      </c>
      <c r="B537" s="8" t="s">
        <v>8</v>
      </c>
      <c r="C537" s="5">
        <v>26557337</v>
      </c>
      <c r="D537" s="8" t="s">
        <v>9</v>
      </c>
      <c r="E537" s="5">
        <v>1091438</v>
      </c>
      <c r="F537" s="8" t="s">
        <v>10</v>
      </c>
      <c r="G537" s="8" t="s">
        <v>13</v>
      </c>
      <c r="H537" s="9" t="s">
        <v>10</v>
      </c>
    </row>
    <row r="538" spans="1:8" x14ac:dyDescent="0.3">
      <c r="A538" s="2">
        <v>17434131</v>
      </c>
      <c r="B538" s="6" t="s">
        <v>8</v>
      </c>
      <c r="C538" s="3">
        <v>26782461</v>
      </c>
      <c r="D538" s="6" t="s">
        <v>9</v>
      </c>
      <c r="E538" s="3">
        <v>1095071</v>
      </c>
      <c r="F538" s="6" t="s">
        <v>10</v>
      </c>
      <c r="G538" s="6" t="s">
        <v>14</v>
      </c>
      <c r="H538" s="7" t="s">
        <v>10</v>
      </c>
    </row>
    <row r="539" spans="1:8" x14ac:dyDescent="0.3">
      <c r="A539" s="4">
        <v>17434131</v>
      </c>
      <c r="B539" s="8" t="s">
        <v>8</v>
      </c>
      <c r="C539" s="5">
        <v>26782461</v>
      </c>
      <c r="D539" s="8" t="s">
        <v>9</v>
      </c>
      <c r="E539" s="5">
        <v>1095071</v>
      </c>
      <c r="F539" s="8" t="s">
        <v>10</v>
      </c>
      <c r="G539" s="8" t="s">
        <v>13</v>
      </c>
      <c r="H539" s="9" t="s">
        <v>10</v>
      </c>
    </row>
    <row r="540" spans="1:8" x14ac:dyDescent="0.3">
      <c r="A540" s="2">
        <v>15760280</v>
      </c>
      <c r="B540" s="6" t="s">
        <v>8</v>
      </c>
      <c r="C540" s="3">
        <v>27580210</v>
      </c>
      <c r="D540" s="6" t="s">
        <v>9</v>
      </c>
      <c r="E540" s="3">
        <v>1102336</v>
      </c>
      <c r="F540" s="6" t="s">
        <v>10</v>
      </c>
      <c r="G540" s="6" t="s">
        <v>14</v>
      </c>
      <c r="H540" s="7" t="s">
        <v>10</v>
      </c>
    </row>
    <row r="541" spans="1:8" x14ac:dyDescent="0.3">
      <c r="A541" s="4">
        <v>15760280</v>
      </c>
      <c r="B541" s="8" t="s">
        <v>8</v>
      </c>
      <c r="C541" s="5">
        <v>27580210</v>
      </c>
      <c r="D541" s="8" t="s">
        <v>9</v>
      </c>
      <c r="E541" s="5">
        <v>1102336</v>
      </c>
      <c r="F541" s="8" t="s">
        <v>10</v>
      </c>
      <c r="G541" s="8" t="s">
        <v>13</v>
      </c>
      <c r="H541" s="9" t="s">
        <v>10</v>
      </c>
    </row>
    <row r="542" spans="1:8" x14ac:dyDescent="0.3">
      <c r="A542" s="2">
        <v>15803203</v>
      </c>
      <c r="B542" s="6" t="s">
        <v>8</v>
      </c>
      <c r="C542" s="3">
        <v>18547836</v>
      </c>
      <c r="D542" s="6" t="s">
        <v>9</v>
      </c>
      <c r="E542" s="3">
        <v>1122857</v>
      </c>
      <c r="F542" s="6" t="s">
        <v>10</v>
      </c>
      <c r="G542" s="6" t="s">
        <v>13</v>
      </c>
      <c r="H542" s="7" t="s">
        <v>10</v>
      </c>
    </row>
    <row r="543" spans="1:8" x14ac:dyDescent="0.3">
      <c r="A543" s="4">
        <v>15803203</v>
      </c>
      <c r="B543" s="8" t="s">
        <v>8</v>
      </c>
      <c r="C543" s="5">
        <v>18547836</v>
      </c>
      <c r="D543" s="8" t="s">
        <v>9</v>
      </c>
      <c r="E543" s="5">
        <v>1122857</v>
      </c>
      <c r="F543" s="8" t="s">
        <v>10</v>
      </c>
      <c r="G543" s="8" t="s">
        <v>12</v>
      </c>
      <c r="H543" s="9" t="s">
        <v>10</v>
      </c>
    </row>
    <row r="544" spans="1:8" x14ac:dyDescent="0.3">
      <c r="A544" s="2">
        <v>394829</v>
      </c>
      <c r="B544" s="6" t="s">
        <v>8</v>
      </c>
      <c r="C544" s="3">
        <v>14545246</v>
      </c>
      <c r="D544" s="6" t="s">
        <v>9</v>
      </c>
      <c r="E544" s="3">
        <v>1123948</v>
      </c>
      <c r="F544" s="6" t="s">
        <v>10</v>
      </c>
      <c r="G544" s="6" t="s">
        <v>14</v>
      </c>
      <c r="H544" s="7" t="s">
        <v>10</v>
      </c>
    </row>
    <row r="545" spans="1:8" x14ac:dyDescent="0.3">
      <c r="A545" s="4">
        <v>394829</v>
      </c>
      <c r="B545" s="8" t="s">
        <v>8</v>
      </c>
      <c r="C545" s="5">
        <v>14545246</v>
      </c>
      <c r="D545" s="8" t="s">
        <v>9</v>
      </c>
      <c r="E545" s="5">
        <v>1123948</v>
      </c>
      <c r="F545" s="8" t="s">
        <v>10</v>
      </c>
      <c r="G545" s="8" t="s">
        <v>13</v>
      </c>
      <c r="H545" s="9" t="s">
        <v>10</v>
      </c>
    </row>
    <row r="546" spans="1:8" x14ac:dyDescent="0.3">
      <c r="A546" s="2">
        <v>17442309</v>
      </c>
      <c r="B546" s="6" t="s">
        <v>8</v>
      </c>
      <c r="C546" s="3">
        <v>22582195</v>
      </c>
      <c r="D546" s="6" t="s">
        <v>9</v>
      </c>
      <c r="E546" s="3">
        <v>1125334</v>
      </c>
      <c r="F546" s="6" t="s">
        <v>10</v>
      </c>
      <c r="G546" s="6" t="s">
        <v>14</v>
      </c>
      <c r="H546" s="7" t="s">
        <v>10</v>
      </c>
    </row>
    <row r="547" spans="1:8" x14ac:dyDescent="0.3">
      <c r="A547" s="4">
        <v>17442309</v>
      </c>
      <c r="B547" s="8" t="s">
        <v>8</v>
      </c>
      <c r="C547" s="5">
        <v>22582195</v>
      </c>
      <c r="D547" s="8" t="s">
        <v>9</v>
      </c>
      <c r="E547" s="5">
        <v>1125334</v>
      </c>
      <c r="F547" s="8" t="s">
        <v>10</v>
      </c>
      <c r="G547" s="8" t="s">
        <v>13</v>
      </c>
      <c r="H547" s="9" t="s">
        <v>10</v>
      </c>
    </row>
    <row r="548" spans="1:8" x14ac:dyDescent="0.3">
      <c r="A548" s="2">
        <v>15804826</v>
      </c>
      <c r="B548" s="6" t="s">
        <v>8</v>
      </c>
      <c r="C548" s="3">
        <v>18562436</v>
      </c>
      <c r="D548" s="6" t="s">
        <v>9</v>
      </c>
      <c r="E548" s="3">
        <v>1126536</v>
      </c>
      <c r="F548" s="6" t="s">
        <v>10</v>
      </c>
      <c r="G548" s="6" t="s">
        <v>14</v>
      </c>
      <c r="H548" s="7" t="s">
        <v>10</v>
      </c>
    </row>
    <row r="549" spans="1:8" x14ac:dyDescent="0.3">
      <c r="A549" s="4">
        <v>15804826</v>
      </c>
      <c r="B549" s="8" t="s">
        <v>8</v>
      </c>
      <c r="C549" s="5">
        <v>18562436</v>
      </c>
      <c r="D549" s="8" t="s">
        <v>9</v>
      </c>
      <c r="E549" s="5">
        <v>1126536</v>
      </c>
      <c r="F549" s="8" t="s">
        <v>10</v>
      </c>
      <c r="G549" s="8" t="s">
        <v>12</v>
      </c>
      <c r="H549" s="9" t="s">
        <v>10</v>
      </c>
    </row>
    <row r="550" spans="1:8" x14ac:dyDescent="0.3">
      <c r="A550" s="2">
        <v>15805275</v>
      </c>
      <c r="B550" s="6" t="s">
        <v>8</v>
      </c>
      <c r="C550" s="3">
        <v>27481069</v>
      </c>
      <c r="D550" s="6" t="s">
        <v>9</v>
      </c>
      <c r="E550" s="3">
        <v>1128453</v>
      </c>
      <c r="F550" s="6" t="s">
        <v>10</v>
      </c>
      <c r="G550" s="6" t="s">
        <v>14</v>
      </c>
      <c r="H550" s="7" t="s">
        <v>10</v>
      </c>
    </row>
    <row r="551" spans="1:8" x14ac:dyDescent="0.3">
      <c r="A551" s="4">
        <v>15805275</v>
      </c>
      <c r="B551" s="8" t="s">
        <v>8</v>
      </c>
      <c r="C551" s="5">
        <v>27481069</v>
      </c>
      <c r="D551" s="8" t="s">
        <v>9</v>
      </c>
      <c r="E551" s="5">
        <v>1128453</v>
      </c>
      <c r="F551" s="8" t="s">
        <v>10</v>
      </c>
      <c r="G551" s="8" t="s">
        <v>13</v>
      </c>
      <c r="H551" s="9" t="s">
        <v>10</v>
      </c>
    </row>
    <row r="552" spans="1:8" x14ac:dyDescent="0.3">
      <c r="A552" s="2">
        <v>15747208</v>
      </c>
      <c r="B552" s="6" t="s">
        <v>8</v>
      </c>
      <c r="C552" s="3">
        <v>32096418</v>
      </c>
      <c r="D552" s="6" t="s">
        <v>9</v>
      </c>
      <c r="E552" s="3">
        <v>1134826</v>
      </c>
      <c r="F552" s="6" t="s">
        <v>10</v>
      </c>
      <c r="G552" s="6" t="s">
        <v>14</v>
      </c>
      <c r="H552" s="7" t="s">
        <v>10</v>
      </c>
    </row>
    <row r="553" spans="1:8" x14ac:dyDescent="0.3">
      <c r="A553" s="4">
        <v>15747208</v>
      </c>
      <c r="B553" s="8" t="s">
        <v>8</v>
      </c>
      <c r="C553" s="5">
        <v>32096418</v>
      </c>
      <c r="D553" s="8" t="s">
        <v>9</v>
      </c>
      <c r="E553" s="5">
        <v>1134826</v>
      </c>
      <c r="F553" s="8" t="s">
        <v>10</v>
      </c>
      <c r="G553" s="8" t="s">
        <v>13</v>
      </c>
      <c r="H553" s="9" t="s">
        <v>10</v>
      </c>
    </row>
    <row r="554" spans="1:8" x14ac:dyDescent="0.3">
      <c r="A554" s="2">
        <v>367814</v>
      </c>
      <c r="B554" s="6" t="s">
        <v>8</v>
      </c>
      <c r="C554" s="3">
        <v>22321762</v>
      </c>
      <c r="D554" s="6" t="s">
        <v>9</v>
      </c>
      <c r="E554" s="3">
        <v>1137598</v>
      </c>
      <c r="F554" s="6" t="s">
        <v>10</v>
      </c>
      <c r="G554" s="6" t="s">
        <v>14</v>
      </c>
      <c r="H554" s="7" t="s">
        <v>10</v>
      </c>
    </row>
    <row r="555" spans="1:8" x14ac:dyDescent="0.3">
      <c r="A555" s="4">
        <v>367814</v>
      </c>
      <c r="B555" s="8" t="s">
        <v>8</v>
      </c>
      <c r="C555" s="5">
        <v>22321762</v>
      </c>
      <c r="D555" s="8" t="s">
        <v>9</v>
      </c>
      <c r="E555" s="5">
        <v>1137598</v>
      </c>
      <c r="F555" s="8" t="s">
        <v>10</v>
      </c>
      <c r="G555" s="8" t="s">
        <v>13</v>
      </c>
      <c r="H555" s="9" t="s">
        <v>10</v>
      </c>
    </row>
    <row r="556" spans="1:8" x14ac:dyDescent="0.3">
      <c r="A556" s="2">
        <v>139129</v>
      </c>
      <c r="B556" s="6" t="s">
        <v>8</v>
      </c>
      <c r="C556" s="3">
        <v>27573695</v>
      </c>
      <c r="D556" s="6" t="s">
        <v>9</v>
      </c>
      <c r="E556" s="3">
        <v>1138554</v>
      </c>
      <c r="F556" s="6" t="s">
        <v>10</v>
      </c>
      <c r="G556" s="6" t="s">
        <v>13</v>
      </c>
      <c r="H556" s="7" t="s">
        <v>10</v>
      </c>
    </row>
    <row r="557" spans="1:8" x14ac:dyDescent="0.3">
      <c r="A557" s="4">
        <v>139129</v>
      </c>
      <c r="B557" s="8" t="s">
        <v>8</v>
      </c>
      <c r="C557" s="5">
        <v>27573695</v>
      </c>
      <c r="D557" s="8" t="s">
        <v>9</v>
      </c>
      <c r="E557" s="5">
        <v>1138554</v>
      </c>
      <c r="F557" s="8" t="s">
        <v>10</v>
      </c>
      <c r="G557" s="8" t="s">
        <v>12</v>
      </c>
      <c r="H557" s="9" t="s">
        <v>10</v>
      </c>
    </row>
    <row r="558" spans="1:8" x14ac:dyDescent="0.3">
      <c r="A558" s="2">
        <v>15835571</v>
      </c>
      <c r="B558" s="6" t="s">
        <v>8</v>
      </c>
      <c r="C558" s="3">
        <v>26890613</v>
      </c>
      <c r="D558" s="6" t="s">
        <v>9</v>
      </c>
      <c r="E558" s="3">
        <v>1143540</v>
      </c>
      <c r="F558" s="6" t="s">
        <v>10</v>
      </c>
      <c r="G558" s="6" t="s">
        <v>14</v>
      </c>
      <c r="H558" s="7" t="s">
        <v>10</v>
      </c>
    </row>
    <row r="559" spans="1:8" x14ac:dyDescent="0.3">
      <c r="A559" s="4">
        <v>15835571</v>
      </c>
      <c r="B559" s="8" t="s">
        <v>8</v>
      </c>
      <c r="C559" s="5">
        <v>26890613</v>
      </c>
      <c r="D559" s="8" t="s">
        <v>9</v>
      </c>
      <c r="E559" s="5">
        <v>1143540</v>
      </c>
      <c r="F559" s="8" t="s">
        <v>10</v>
      </c>
      <c r="G559" s="8" t="s">
        <v>13</v>
      </c>
      <c r="H559" s="9" t="s">
        <v>10</v>
      </c>
    </row>
    <row r="560" spans="1:8" x14ac:dyDescent="0.3">
      <c r="A560" s="2">
        <v>17444490</v>
      </c>
      <c r="B560" s="6" t="s">
        <v>8</v>
      </c>
      <c r="C560" s="3">
        <v>22643891</v>
      </c>
      <c r="D560" s="6" t="s">
        <v>9</v>
      </c>
      <c r="E560" s="3">
        <v>1145348</v>
      </c>
      <c r="F560" s="6" t="s">
        <v>10</v>
      </c>
      <c r="G560" s="6" t="s">
        <v>14</v>
      </c>
      <c r="H560" s="7" t="s">
        <v>10</v>
      </c>
    </row>
    <row r="561" spans="1:8" x14ac:dyDescent="0.3">
      <c r="A561" s="4">
        <v>17444490</v>
      </c>
      <c r="B561" s="8" t="s">
        <v>8</v>
      </c>
      <c r="C561" s="5">
        <v>22643891</v>
      </c>
      <c r="D561" s="8" t="s">
        <v>9</v>
      </c>
      <c r="E561" s="5">
        <v>1145348</v>
      </c>
      <c r="F561" s="8" t="s">
        <v>10</v>
      </c>
      <c r="G561" s="8" t="s">
        <v>13</v>
      </c>
      <c r="H561" s="9" t="s">
        <v>10</v>
      </c>
    </row>
    <row r="562" spans="1:8" x14ac:dyDescent="0.3">
      <c r="A562" s="2">
        <v>15836078</v>
      </c>
      <c r="B562" s="6" t="s">
        <v>8</v>
      </c>
      <c r="C562" s="3">
        <v>24236179</v>
      </c>
      <c r="D562" s="6" t="s">
        <v>9</v>
      </c>
      <c r="E562" s="3">
        <v>1150366</v>
      </c>
      <c r="F562" s="6" t="s">
        <v>10</v>
      </c>
      <c r="G562" s="6" t="s">
        <v>14</v>
      </c>
      <c r="H562" s="7" t="s">
        <v>10</v>
      </c>
    </row>
    <row r="563" spans="1:8" x14ac:dyDescent="0.3">
      <c r="A563" s="4">
        <v>15836078</v>
      </c>
      <c r="B563" s="8" t="s">
        <v>8</v>
      </c>
      <c r="C563" s="5">
        <v>24236179</v>
      </c>
      <c r="D563" s="8" t="s">
        <v>9</v>
      </c>
      <c r="E563" s="5">
        <v>1150366</v>
      </c>
      <c r="F563" s="8" t="s">
        <v>10</v>
      </c>
      <c r="G563" s="8" t="s">
        <v>13</v>
      </c>
      <c r="H563" s="9" t="s">
        <v>10</v>
      </c>
    </row>
    <row r="564" spans="1:8" x14ac:dyDescent="0.3">
      <c r="A564" s="2">
        <v>15810855</v>
      </c>
      <c r="B564" s="6" t="s">
        <v>8</v>
      </c>
      <c r="C564" s="3">
        <v>18644120</v>
      </c>
      <c r="D564" s="6" t="s">
        <v>9</v>
      </c>
      <c r="E564" s="3">
        <v>1153787</v>
      </c>
      <c r="F564" s="6" t="s">
        <v>10</v>
      </c>
      <c r="G564" s="6" t="s">
        <v>13</v>
      </c>
      <c r="H564" s="7" t="s">
        <v>10</v>
      </c>
    </row>
    <row r="565" spans="1:8" x14ac:dyDescent="0.3">
      <c r="A565" s="4">
        <v>15810855</v>
      </c>
      <c r="B565" s="8" t="s">
        <v>8</v>
      </c>
      <c r="C565" s="5">
        <v>18644120</v>
      </c>
      <c r="D565" s="8" t="s">
        <v>9</v>
      </c>
      <c r="E565" s="5">
        <v>1153787</v>
      </c>
      <c r="F565" s="8" t="s">
        <v>10</v>
      </c>
      <c r="G565" s="8" t="s">
        <v>12</v>
      </c>
      <c r="H565" s="9" t="s">
        <v>10</v>
      </c>
    </row>
    <row r="566" spans="1:8" x14ac:dyDescent="0.3">
      <c r="A566" s="2">
        <v>15812087</v>
      </c>
      <c r="B566" s="6" t="s">
        <v>8</v>
      </c>
      <c r="C566" s="3">
        <v>27343493</v>
      </c>
      <c r="D566" s="6" t="s">
        <v>9</v>
      </c>
      <c r="E566" s="3">
        <v>1160893</v>
      </c>
      <c r="F566" s="6" t="s">
        <v>10</v>
      </c>
      <c r="G566" s="6" t="s">
        <v>14</v>
      </c>
      <c r="H566" s="7" t="s">
        <v>10</v>
      </c>
    </row>
    <row r="567" spans="1:8" x14ac:dyDescent="0.3">
      <c r="A567" s="4">
        <v>15812087</v>
      </c>
      <c r="B567" s="8" t="s">
        <v>8</v>
      </c>
      <c r="C567" s="5">
        <v>27343493</v>
      </c>
      <c r="D567" s="8" t="s">
        <v>9</v>
      </c>
      <c r="E567" s="5">
        <v>1160893</v>
      </c>
      <c r="F567" s="8" t="s">
        <v>10</v>
      </c>
      <c r="G567" s="8" t="s">
        <v>13</v>
      </c>
      <c r="H567" s="9" t="s">
        <v>10</v>
      </c>
    </row>
    <row r="568" spans="1:8" x14ac:dyDescent="0.3">
      <c r="A568" s="2">
        <v>15811570</v>
      </c>
      <c r="B568" s="6" t="s">
        <v>8</v>
      </c>
      <c r="C568" s="3">
        <v>7644877</v>
      </c>
      <c r="D568" s="6" t="s">
        <v>9</v>
      </c>
      <c r="E568" s="3">
        <v>1162204</v>
      </c>
      <c r="F568" s="6" t="s">
        <v>10</v>
      </c>
      <c r="G568" s="6" t="s">
        <v>14</v>
      </c>
      <c r="H568" s="7" t="s">
        <v>10</v>
      </c>
    </row>
    <row r="569" spans="1:8" x14ac:dyDescent="0.3">
      <c r="A569" s="4">
        <v>15811570</v>
      </c>
      <c r="B569" s="8" t="s">
        <v>8</v>
      </c>
      <c r="C569" s="5">
        <v>7644877</v>
      </c>
      <c r="D569" s="8" t="s">
        <v>9</v>
      </c>
      <c r="E569" s="5">
        <v>1162204</v>
      </c>
      <c r="F569" s="8" t="s">
        <v>10</v>
      </c>
      <c r="G569" s="8" t="s">
        <v>13</v>
      </c>
      <c r="H569" s="9" t="s">
        <v>10</v>
      </c>
    </row>
    <row r="570" spans="1:8" x14ac:dyDescent="0.3">
      <c r="A570" s="2">
        <v>15837069</v>
      </c>
      <c r="B570" s="6" t="s">
        <v>8</v>
      </c>
      <c r="C570" s="3">
        <v>18674530</v>
      </c>
      <c r="D570" s="6" t="s">
        <v>9</v>
      </c>
      <c r="E570" s="3">
        <v>1162675</v>
      </c>
      <c r="F570" s="6" t="s">
        <v>10</v>
      </c>
      <c r="G570" s="6" t="s">
        <v>14</v>
      </c>
      <c r="H570" s="7" t="s">
        <v>10</v>
      </c>
    </row>
    <row r="571" spans="1:8" x14ac:dyDescent="0.3">
      <c r="A571" s="4">
        <v>15837069</v>
      </c>
      <c r="B571" s="8" t="s">
        <v>8</v>
      </c>
      <c r="C571" s="5">
        <v>18674530</v>
      </c>
      <c r="D571" s="8" t="s">
        <v>9</v>
      </c>
      <c r="E571" s="5">
        <v>1162675</v>
      </c>
      <c r="F571" s="8" t="s">
        <v>10</v>
      </c>
      <c r="G571" s="8" t="s">
        <v>13</v>
      </c>
      <c r="H571" s="9" t="s">
        <v>10</v>
      </c>
    </row>
    <row r="572" spans="1:8" x14ac:dyDescent="0.3">
      <c r="A572" s="2">
        <v>15814196</v>
      </c>
      <c r="B572" s="6" t="s">
        <v>8</v>
      </c>
      <c r="C572" s="3">
        <v>24418365</v>
      </c>
      <c r="D572" s="6" t="s">
        <v>9</v>
      </c>
      <c r="E572" s="3">
        <v>1167110</v>
      </c>
      <c r="F572" s="6" t="s">
        <v>10</v>
      </c>
      <c r="G572" s="6" t="s">
        <v>13</v>
      </c>
      <c r="H572" s="7" t="s">
        <v>10</v>
      </c>
    </row>
    <row r="573" spans="1:8" x14ac:dyDescent="0.3">
      <c r="A573" s="4">
        <v>15814196</v>
      </c>
      <c r="B573" s="8" t="s">
        <v>8</v>
      </c>
      <c r="C573" s="5">
        <v>24418365</v>
      </c>
      <c r="D573" s="8" t="s">
        <v>9</v>
      </c>
      <c r="E573" s="5">
        <v>1167110</v>
      </c>
      <c r="F573" s="8" t="s">
        <v>10</v>
      </c>
      <c r="G573" s="8" t="s">
        <v>12</v>
      </c>
      <c r="H573" s="9" t="s">
        <v>10</v>
      </c>
    </row>
    <row r="574" spans="1:8" x14ac:dyDescent="0.3">
      <c r="A574" s="2">
        <v>15843434</v>
      </c>
      <c r="B574" s="6" t="s">
        <v>8</v>
      </c>
      <c r="C574" s="3">
        <v>8851409</v>
      </c>
      <c r="D574" s="6" t="s">
        <v>9</v>
      </c>
      <c r="E574" s="3">
        <v>1167112</v>
      </c>
      <c r="F574" s="6" t="s">
        <v>10</v>
      </c>
      <c r="G574" s="6" t="s">
        <v>13</v>
      </c>
      <c r="H574" s="7" t="s">
        <v>10</v>
      </c>
    </row>
    <row r="575" spans="1:8" x14ac:dyDescent="0.3">
      <c r="A575" s="4">
        <v>15843434</v>
      </c>
      <c r="B575" s="8" t="s">
        <v>8</v>
      </c>
      <c r="C575" s="5">
        <v>8851409</v>
      </c>
      <c r="D575" s="8" t="s">
        <v>9</v>
      </c>
      <c r="E575" s="5">
        <v>1167112</v>
      </c>
      <c r="F575" s="8" t="s">
        <v>10</v>
      </c>
      <c r="G575" s="8" t="s">
        <v>12</v>
      </c>
      <c r="H575" s="9" t="s">
        <v>10</v>
      </c>
    </row>
    <row r="576" spans="1:8" x14ac:dyDescent="0.3">
      <c r="A576" s="2">
        <v>15813566</v>
      </c>
      <c r="B576" s="6" t="s">
        <v>8</v>
      </c>
      <c r="C576" s="3">
        <v>18679515</v>
      </c>
      <c r="D576" s="6" t="s">
        <v>9</v>
      </c>
      <c r="E576" s="3">
        <v>1168469</v>
      </c>
      <c r="F576" s="6" t="s">
        <v>10</v>
      </c>
      <c r="G576" s="6" t="s">
        <v>14</v>
      </c>
      <c r="H576" s="7" t="s">
        <v>10</v>
      </c>
    </row>
    <row r="577" spans="1:8" x14ac:dyDescent="0.3">
      <c r="A577" s="4">
        <v>15813566</v>
      </c>
      <c r="B577" s="8" t="s">
        <v>8</v>
      </c>
      <c r="C577" s="5">
        <v>18679515</v>
      </c>
      <c r="D577" s="8" t="s">
        <v>9</v>
      </c>
      <c r="E577" s="5">
        <v>1168469</v>
      </c>
      <c r="F577" s="8" t="s">
        <v>10</v>
      </c>
      <c r="G577" s="8" t="s">
        <v>13</v>
      </c>
      <c r="H577" s="9" t="s">
        <v>10</v>
      </c>
    </row>
    <row r="578" spans="1:8" x14ac:dyDescent="0.3">
      <c r="A578" s="2">
        <v>15813047</v>
      </c>
      <c r="B578" s="6" t="s">
        <v>8</v>
      </c>
      <c r="C578" s="3">
        <v>27343911</v>
      </c>
      <c r="D578" s="6" t="s">
        <v>9</v>
      </c>
      <c r="E578" s="3">
        <v>1168471</v>
      </c>
      <c r="F578" s="6" t="s">
        <v>10</v>
      </c>
      <c r="G578" s="6" t="s">
        <v>14</v>
      </c>
      <c r="H578" s="7" t="s">
        <v>10</v>
      </c>
    </row>
    <row r="579" spans="1:8" x14ac:dyDescent="0.3">
      <c r="A579" s="4">
        <v>15813047</v>
      </c>
      <c r="B579" s="8" t="s">
        <v>8</v>
      </c>
      <c r="C579" s="5">
        <v>27343911</v>
      </c>
      <c r="D579" s="8" t="s">
        <v>9</v>
      </c>
      <c r="E579" s="5">
        <v>1168471</v>
      </c>
      <c r="F579" s="8" t="s">
        <v>10</v>
      </c>
      <c r="G579" s="8" t="s">
        <v>13</v>
      </c>
      <c r="H579" s="9" t="s">
        <v>10</v>
      </c>
    </row>
    <row r="580" spans="1:8" x14ac:dyDescent="0.3">
      <c r="A580" s="2">
        <v>15843459</v>
      </c>
      <c r="B580" s="6" t="s">
        <v>8</v>
      </c>
      <c r="C580" s="3">
        <v>8851662</v>
      </c>
      <c r="D580" s="6" t="s">
        <v>9</v>
      </c>
      <c r="E580" s="3">
        <v>1168479</v>
      </c>
      <c r="F580" s="6" t="s">
        <v>10</v>
      </c>
      <c r="G580" s="6" t="s">
        <v>14</v>
      </c>
      <c r="H580" s="7" t="s">
        <v>10</v>
      </c>
    </row>
    <row r="581" spans="1:8" x14ac:dyDescent="0.3">
      <c r="A581" s="4">
        <v>15843459</v>
      </c>
      <c r="B581" s="8" t="s">
        <v>8</v>
      </c>
      <c r="C581" s="5">
        <v>8851662</v>
      </c>
      <c r="D581" s="8" t="s">
        <v>9</v>
      </c>
      <c r="E581" s="5">
        <v>1168479</v>
      </c>
      <c r="F581" s="8" t="s">
        <v>10</v>
      </c>
      <c r="G581" s="8" t="s">
        <v>13</v>
      </c>
      <c r="H581" s="9" t="s">
        <v>10</v>
      </c>
    </row>
    <row r="582" spans="1:8" x14ac:dyDescent="0.3">
      <c r="A582" s="2">
        <v>15814824</v>
      </c>
      <c r="B582" s="6" t="s">
        <v>8</v>
      </c>
      <c r="C582" s="3">
        <v>18699054</v>
      </c>
      <c r="D582" s="6" t="s">
        <v>9</v>
      </c>
      <c r="E582" s="3">
        <v>1170609</v>
      </c>
      <c r="F582" s="6" t="s">
        <v>10</v>
      </c>
      <c r="G582" s="6" t="s">
        <v>13</v>
      </c>
      <c r="H582" s="7" t="s">
        <v>10</v>
      </c>
    </row>
    <row r="583" spans="1:8" x14ac:dyDescent="0.3">
      <c r="A583" s="4">
        <v>15814824</v>
      </c>
      <c r="B583" s="8" t="s">
        <v>8</v>
      </c>
      <c r="C583" s="5">
        <v>18699054</v>
      </c>
      <c r="D583" s="8" t="s">
        <v>9</v>
      </c>
      <c r="E583" s="5">
        <v>1170609</v>
      </c>
      <c r="F583" s="8" t="s">
        <v>10</v>
      </c>
      <c r="G583" s="8" t="s">
        <v>12</v>
      </c>
      <c r="H583" s="9" t="s">
        <v>10</v>
      </c>
    </row>
    <row r="584" spans="1:8" x14ac:dyDescent="0.3">
      <c r="A584" s="2">
        <v>115285</v>
      </c>
      <c r="B584" s="6" t="s">
        <v>8</v>
      </c>
      <c r="C584" s="3">
        <v>27344067</v>
      </c>
      <c r="D584" s="6" t="s">
        <v>9</v>
      </c>
      <c r="E584" s="3">
        <v>1172869</v>
      </c>
      <c r="F584" s="6" t="s">
        <v>10</v>
      </c>
      <c r="G584" s="6" t="s">
        <v>14</v>
      </c>
      <c r="H584" s="7" t="s">
        <v>10</v>
      </c>
    </row>
    <row r="585" spans="1:8" x14ac:dyDescent="0.3">
      <c r="A585" s="4">
        <v>115285</v>
      </c>
      <c r="B585" s="8" t="s">
        <v>8</v>
      </c>
      <c r="C585" s="5">
        <v>27344067</v>
      </c>
      <c r="D585" s="8" t="s">
        <v>9</v>
      </c>
      <c r="E585" s="5">
        <v>1172869</v>
      </c>
      <c r="F585" s="8" t="s">
        <v>10</v>
      </c>
      <c r="G585" s="8" t="s">
        <v>13</v>
      </c>
      <c r="H585" s="9" t="s">
        <v>10</v>
      </c>
    </row>
    <row r="586" spans="1:8" x14ac:dyDescent="0.3">
      <c r="A586" s="2">
        <v>15814964</v>
      </c>
      <c r="B586" s="6" t="s">
        <v>8</v>
      </c>
      <c r="C586" s="3">
        <v>18706609</v>
      </c>
      <c r="D586" s="6" t="s">
        <v>9</v>
      </c>
      <c r="E586" s="3">
        <v>1172877</v>
      </c>
      <c r="F586" s="6" t="s">
        <v>10</v>
      </c>
      <c r="G586" s="6" t="s">
        <v>14</v>
      </c>
      <c r="H586" s="7" t="s">
        <v>10</v>
      </c>
    </row>
    <row r="587" spans="1:8" x14ac:dyDescent="0.3">
      <c r="A587" s="4">
        <v>15814964</v>
      </c>
      <c r="B587" s="8" t="s">
        <v>8</v>
      </c>
      <c r="C587" s="5">
        <v>18706609</v>
      </c>
      <c r="D587" s="8" t="s">
        <v>9</v>
      </c>
      <c r="E587" s="5">
        <v>1172877</v>
      </c>
      <c r="F587" s="8" t="s">
        <v>10</v>
      </c>
      <c r="G587" s="8" t="s">
        <v>13</v>
      </c>
      <c r="H587" s="9" t="s">
        <v>10</v>
      </c>
    </row>
    <row r="588" spans="1:8" x14ac:dyDescent="0.3">
      <c r="A588" s="2">
        <v>15815418</v>
      </c>
      <c r="B588" s="6" t="s">
        <v>8</v>
      </c>
      <c r="C588" s="3">
        <v>18709343</v>
      </c>
      <c r="D588" s="6" t="s">
        <v>9</v>
      </c>
      <c r="E588" s="3">
        <v>1172878</v>
      </c>
      <c r="F588" s="6" t="s">
        <v>10</v>
      </c>
      <c r="G588" s="6" t="s">
        <v>14</v>
      </c>
      <c r="H588" s="7" t="s">
        <v>10</v>
      </c>
    </row>
    <row r="589" spans="1:8" x14ac:dyDescent="0.3">
      <c r="A589" s="4">
        <v>15815418</v>
      </c>
      <c r="B589" s="8" t="s">
        <v>8</v>
      </c>
      <c r="C589" s="5">
        <v>18709343</v>
      </c>
      <c r="D589" s="8" t="s">
        <v>9</v>
      </c>
      <c r="E589" s="5">
        <v>1172878</v>
      </c>
      <c r="F589" s="8" t="s">
        <v>10</v>
      </c>
      <c r="G589" s="8" t="s">
        <v>13</v>
      </c>
      <c r="H589" s="9" t="s">
        <v>10</v>
      </c>
    </row>
    <row r="590" spans="1:8" x14ac:dyDescent="0.3">
      <c r="A590" s="2">
        <v>15815833</v>
      </c>
      <c r="B590" s="6" t="s">
        <v>8</v>
      </c>
      <c r="C590" s="3">
        <v>26596121</v>
      </c>
      <c r="D590" s="6" t="s">
        <v>9</v>
      </c>
      <c r="E590" s="3">
        <v>1174941</v>
      </c>
      <c r="F590" s="6" t="s">
        <v>10</v>
      </c>
      <c r="G590" s="6" t="s">
        <v>14</v>
      </c>
      <c r="H590" s="7" t="s">
        <v>10</v>
      </c>
    </row>
    <row r="591" spans="1:8" x14ac:dyDescent="0.3">
      <c r="A591" s="4">
        <v>15815833</v>
      </c>
      <c r="B591" s="8" t="s">
        <v>8</v>
      </c>
      <c r="C591" s="5">
        <v>26596121</v>
      </c>
      <c r="D591" s="8" t="s">
        <v>9</v>
      </c>
      <c r="E591" s="5">
        <v>1174941</v>
      </c>
      <c r="F591" s="8" t="s">
        <v>10</v>
      </c>
      <c r="G591" s="8" t="s">
        <v>13</v>
      </c>
      <c r="H591" s="9" t="s">
        <v>10</v>
      </c>
    </row>
    <row r="592" spans="1:8" x14ac:dyDescent="0.3">
      <c r="A592" s="2">
        <v>15852214</v>
      </c>
      <c r="B592" s="6" t="s">
        <v>8</v>
      </c>
      <c r="C592" s="3">
        <v>26637005</v>
      </c>
      <c r="D592" s="6" t="s">
        <v>9</v>
      </c>
      <c r="E592" s="3">
        <v>1175709</v>
      </c>
      <c r="F592" s="6" t="s">
        <v>10</v>
      </c>
      <c r="G592" s="6" t="s">
        <v>14</v>
      </c>
      <c r="H592" s="7" t="s">
        <v>10</v>
      </c>
    </row>
    <row r="593" spans="1:8" x14ac:dyDescent="0.3">
      <c r="A593" s="4">
        <v>15852214</v>
      </c>
      <c r="B593" s="8" t="s">
        <v>8</v>
      </c>
      <c r="C593" s="5">
        <v>26637005</v>
      </c>
      <c r="D593" s="8" t="s">
        <v>9</v>
      </c>
      <c r="E593" s="5">
        <v>1175709</v>
      </c>
      <c r="F593" s="8" t="s">
        <v>10</v>
      </c>
      <c r="G593" s="8" t="s">
        <v>13</v>
      </c>
      <c r="H593" s="9" t="s">
        <v>10</v>
      </c>
    </row>
    <row r="594" spans="1:8" x14ac:dyDescent="0.3">
      <c r="A594" s="2">
        <v>15816757</v>
      </c>
      <c r="B594" s="6" t="s">
        <v>8</v>
      </c>
      <c r="C594" s="3">
        <v>18727719</v>
      </c>
      <c r="D594" s="6" t="s">
        <v>9</v>
      </c>
      <c r="E594" s="3">
        <v>1178558</v>
      </c>
      <c r="F594" s="6" t="s">
        <v>10</v>
      </c>
      <c r="G594" s="6" t="s">
        <v>14</v>
      </c>
      <c r="H594" s="7" t="s">
        <v>10</v>
      </c>
    </row>
    <row r="595" spans="1:8" x14ac:dyDescent="0.3">
      <c r="A595" s="4">
        <v>15816757</v>
      </c>
      <c r="B595" s="8" t="s">
        <v>8</v>
      </c>
      <c r="C595" s="5">
        <v>18727719</v>
      </c>
      <c r="D595" s="8" t="s">
        <v>9</v>
      </c>
      <c r="E595" s="5">
        <v>1178558</v>
      </c>
      <c r="F595" s="8" t="s">
        <v>10</v>
      </c>
      <c r="G595" s="8" t="s">
        <v>13</v>
      </c>
      <c r="H595" s="9" t="s">
        <v>10</v>
      </c>
    </row>
    <row r="596" spans="1:8" x14ac:dyDescent="0.3">
      <c r="A596" s="2">
        <v>15820337</v>
      </c>
      <c r="B596" s="6" t="s">
        <v>8</v>
      </c>
      <c r="C596" s="3">
        <v>21883595</v>
      </c>
      <c r="D596" s="6" t="s">
        <v>9</v>
      </c>
      <c r="E596" s="3">
        <v>1178559</v>
      </c>
      <c r="F596" s="6" t="s">
        <v>10</v>
      </c>
      <c r="G596" s="6" t="s">
        <v>14</v>
      </c>
      <c r="H596" s="7" t="s">
        <v>10</v>
      </c>
    </row>
    <row r="597" spans="1:8" x14ac:dyDescent="0.3">
      <c r="A597" s="4">
        <v>15820337</v>
      </c>
      <c r="B597" s="8" t="s">
        <v>8</v>
      </c>
      <c r="C597" s="5">
        <v>21883595</v>
      </c>
      <c r="D597" s="8" t="s">
        <v>9</v>
      </c>
      <c r="E597" s="5">
        <v>1178559</v>
      </c>
      <c r="F597" s="8" t="s">
        <v>10</v>
      </c>
      <c r="G597" s="8" t="s">
        <v>12</v>
      </c>
      <c r="H597" s="9" t="s">
        <v>10</v>
      </c>
    </row>
    <row r="598" spans="1:8" x14ac:dyDescent="0.3">
      <c r="A598" s="2">
        <v>15849706</v>
      </c>
      <c r="B598" s="6" t="s">
        <v>8</v>
      </c>
      <c r="C598" s="3">
        <v>27342140</v>
      </c>
      <c r="D598" s="6" t="s">
        <v>9</v>
      </c>
      <c r="E598" s="3">
        <v>1180480</v>
      </c>
      <c r="F598" s="6" t="s">
        <v>10</v>
      </c>
      <c r="G598" s="6" t="s">
        <v>14</v>
      </c>
      <c r="H598" s="7" t="s">
        <v>10</v>
      </c>
    </row>
    <row r="599" spans="1:8" x14ac:dyDescent="0.3">
      <c r="A599" s="4">
        <v>15849706</v>
      </c>
      <c r="B599" s="8" t="s">
        <v>8</v>
      </c>
      <c r="C599" s="5">
        <v>27342140</v>
      </c>
      <c r="D599" s="8" t="s">
        <v>9</v>
      </c>
      <c r="E599" s="5">
        <v>1180480</v>
      </c>
      <c r="F599" s="8" t="s">
        <v>10</v>
      </c>
      <c r="G599" s="8" t="s">
        <v>12</v>
      </c>
      <c r="H599" s="9" t="s">
        <v>10</v>
      </c>
    </row>
    <row r="600" spans="1:8" x14ac:dyDescent="0.3">
      <c r="A600" s="2">
        <v>15817667</v>
      </c>
      <c r="B600" s="6" t="s">
        <v>8</v>
      </c>
      <c r="C600" s="3">
        <v>27344358</v>
      </c>
      <c r="D600" s="6" t="s">
        <v>9</v>
      </c>
      <c r="E600" s="3">
        <v>1180774</v>
      </c>
      <c r="F600" s="6" t="s">
        <v>10</v>
      </c>
      <c r="G600" s="6" t="s">
        <v>14</v>
      </c>
      <c r="H600" s="7" t="s">
        <v>10</v>
      </c>
    </row>
    <row r="601" spans="1:8" x14ac:dyDescent="0.3">
      <c r="A601" s="4">
        <v>15817667</v>
      </c>
      <c r="B601" s="8" t="s">
        <v>8</v>
      </c>
      <c r="C601" s="5">
        <v>27344358</v>
      </c>
      <c r="D601" s="8" t="s">
        <v>9</v>
      </c>
      <c r="E601" s="5">
        <v>1180774</v>
      </c>
      <c r="F601" s="8" t="s">
        <v>10</v>
      </c>
      <c r="G601" s="8" t="s">
        <v>13</v>
      </c>
      <c r="H601" s="9" t="s">
        <v>10</v>
      </c>
    </row>
    <row r="602" spans="1:8" x14ac:dyDescent="0.3">
      <c r="A602" s="2">
        <v>15817883</v>
      </c>
      <c r="B602" s="6" t="s">
        <v>8</v>
      </c>
      <c r="C602" s="3">
        <v>18748545</v>
      </c>
      <c r="D602" s="6" t="s">
        <v>9</v>
      </c>
      <c r="E602" s="3">
        <v>1184917</v>
      </c>
      <c r="F602" s="6" t="s">
        <v>10</v>
      </c>
      <c r="G602" s="6" t="s">
        <v>14</v>
      </c>
      <c r="H602" s="7" t="s">
        <v>10</v>
      </c>
    </row>
    <row r="603" spans="1:8" x14ac:dyDescent="0.3">
      <c r="A603" s="4">
        <v>15817883</v>
      </c>
      <c r="B603" s="8" t="s">
        <v>8</v>
      </c>
      <c r="C603" s="5">
        <v>18748545</v>
      </c>
      <c r="D603" s="8" t="s">
        <v>9</v>
      </c>
      <c r="E603" s="5">
        <v>1184917</v>
      </c>
      <c r="F603" s="8" t="s">
        <v>10</v>
      </c>
      <c r="G603" s="8" t="s">
        <v>13</v>
      </c>
      <c r="H603" s="9" t="s">
        <v>10</v>
      </c>
    </row>
    <row r="604" spans="1:8" x14ac:dyDescent="0.3">
      <c r="A604" s="2">
        <v>15766805</v>
      </c>
      <c r="B604" s="6" t="s">
        <v>8</v>
      </c>
      <c r="C604" s="3">
        <v>23138126</v>
      </c>
      <c r="D604" s="6" t="s">
        <v>9</v>
      </c>
      <c r="E604" s="3">
        <v>1185991</v>
      </c>
      <c r="F604" s="6" t="s">
        <v>10</v>
      </c>
      <c r="G604" s="6" t="s">
        <v>14</v>
      </c>
      <c r="H604" s="7" t="s">
        <v>10</v>
      </c>
    </row>
    <row r="605" spans="1:8" x14ac:dyDescent="0.3">
      <c r="A605" s="4">
        <v>15766805</v>
      </c>
      <c r="B605" s="8" t="s">
        <v>8</v>
      </c>
      <c r="C605" s="5">
        <v>23138126</v>
      </c>
      <c r="D605" s="8" t="s">
        <v>9</v>
      </c>
      <c r="E605" s="5">
        <v>1185991</v>
      </c>
      <c r="F605" s="8" t="s">
        <v>10</v>
      </c>
      <c r="G605" s="8" t="s">
        <v>13</v>
      </c>
      <c r="H605" s="9" t="s">
        <v>10</v>
      </c>
    </row>
    <row r="606" spans="1:8" x14ac:dyDescent="0.3">
      <c r="A606" s="2">
        <v>15839533</v>
      </c>
      <c r="B606" s="6" t="s">
        <v>8</v>
      </c>
      <c r="C606" s="3">
        <v>27481619</v>
      </c>
      <c r="D606" s="6" t="s">
        <v>9</v>
      </c>
      <c r="E606" s="3">
        <v>1189243</v>
      </c>
      <c r="F606" s="6" t="s">
        <v>10</v>
      </c>
      <c r="G606" s="6" t="s">
        <v>14</v>
      </c>
      <c r="H606" s="7" t="s">
        <v>10</v>
      </c>
    </row>
    <row r="607" spans="1:8" x14ac:dyDescent="0.3">
      <c r="A607" s="4">
        <v>15839533</v>
      </c>
      <c r="B607" s="8" t="s">
        <v>8</v>
      </c>
      <c r="C607" s="5">
        <v>27481619</v>
      </c>
      <c r="D607" s="8" t="s">
        <v>9</v>
      </c>
      <c r="E607" s="5">
        <v>1189243</v>
      </c>
      <c r="F607" s="8" t="s">
        <v>10</v>
      </c>
      <c r="G607" s="8" t="s">
        <v>13</v>
      </c>
      <c r="H607" s="9" t="s">
        <v>10</v>
      </c>
    </row>
    <row r="608" spans="1:8" x14ac:dyDescent="0.3">
      <c r="A608" s="2">
        <v>15819007</v>
      </c>
      <c r="B608" s="6" t="s">
        <v>8</v>
      </c>
      <c r="C608" s="3">
        <v>18766849</v>
      </c>
      <c r="D608" s="6" t="s">
        <v>9</v>
      </c>
      <c r="E608" s="3">
        <v>1189295</v>
      </c>
      <c r="F608" s="6" t="s">
        <v>10</v>
      </c>
      <c r="G608" s="6" t="s">
        <v>14</v>
      </c>
      <c r="H608" s="7" t="s">
        <v>10</v>
      </c>
    </row>
    <row r="609" spans="1:8" x14ac:dyDescent="0.3">
      <c r="A609" s="4">
        <v>15819007</v>
      </c>
      <c r="B609" s="8" t="s">
        <v>8</v>
      </c>
      <c r="C609" s="5">
        <v>18766849</v>
      </c>
      <c r="D609" s="8" t="s">
        <v>9</v>
      </c>
      <c r="E609" s="5">
        <v>1189295</v>
      </c>
      <c r="F609" s="8" t="s">
        <v>10</v>
      </c>
      <c r="G609" s="8" t="s">
        <v>12</v>
      </c>
      <c r="H609" s="9" t="s">
        <v>10</v>
      </c>
    </row>
    <row r="610" spans="1:8" x14ac:dyDescent="0.3">
      <c r="A610" s="2">
        <v>15757950</v>
      </c>
      <c r="B610" s="6" t="s">
        <v>8</v>
      </c>
      <c r="C610" s="3">
        <v>26422296</v>
      </c>
      <c r="D610" s="6" t="s">
        <v>9</v>
      </c>
      <c r="E610" s="3">
        <v>1191131</v>
      </c>
      <c r="F610" s="6" t="s">
        <v>10</v>
      </c>
      <c r="G610" s="6" t="s">
        <v>14</v>
      </c>
      <c r="H610" s="7" t="s">
        <v>10</v>
      </c>
    </row>
    <row r="611" spans="1:8" x14ac:dyDescent="0.3">
      <c r="A611" s="4">
        <v>15757950</v>
      </c>
      <c r="B611" s="8" t="s">
        <v>8</v>
      </c>
      <c r="C611" s="5">
        <v>26422296</v>
      </c>
      <c r="D611" s="8" t="s">
        <v>9</v>
      </c>
      <c r="E611" s="5">
        <v>1191131</v>
      </c>
      <c r="F611" s="8" t="s">
        <v>10</v>
      </c>
      <c r="G611" s="8" t="s">
        <v>13</v>
      </c>
      <c r="H611" s="9" t="s">
        <v>10</v>
      </c>
    </row>
    <row r="612" spans="1:8" x14ac:dyDescent="0.3">
      <c r="A612" s="2">
        <v>15855201</v>
      </c>
      <c r="B612" s="6" t="s">
        <v>8</v>
      </c>
      <c r="C612" s="3">
        <v>27342593</v>
      </c>
      <c r="D612" s="6" t="s">
        <v>9</v>
      </c>
      <c r="E612" s="3">
        <v>1191622</v>
      </c>
      <c r="F612" s="6" t="s">
        <v>10</v>
      </c>
      <c r="G612" s="6" t="s">
        <v>14</v>
      </c>
      <c r="H612" s="7" t="s">
        <v>10</v>
      </c>
    </row>
    <row r="613" spans="1:8" x14ac:dyDescent="0.3">
      <c r="A613" s="4">
        <v>15855201</v>
      </c>
      <c r="B613" s="8" t="s">
        <v>8</v>
      </c>
      <c r="C613" s="5">
        <v>27342593</v>
      </c>
      <c r="D613" s="8" t="s">
        <v>9</v>
      </c>
      <c r="E613" s="5">
        <v>1191622</v>
      </c>
      <c r="F613" s="8" t="s">
        <v>10</v>
      </c>
      <c r="G613" s="8" t="s">
        <v>13</v>
      </c>
      <c r="H613" s="9" t="s">
        <v>10</v>
      </c>
    </row>
    <row r="614" spans="1:8" x14ac:dyDescent="0.3">
      <c r="A614" s="2">
        <v>15820980</v>
      </c>
      <c r="B614" s="6" t="s">
        <v>8</v>
      </c>
      <c r="C614" s="3">
        <v>26601726</v>
      </c>
      <c r="D614" s="6" t="s">
        <v>9</v>
      </c>
      <c r="E614" s="3">
        <v>1195827</v>
      </c>
      <c r="F614" s="6" t="s">
        <v>10</v>
      </c>
      <c r="G614" s="6" t="s">
        <v>14</v>
      </c>
      <c r="H614" s="7" t="s">
        <v>10</v>
      </c>
    </row>
    <row r="615" spans="1:8" x14ac:dyDescent="0.3">
      <c r="A615" s="4">
        <v>15820980</v>
      </c>
      <c r="B615" s="8" t="s">
        <v>8</v>
      </c>
      <c r="C615" s="5">
        <v>26601726</v>
      </c>
      <c r="D615" s="8" t="s">
        <v>9</v>
      </c>
      <c r="E615" s="5">
        <v>1195827</v>
      </c>
      <c r="F615" s="8" t="s">
        <v>10</v>
      </c>
      <c r="G615" s="8" t="s">
        <v>13</v>
      </c>
      <c r="H615" s="9" t="s">
        <v>10</v>
      </c>
    </row>
    <row r="616" spans="1:8" x14ac:dyDescent="0.3">
      <c r="A616" s="2">
        <v>15760038</v>
      </c>
      <c r="B616" s="6" t="s">
        <v>8</v>
      </c>
      <c r="C616" s="3">
        <v>5278958</v>
      </c>
      <c r="D616" s="6" t="s">
        <v>9</v>
      </c>
      <c r="E616" s="3">
        <v>1195832</v>
      </c>
      <c r="F616" s="6" t="s">
        <v>10</v>
      </c>
      <c r="G616" s="6" t="s">
        <v>13</v>
      </c>
      <c r="H616" s="7" t="s">
        <v>10</v>
      </c>
    </row>
    <row r="617" spans="1:8" x14ac:dyDescent="0.3">
      <c r="A617" s="4">
        <v>15760038</v>
      </c>
      <c r="B617" s="8" t="s">
        <v>8</v>
      </c>
      <c r="C617" s="5">
        <v>5278958</v>
      </c>
      <c r="D617" s="8" t="s">
        <v>9</v>
      </c>
      <c r="E617" s="5">
        <v>1195832</v>
      </c>
      <c r="F617" s="8" t="s">
        <v>10</v>
      </c>
      <c r="G617" s="8" t="s">
        <v>12</v>
      </c>
      <c r="H617" s="9" t="s">
        <v>10</v>
      </c>
    </row>
    <row r="618" spans="1:8" x14ac:dyDescent="0.3">
      <c r="A618" s="2">
        <v>15820751</v>
      </c>
      <c r="B618" s="6" t="s">
        <v>8</v>
      </c>
      <c r="C618" s="3">
        <v>27481674</v>
      </c>
      <c r="D618" s="6" t="s">
        <v>9</v>
      </c>
      <c r="E618" s="3">
        <v>1195834</v>
      </c>
      <c r="F618" s="6" t="s">
        <v>10</v>
      </c>
      <c r="G618" s="6" t="s">
        <v>14</v>
      </c>
      <c r="H618" s="7" t="s">
        <v>10</v>
      </c>
    </row>
    <row r="619" spans="1:8" x14ac:dyDescent="0.3">
      <c r="A619" s="4">
        <v>15820751</v>
      </c>
      <c r="B619" s="8" t="s">
        <v>8</v>
      </c>
      <c r="C619" s="5">
        <v>27481674</v>
      </c>
      <c r="D619" s="8" t="s">
        <v>9</v>
      </c>
      <c r="E619" s="5">
        <v>1195834</v>
      </c>
      <c r="F619" s="8" t="s">
        <v>10</v>
      </c>
      <c r="G619" s="8" t="s">
        <v>13</v>
      </c>
      <c r="H619" s="9" t="s">
        <v>10</v>
      </c>
    </row>
    <row r="620" spans="1:8" x14ac:dyDescent="0.3">
      <c r="A620" s="2">
        <v>422945</v>
      </c>
      <c r="B620" s="6" t="s">
        <v>8</v>
      </c>
      <c r="C620" s="3">
        <v>18790658</v>
      </c>
      <c r="D620" s="6" t="s">
        <v>9</v>
      </c>
      <c r="E620" s="3">
        <v>1198022</v>
      </c>
      <c r="F620" s="6" t="s">
        <v>10</v>
      </c>
      <c r="G620" s="6" t="s">
        <v>14</v>
      </c>
      <c r="H620" s="7" t="s">
        <v>10</v>
      </c>
    </row>
    <row r="621" spans="1:8" x14ac:dyDescent="0.3">
      <c r="A621" s="4">
        <v>422945</v>
      </c>
      <c r="B621" s="8" t="s">
        <v>8</v>
      </c>
      <c r="C621" s="5">
        <v>18790658</v>
      </c>
      <c r="D621" s="8" t="s">
        <v>9</v>
      </c>
      <c r="E621" s="5">
        <v>1198022</v>
      </c>
      <c r="F621" s="8" t="s">
        <v>10</v>
      </c>
      <c r="G621" s="8" t="s">
        <v>13</v>
      </c>
      <c r="H621" s="9" t="s">
        <v>10</v>
      </c>
    </row>
    <row r="622" spans="1:8" x14ac:dyDescent="0.3">
      <c r="A622" s="2">
        <v>389816</v>
      </c>
      <c r="B622" s="6" t="s">
        <v>8</v>
      </c>
      <c r="C622" s="3">
        <v>8173924</v>
      </c>
      <c r="D622" s="6" t="s">
        <v>9</v>
      </c>
      <c r="E622" s="3">
        <v>1201657</v>
      </c>
      <c r="F622" s="6" t="s">
        <v>10</v>
      </c>
      <c r="G622" s="6" t="s">
        <v>14</v>
      </c>
      <c r="H622" s="7" t="s">
        <v>10</v>
      </c>
    </row>
    <row r="623" spans="1:8" x14ac:dyDescent="0.3">
      <c r="A623" s="4">
        <v>389816</v>
      </c>
      <c r="B623" s="8" t="s">
        <v>8</v>
      </c>
      <c r="C623" s="5">
        <v>8173924</v>
      </c>
      <c r="D623" s="8" t="s">
        <v>9</v>
      </c>
      <c r="E623" s="5">
        <v>1201657</v>
      </c>
      <c r="F623" s="8" t="s">
        <v>10</v>
      </c>
      <c r="G623" s="8" t="s">
        <v>13</v>
      </c>
      <c r="H623" s="9" t="s">
        <v>10</v>
      </c>
    </row>
    <row r="624" spans="1:8" x14ac:dyDescent="0.3">
      <c r="A624" s="2">
        <v>163607</v>
      </c>
      <c r="B624" s="6" t="s">
        <v>8</v>
      </c>
      <c r="C624" s="3">
        <v>18809926</v>
      </c>
      <c r="D624" s="6" t="s">
        <v>9</v>
      </c>
      <c r="E624" s="3">
        <v>1202359</v>
      </c>
      <c r="F624" s="6" t="s">
        <v>10</v>
      </c>
      <c r="G624" s="6" t="s">
        <v>14</v>
      </c>
      <c r="H624" s="7" t="s">
        <v>10</v>
      </c>
    </row>
    <row r="625" spans="1:8" x14ac:dyDescent="0.3">
      <c r="A625" s="4">
        <v>163607</v>
      </c>
      <c r="B625" s="8" t="s">
        <v>8</v>
      </c>
      <c r="C625" s="5">
        <v>18809926</v>
      </c>
      <c r="D625" s="8" t="s">
        <v>9</v>
      </c>
      <c r="E625" s="5">
        <v>1202359</v>
      </c>
      <c r="F625" s="8" t="s">
        <v>10</v>
      </c>
      <c r="G625" s="8" t="s">
        <v>13</v>
      </c>
      <c r="H625" s="9" t="s">
        <v>10</v>
      </c>
    </row>
    <row r="626" spans="1:8" x14ac:dyDescent="0.3">
      <c r="A626" s="2">
        <v>422141</v>
      </c>
      <c r="B626" s="6" t="s">
        <v>8</v>
      </c>
      <c r="C626" s="3">
        <v>27466746</v>
      </c>
      <c r="D626" s="6" t="s">
        <v>9</v>
      </c>
      <c r="E626" s="3">
        <v>1202371</v>
      </c>
      <c r="F626" s="6" t="s">
        <v>10</v>
      </c>
      <c r="G626" s="6" t="s">
        <v>14</v>
      </c>
      <c r="H626" s="7" t="s">
        <v>10</v>
      </c>
    </row>
    <row r="627" spans="1:8" x14ac:dyDescent="0.3">
      <c r="A627" s="4">
        <v>422141</v>
      </c>
      <c r="B627" s="8" t="s">
        <v>8</v>
      </c>
      <c r="C627" s="5">
        <v>27466746</v>
      </c>
      <c r="D627" s="8" t="s">
        <v>9</v>
      </c>
      <c r="E627" s="5">
        <v>1202371</v>
      </c>
      <c r="F627" s="8" t="s">
        <v>10</v>
      </c>
      <c r="G627" s="8" t="s">
        <v>13</v>
      </c>
      <c r="H627" s="9" t="s">
        <v>10</v>
      </c>
    </row>
    <row r="628" spans="1:8" x14ac:dyDescent="0.3">
      <c r="A628" s="2">
        <v>422141</v>
      </c>
      <c r="B628" s="6" t="s">
        <v>8</v>
      </c>
      <c r="C628" s="3">
        <v>27466746</v>
      </c>
      <c r="D628" s="6" t="s">
        <v>9</v>
      </c>
      <c r="E628" s="3">
        <v>1202371</v>
      </c>
      <c r="F628" s="6" t="s">
        <v>10</v>
      </c>
      <c r="G628" s="6" t="s">
        <v>12</v>
      </c>
      <c r="H628" s="7" t="s">
        <v>10</v>
      </c>
    </row>
    <row r="629" spans="1:8" x14ac:dyDescent="0.3">
      <c r="A629" s="4">
        <v>15821688</v>
      </c>
      <c r="B629" s="8" t="s">
        <v>8</v>
      </c>
      <c r="C629" s="5">
        <v>18802779</v>
      </c>
      <c r="D629" s="8" t="s">
        <v>9</v>
      </c>
      <c r="E629" s="5">
        <v>1202372</v>
      </c>
      <c r="F629" s="8" t="s">
        <v>10</v>
      </c>
      <c r="G629" s="8" t="s">
        <v>14</v>
      </c>
      <c r="H629" s="9" t="s">
        <v>10</v>
      </c>
    </row>
    <row r="630" spans="1:8" x14ac:dyDescent="0.3">
      <c r="A630" s="2">
        <v>15821688</v>
      </c>
      <c r="B630" s="6" t="s">
        <v>8</v>
      </c>
      <c r="C630" s="3">
        <v>18802779</v>
      </c>
      <c r="D630" s="6" t="s">
        <v>9</v>
      </c>
      <c r="E630" s="3">
        <v>1202372</v>
      </c>
      <c r="F630" s="6" t="s">
        <v>10</v>
      </c>
      <c r="G630" s="6" t="s">
        <v>13</v>
      </c>
      <c r="H630" s="7" t="s">
        <v>10</v>
      </c>
    </row>
    <row r="631" spans="1:8" x14ac:dyDescent="0.3">
      <c r="A631" s="4">
        <v>15821780</v>
      </c>
      <c r="B631" s="8" t="s">
        <v>8</v>
      </c>
      <c r="C631" s="5">
        <v>7662861</v>
      </c>
      <c r="D631" s="8" t="s">
        <v>9</v>
      </c>
      <c r="E631" s="5">
        <v>1205480</v>
      </c>
      <c r="F631" s="8" t="s">
        <v>10</v>
      </c>
      <c r="G631" s="8" t="s">
        <v>14</v>
      </c>
      <c r="H631" s="9" t="s">
        <v>10</v>
      </c>
    </row>
    <row r="632" spans="1:8" x14ac:dyDescent="0.3">
      <c r="A632" s="2">
        <v>15821780</v>
      </c>
      <c r="B632" s="6" t="s">
        <v>8</v>
      </c>
      <c r="C632" s="3">
        <v>7662861</v>
      </c>
      <c r="D632" s="6" t="s">
        <v>9</v>
      </c>
      <c r="E632" s="3">
        <v>1205480</v>
      </c>
      <c r="F632" s="6" t="s">
        <v>10</v>
      </c>
      <c r="G632" s="6" t="s">
        <v>13</v>
      </c>
      <c r="H632" s="7" t="s">
        <v>10</v>
      </c>
    </row>
    <row r="633" spans="1:8" x14ac:dyDescent="0.3">
      <c r="A633" s="4">
        <v>15770887</v>
      </c>
      <c r="B633" s="8" t="s">
        <v>8</v>
      </c>
      <c r="C633" s="5">
        <v>26494767</v>
      </c>
      <c r="D633" s="8" t="s">
        <v>9</v>
      </c>
      <c r="E633" s="5">
        <v>1205996</v>
      </c>
      <c r="F633" s="8" t="s">
        <v>10</v>
      </c>
      <c r="G633" s="8" t="s">
        <v>14</v>
      </c>
      <c r="H633" s="9" t="s">
        <v>10</v>
      </c>
    </row>
    <row r="634" spans="1:8" x14ac:dyDescent="0.3">
      <c r="A634" s="2">
        <v>15770887</v>
      </c>
      <c r="B634" s="6" t="s">
        <v>8</v>
      </c>
      <c r="C634" s="3">
        <v>26494767</v>
      </c>
      <c r="D634" s="6" t="s">
        <v>9</v>
      </c>
      <c r="E634" s="3">
        <v>1205996</v>
      </c>
      <c r="F634" s="6" t="s">
        <v>10</v>
      </c>
      <c r="G634" s="6" t="s">
        <v>13</v>
      </c>
      <c r="H634" s="7" t="s">
        <v>10</v>
      </c>
    </row>
    <row r="635" spans="1:8" x14ac:dyDescent="0.3">
      <c r="A635" s="4">
        <v>15823444</v>
      </c>
      <c r="B635" s="8" t="s">
        <v>8</v>
      </c>
      <c r="C635" s="5">
        <v>26604021</v>
      </c>
      <c r="D635" s="8" t="s">
        <v>9</v>
      </c>
      <c r="E635" s="5">
        <v>1207576</v>
      </c>
      <c r="F635" s="8" t="s">
        <v>10</v>
      </c>
      <c r="G635" s="8" t="s">
        <v>14</v>
      </c>
      <c r="H635" s="9" t="s">
        <v>10</v>
      </c>
    </row>
    <row r="636" spans="1:8" x14ac:dyDescent="0.3">
      <c r="A636" s="2">
        <v>15823444</v>
      </c>
      <c r="B636" s="6" t="s">
        <v>8</v>
      </c>
      <c r="C636" s="3">
        <v>26604021</v>
      </c>
      <c r="D636" s="6" t="s">
        <v>9</v>
      </c>
      <c r="E636" s="3">
        <v>1207576</v>
      </c>
      <c r="F636" s="6" t="s">
        <v>10</v>
      </c>
      <c r="G636" s="6" t="s">
        <v>13</v>
      </c>
      <c r="H636" s="7" t="s">
        <v>10</v>
      </c>
    </row>
    <row r="637" spans="1:8" x14ac:dyDescent="0.3">
      <c r="A637" s="4">
        <v>15855195</v>
      </c>
      <c r="B637" s="8" t="s">
        <v>8</v>
      </c>
      <c r="C637" s="5">
        <v>26586975</v>
      </c>
      <c r="D637" s="8" t="s">
        <v>9</v>
      </c>
      <c r="E637" s="5">
        <v>1209094</v>
      </c>
      <c r="F637" s="8" t="s">
        <v>10</v>
      </c>
      <c r="G637" s="8" t="s">
        <v>14</v>
      </c>
      <c r="H637" s="9" t="s">
        <v>10</v>
      </c>
    </row>
    <row r="638" spans="1:8" x14ac:dyDescent="0.3">
      <c r="A638" s="2">
        <v>15855195</v>
      </c>
      <c r="B638" s="6" t="s">
        <v>8</v>
      </c>
      <c r="C638" s="3">
        <v>26586975</v>
      </c>
      <c r="D638" s="6" t="s">
        <v>9</v>
      </c>
      <c r="E638" s="3">
        <v>1209094</v>
      </c>
      <c r="F638" s="6" t="s">
        <v>10</v>
      </c>
      <c r="G638" s="6" t="s">
        <v>13</v>
      </c>
      <c r="H638" s="7" t="s">
        <v>10</v>
      </c>
    </row>
    <row r="639" spans="1:8" x14ac:dyDescent="0.3">
      <c r="A639" s="4">
        <v>15826220</v>
      </c>
      <c r="B639" s="8" t="s">
        <v>8</v>
      </c>
      <c r="C639" s="5">
        <v>18860965</v>
      </c>
      <c r="D639" s="8" t="s">
        <v>9</v>
      </c>
      <c r="E639" s="5">
        <v>1220344</v>
      </c>
      <c r="F639" s="8" t="s">
        <v>10</v>
      </c>
      <c r="G639" s="8" t="s">
        <v>14</v>
      </c>
      <c r="H639" s="9" t="s">
        <v>10</v>
      </c>
    </row>
    <row r="640" spans="1:8" x14ac:dyDescent="0.3">
      <c r="A640" s="2">
        <v>15826220</v>
      </c>
      <c r="B640" s="6" t="s">
        <v>8</v>
      </c>
      <c r="C640" s="3">
        <v>18860965</v>
      </c>
      <c r="D640" s="6" t="s">
        <v>9</v>
      </c>
      <c r="E640" s="3">
        <v>1220344</v>
      </c>
      <c r="F640" s="6" t="s">
        <v>10</v>
      </c>
      <c r="G640" s="6" t="s">
        <v>13</v>
      </c>
      <c r="H640" s="7" t="s">
        <v>10</v>
      </c>
    </row>
    <row r="641" spans="1:8" x14ac:dyDescent="0.3">
      <c r="A641" s="4">
        <v>15925888</v>
      </c>
      <c r="B641" s="8" t="s">
        <v>8</v>
      </c>
      <c r="C641" s="5">
        <v>18876449</v>
      </c>
      <c r="D641" s="8" t="s">
        <v>9</v>
      </c>
      <c r="E641" s="5">
        <v>1225647</v>
      </c>
      <c r="F641" s="8" t="s">
        <v>10</v>
      </c>
      <c r="G641" s="8" t="s">
        <v>14</v>
      </c>
      <c r="H641" s="9" t="s">
        <v>10</v>
      </c>
    </row>
    <row r="642" spans="1:8" x14ac:dyDescent="0.3">
      <c r="A642" s="2">
        <v>15925888</v>
      </c>
      <c r="B642" s="6" t="s">
        <v>8</v>
      </c>
      <c r="C642" s="3">
        <v>18876449</v>
      </c>
      <c r="D642" s="6" t="s">
        <v>9</v>
      </c>
      <c r="E642" s="3">
        <v>1225647</v>
      </c>
      <c r="F642" s="6" t="s">
        <v>10</v>
      </c>
      <c r="G642" s="6" t="s">
        <v>13</v>
      </c>
      <c r="H642" s="7" t="s">
        <v>10</v>
      </c>
    </row>
    <row r="643" spans="1:8" x14ac:dyDescent="0.3">
      <c r="A643" s="4">
        <v>15788519</v>
      </c>
      <c r="B643" s="8" t="s">
        <v>8</v>
      </c>
      <c r="C643" s="5">
        <v>27573628</v>
      </c>
      <c r="D643" s="8" t="s">
        <v>9</v>
      </c>
      <c r="E643" s="5">
        <v>1231653</v>
      </c>
      <c r="F643" s="8" t="s">
        <v>10</v>
      </c>
      <c r="G643" s="8" t="s">
        <v>14</v>
      </c>
      <c r="H643" s="9" t="s">
        <v>10</v>
      </c>
    </row>
    <row r="644" spans="1:8" x14ac:dyDescent="0.3">
      <c r="A644" s="2">
        <v>15788519</v>
      </c>
      <c r="B644" s="6" t="s">
        <v>8</v>
      </c>
      <c r="C644" s="3">
        <v>27573628</v>
      </c>
      <c r="D644" s="6" t="s">
        <v>9</v>
      </c>
      <c r="E644" s="3">
        <v>1231653</v>
      </c>
      <c r="F644" s="6" t="s">
        <v>10</v>
      </c>
      <c r="G644" s="6" t="s">
        <v>13</v>
      </c>
      <c r="H644" s="7" t="s">
        <v>10</v>
      </c>
    </row>
    <row r="645" spans="1:8" x14ac:dyDescent="0.3">
      <c r="A645" s="4">
        <v>15926538</v>
      </c>
      <c r="B645" s="8" t="s">
        <v>8</v>
      </c>
      <c r="C645" s="5">
        <v>23025927</v>
      </c>
      <c r="D645" s="8" t="s">
        <v>9</v>
      </c>
      <c r="E645" s="5">
        <v>1233465</v>
      </c>
      <c r="F645" s="8" t="s">
        <v>10</v>
      </c>
      <c r="G645" s="8" t="s">
        <v>14</v>
      </c>
      <c r="H645" s="9" t="s">
        <v>10</v>
      </c>
    </row>
    <row r="646" spans="1:8" x14ac:dyDescent="0.3">
      <c r="A646" s="2">
        <v>15926538</v>
      </c>
      <c r="B646" s="6" t="s">
        <v>8</v>
      </c>
      <c r="C646" s="3">
        <v>23025927</v>
      </c>
      <c r="D646" s="6" t="s">
        <v>9</v>
      </c>
      <c r="E646" s="3">
        <v>1233465</v>
      </c>
      <c r="F646" s="6" t="s">
        <v>10</v>
      </c>
      <c r="G646" s="6" t="s">
        <v>12</v>
      </c>
      <c r="H646" s="7" t="s">
        <v>10</v>
      </c>
    </row>
    <row r="647" spans="1:8" x14ac:dyDescent="0.3">
      <c r="A647" s="4">
        <v>15793125</v>
      </c>
      <c r="B647" s="8" t="s">
        <v>8</v>
      </c>
      <c r="C647" s="5">
        <v>22606243</v>
      </c>
      <c r="D647" s="8" t="s">
        <v>9</v>
      </c>
      <c r="E647" s="5">
        <v>1236231</v>
      </c>
      <c r="F647" s="8" t="s">
        <v>10</v>
      </c>
      <c r="G647" s="8" t="s">
        <v>14</v>
      </c>
      <c r="H647" s="9" t="s">
        <v>10</v>
      </c>
    </row>
    <row r="648" spans="1:8" x14ac:dyDescent="0.3">
      <c r="A648" s="2">
        <v>15793125</v>
      </c>
      <c r="B648" s="6" t="s">
        <v>8</v>
      </c>
      <c r="C648" s="3">
        <v>22606243</v>
      </c>
      <c r="D648" s="6" t="s">
        <v>9</v>
      </c>
      <c r="E648" s="3">
        <v>1236231</v>
      </c>
      <c r="F648" s="6" t="s">
        <v>10</v>
      </c>
      <c r="G648" s="6" t="s">
        <v>13</v>
      </c>
      <c r="H648" s="7" t="s">
        <v>10</v>
      </c>
    </row>
    <row r="649" spans="1:8" x14ac:dyDescent="0.3">
      <c r="A649" s="4">
        <v>15926854</v>
      </c>
      <c r="B649" s="8" t="s">
        <v>8</v>
      </c>
      <c r="C649" s="5">
        <v>18914318</v>
      </c>
      <c r="D649" s="8" t="s">
        <v>9</v>
      </c>
      <c r="E649" s="5">
        <v>1236682</v>
      </c>
      <c r="F649" s="8" t="s">
        <v>10</v>
      </c>
      <c r="G649" s="8" t="s">
        <v>14</v>
      </c>
      <c r="H649" s="9" t="s">
        <v>10</v>
      </c>
    </row>
    <row r="650" spans="1:8" x14ac:dyDescent="0.3">
      <c r="A650" s="2">
        <v>15926854</v>
      </c>
      <c r="B650" s="6" t="s">
        <v>8</v>
      </c>
      <c r="C650" s="3">
        <v>18914318</v>
      </c>
      <c r="D650" s="6" t="s">
        <v>9</v>
      </c>
      <c r="E650" s="3">
        <v>1236682</v>
      </c>
      <c r="F650" s="6" t="s">
        <v>10</v>
      </c>
      <c r="G650" s="6" t="s">
        <v>13</v>
      </c>
      <c r="H650" s="7" t="s">
        <v>10</v>
      </c>
    </row>
    <row r="651" spans="1:8" x14ac:dyDescent="0.3">
      <c r="A651" s="4">
        <v>15902923</v>
      </c>
      <c r="B651" s="8" t="s">
        <v>8</v>
      </c>
      <c r="C651" s="5">
        <v>26610948</v>
      </c>
      <c r="D651" s="8" t="s">
        <v>9</v>
      </c>
      <c r="E651" s="5">
        <v>1239495</v>
      </c>
      <c r="F651" s="8" t="s">
        <v>10</v>
      </c>
      <c r="G651" s="8" t="s">
        <v>14</v>
      </c>
      <c r="H651" s="9" t="s">
        <v>10</v>
      </c>
    </row>
    <row r="652" spans="1:8" x14ac:dyDescent="0.3">
      <c r="A652" s="2">
        <v>15902923</v>
      </c>
      <c r="B652" s="6" t="s">
        <v>8</v>
      </c>
      <c r="C652" s="3">
        <v>26610948</v>
      </c>
      <c r="D652" s="6" t="s">
        <v>9</v>
      </c>
      <c r="E652" s="3">
        <v>1239495</v>
      </c>
      <c r="F652" s="6" t="s">
        <v>10</v>
      </c>
      <c r="G652" s="6" t="s">
        <v>13</v>
      </c>
      <c r="H652" s="7" t="s">
        <v>10</v>
      </c>
    </row>
    <row r="653" spans="1:8" x14ac:dyDescent="0.3">
      <c r="A653" s="4">
        <v>15902727</v>
      </c>
      <c r="B653" s="8" t="s">
        <v>8</v>
      </c>
      <c r="C653" s="5">
        <v>8861134</v>
      </c>
      <c r="D653" s="8" t="s">
        <v>9</v>
      </c>
      <c r="E653" s="5">
        <v>1241041</v>
      </c>
      <c r="F653" s="8" t="s">
        <v>10</v>
      </c>
      <c r="G653" s="8" t="s">
        <v>13</v>
      </c>
      <c r="H653" s="9" t="s">
        <v>10</v>
      </c>
    </row>
    <row r="654" spans="1:8" x14ac:dyDescent="0.3">
      <c r="A654" s="2">
        <v>15902727</v>
      </c>
      <c r="B654" s="6" t="s">
        <v>8</v>
      </c>
      <c r="C654" s="3">
        <v>8861134</v>
      </c>
      <c r="D654" s="6" t="s">
        <v>9</v>
      </c>
      <c r="E654" s="3">
        <v>1241041</v>
      </c>
      <c r="F654" s="6" t="s">
        <v>10</v>
      </c>
      <c r="G654" s="6" t="s">
        <v>12</v>
      </c>
      <c r="H654" s="7" t="s">
        <v>10</v>
      </c>
    </row>
    <row r="655" spans="1:8" x14ac:dyDescent="0.3">
      <c r="A655" s="4">
        <v>199851</v>
      </c>
      <c r="B655" s="8" t="s">
        <v>8</v>
      </c>
      <c r="C655" s="5">
        <v>26790935</v>
      </c>
      <c r="D655" s="8" t="s">
        <v>9</v>
      </c>
      <c r="E655" s="5">
        <v>1241720</v>
      </c>
      <c r="F655" s="8" t="s">
        <v>10</v>
      </c>
      <c r="G655" s="8" t="s">
        <v>14</v>
      </c>
      <c r="H655" s="9" t="s">
        <v>10</v>
      </c>
    </row>
    <row r="656" spans="1:8" x14ac:dyDescent="0.3">
      <c r="A656" s="2">
        <v>199851</v>
      </c>
      <c r="B656" s="6" t="s">
        <v>8</v>
      </c>
      <c r="C656" s="3">
        <v>26790935</v>
      </c>
      <c r="D656" s="6" t="s">
        <v>9</v>
      </c>
      <c r="E656" s="3">
        <v>1241720</v>
      </c>
      <c r="F656" s="6" t="s">
        <v>10</v>
      </c>
      <c r="G656" s="6" t="s">
        <v>13</v>
      </c>
      <c r="H656" s="7" t="s">
        <v>10</v>
      </c>
    </row>
    <row r="657" spans="1:8" x14ac:dyDescent="0.3">
      <c r="A657" s="4">
        <v>15897696</v>
      </c>
      <c r="B657" s="8" t="s">
        <v>8</v>
      </c>
      <c r="C657" s="5">
        <v>18827382</v>
      </c>
      <c r="D657" s="8" t="s">
        <v>9</v>
      </c>
      <c r="E657" s="5">
        <v>1244169</v>
      </c>
      <c r="F657" s="8" t="s">
        <v>10</v>
      </c>
      <c r="G657" s="8" t="s">
        <v>13</v>
      </c>
      <c r="H657" s="9" t="s">
        <v>10</v>
      </c>
    </row>
    <row r="658" spans="1:8" x14ac:dyDescent="0.3">
      <c r="A658" s="2">
        <v>15897696</v>
      </c>
      <c r="B658" s="6" t="s">
        <v>8</v>
      </c>
      <c r="C658" s="3">
        <v>18827382</v>
      </c>
      <c r="D658" s="6" t="s">
        <v>9</v>
      </c>
      <c r="E658" s="3">
        <v>1244169</v>
      </c>
      <c r="F658" s="6" t="s">
        <v>10</v>
      </c>
      <c r="G658" s="6" t="s">
        <v>12</v>
      </c>
      <c r="H658" s="7" t="s">
        <v>10</v>
      </c>
    </row>
    <row r="659" spans="1:8" x14ac:dyDescent="0.3">
      <c r="A659" s="4">
        <v>15788518</v>
      </c>
      <c r="B659" s="8" t="s">
        <v>8</v>
      </c>
      <c r="C659" s="5">
        <v>27573628</v>
      </c>
      <c r="D659" s="8" t="s">
        <v>9</v>
      </c>
      <c r="E659" s="5">
        <v>1246278</v>
      </c>
      <c r="F659" s="8" t="s">
        <v>10</v>
      </c>
      <c r="G659" s="8" t="s">
        <v>14</v>
      </c>
      <c r="H659" s="9" t="s">
        <v>10</v>
      </c>
    </row>
    <row r="660" spans="1:8" x14ac:dyDescent="0.3">
      <c r="A660" s="2">
        <v>15788518</v>
      </c>
      <c r="B660" s="6" t="s">
        <v>8</v>
      </c>
      <c r="C660" s="3">
        <v>27573628</v>
      </c>
      <c r="D660" s="6" t="s">
        <v>9</v>
      </c>
      <c r="E660" s="3">
        <v>1246278</v>
      </c>
      <c r="F660" s="6" t="s">
        <v>10</v>
      </c>
      <c r="G660" s="6" t="s">
        <v>13</v>
      </c>
      <c r="H660" s="7" t="s">
        <v>10</v>
      </c>
    </row>
    <row r="661" spans="1:8" x14ac:dyDescent="0.3">
      <c r="A661" s="4">
        <v>15849137</v>
      </c>
      <c r="B661" s="8" t="s">
        <v>8</v>
      </c>
      <c r="C661" s="5">
        <v>22645970</v>
      </c>
      <c r="D661" s="8" t="s">
        <v>9</v>
      </c>
      <c r="E661" s="5">
        <v>1249051</v>
      </c>
      <c r="F661" s="8" t="s">
        <v>10</v>
      </c>
      <c r="G661" s="8" t="s">
        <v>13</v>
      </c>
      <c r="H661" s="9" t="s">
        <v>10</v>
      </c>
    </row>
    <row r="662" spans="1:8" x14ac:dyDescent="0.3">
      <c r="A662" s="2">
        <v>15849137</v>
      </c>
      <c r="B662" s="6" t="s">
        <v>8</v>
      </c>
      <c r="C662" s="3">
        <v>22645970</v>
      </c>
      <c r="D662" s="6" t="s">
        <v>9</v>
      </c>
      <c r="E662" s="3">
        <v>1249051</v>
      </c>
      <c r="F662" s="6" t="s">
        <v>10</v>
      </c>
      <c r="G662" s="6" t="s">
        <v>12</v>
      </c>
      <c r="H662" s="7" t="s">
        <v>10</v>
      </c>
    </row>
    <row r="663" spans="1:8" x14ac:dyDescent="0.3">
      <c r="A663" s="4">
        <v>15791795</v>
      </c>
      <c r="B663" s="8" t="s">
        <v>8</v>
      </c>
      <c r="C663" s="5">
        <v>27573661</v>
      </c>
      <c r="D663" s="8" t="s">
        <v>9</v>
      </c>
      <c r="E663" s="5">
        <v>1253662</v>
      </c>
      <c r="F663" s="8" t="s">
        <v>10</v>
      </c>
      <c r="G663" s="8" t="s">
        <v>14</v>
      </c>
      <c r="H663" s="9" t="s">
        <v>10</v>
      </c>
    </row>
    <row r="664" spans="1:8" x14ac:dyDescent="0.3">
      <c r="A664" s="2">
        <v>15791795</v>
      </c>
      <c r="B664" s="6" t="s">
        <v>8</v>
      </c>
      <c r="C664" s="3">
        <v>27573661</v>
      </c>
      <c r="D664" s="6" t="s">
        <v>9</v>
      </c>
      <c r="E664" s="3">
        <v>1253662</v>
      </c>
      <c r="F664" s="6" t="s">
        <v>10</v>
      </c>
      <c r="G664" s="6" t="s">
        <v>13</v>
      </c>
      <c r="H664" s="7" t="s">
        <v>10</v>
      </c>
    </row>
    <row r="665" spans="1:8" x14ac:dyDescent="0.3">
      <c r="A665" s="4">
        <v>396401</v>
      </c>
      <c r="B665" s="8" t="s">
        <v>8</v>
      </c>
      <c r="C665" s="5">
        <v>26614663</v>
      </c>
      <c r="D665" s="8" t="s">
        <v>9</v>
      </c>
      <c r="E665" s="5">
        <v>1255310</v>
      </c>
      <c r="F665" s="8" t="s">
        <v>10</v>
      </c>
      <c r="G665" s="8" t="s">
        <v>14</v>
      </c>
      <c r="H665" s="9" t="s">
        <v>10</v>
      </c>
    </row>
    <row r="666" spans="1:8" x14ac:dyDescent="0.3">
      <c r="A666" s="2">
        <v>396401</v>
      </c>
      <c r="B666" s="6" t="s">
        <v>8</v>
      </c>
      <c r="C666" s="3">
        <v>26614663</v>
      </c>
      <c r="D666" s="6" t="s">
        <v>9</v>
      </c>
      <c r="E666" s="3">
        <v>1255310</v>
      </c>
      <c r="F666" s="6" t="s">
        <v>10</v>
      </c>
      <c r="G666" s="6" t="s">
        <v>13</v>
      </c>
      <c r="H666" s="7" t="s">
        <v>10</v>
      </c>
    </row>
    <row r="667" spans="1:8" x14ac:dyDescent="0.3">
      <c r="A667" s="4">
        <v>423660</v>
      </c>
      <c r="B667" s="8" t="s">
        <v>8</v>
      </c>
      <c r="C667" s="5">
        <v>25344011</v>
      </c>
      <c r="D667" s="8" t="s">
        <v>9</v>
      </c>
      <c r="E667" s="5">
        <v>1261049</v>
      </c>
      <c r="F667" s="8" t="s">
        <v>10</v>
      </c>
      <c r="G667" s="8" t="s">
        <v>13</v>
      </c>
      <c r="H667" s="9" t="s">
        <v>10</v>
      </c>
    </row>
    <row r="668" spans="1:8" x14ac:dyDescent="0.3">
      <c r="A668" s="2">
        <v>423660</v>
      </c>
      <c r="B668" s="6" t="s">
        <v>8</v>
      </c>
      <c r="C668" s="3">
        <v>25344011</v>
      </c>
      <c r="D668" s="6" t="s">
        <v>9</v>
      </c>
      <c r="E668" s="3">
        <v>1261049</v>
      </c>
      <c r="F668" s="6" t="s">
        <v>10</v>
      </c>
      <c r="G668" s="6" t="s">
        <v>12</v>
      </c>
      <c r="H668" s="7" t="s">
        <v>10</v>
      </c>
    </row>
    <row r="669" spans="1:8" x14ac:dyDescent="0.3">
      <c r="A669" s="4">
        <v>15909221</v>
      </c>
      <c r="B669" s="8" t="s">
        <v>8</v>
      </c>
      <c r="C669" s="5">
        <v>19020848</v>
      </c>
      <c r="D669" s="8" t="s">
        <v>9</v>
      </c>
      <c r="E669" s="5">
        <v>1267369</v>
      </c>
      <c r="F669" s="8" t="s">
        <v>10</v>
      </c>
      <c r="G669" s="8" t="s">
        <v>14</v>
      </c>
      <c r="H669" s="9" t="s">
        <v>10</v>
      </c>
    </row>
    <row r="670" spans="1:8" x14ac:dyDescent="0.3">
      <c r="A670" s="2">
        <v>15909221</v>
      </c>
      <c r="B670" s="6" t="s">
        <v>8</v>
      </c>
      <c r="C670" s="3">
        <v>19020848</v>
      </c>
      <c r="D670" s="6" t="s">
        <v>9</v>
      </c>
      <c r="E670" s="3">
        <v>1267369</v>
      </c>
      <c r="F670" s="6" t="s">
        <v>10</v>
      </c>
      <c r="G670" s="6" t="s">
        <v>13</v>
      </c>
      <c r="H670" s="7" t="s">
        <v>10</v>
      </c>
    </row>
    <row r="671" spans="1:8" x14ac:dyDescent="0.3">
      <c r="A671" s="4">
        <v>15907789</v>
      </c>
      <c r="B671" s="8" t="s">
        <v>8</v>
      </c>
      <c r="C671" s="5">
        <v>7689227</v>
      </c>
      <c r="D671" s="8" t="s">
        <v>9</v>
      </c>
      <c r="E671" s="5">
        <v>1271085</v>
      </c>
      <c r="F671" s="8" t="s">
        <v>10</v>
      </c>
      <c r="G671" s="8" t="s">
        <v>14</v>
      </c>
      <c r="H671" s="9" t="s">
        <v>10</v>
      </c>
    </row>
    <row r="672" spans="1:8" x14ac:dyDescent="0.3">
      <c r="A672" s="2">
        <v>15907789</v>
      </c>
      <c r="B672" s="6" t="s">
        <v>8</v>
      </c>
      <c r="C672" s="3">
        <v>7689227</v>
      </c>
      <c r="D672" s="6" t="s">
        <v>9</v>
      </c>
      <c r="E672" s="3">
        <v>1271085</v>
      </c>
      <c r="F672" s="6" t="s">
        <v>10</v>
      </c>
      <c r="G672" s="6" t="s">
        <v>13</v>
      </c>
      <c r="H672" s="7" t="s">
        <v>10</v>
      </c>
    </row>
    <row r="673" spans="1:8" x14ac:dyDescent="0.3">
      <c r="A673" s="4">
        <v>423524</v>
      </c>
      <c r="B673" s="8" t="s">
        <v>8</v>
      </c>
      <c r="C673" s="5">
        <v>19025653</v>
      </c>
      <c r="D673" s="8" t="s">
        <v>9</v>
      </c>
      <c r="E673" s="5">
        <v>1271171</v>
      </c>
      <c r="F673" s="8" t="s">
        <v>10</v>
      </c>
      <c r="G673" s="8" t="s">
        <v>13</v>
      </c>
      <c r="H673" s="9" t="s">
        <v>10</v>
      </c>
    </row>
    <row r="674" spans="1:8" x14ac:dyDescent="0.3">
      <c r="A674" s="2">
        <v>423524</v>
      </c>
      <c r="B674" s="6" t="s">
        <v>8</v>
      </c>
      <c r="C674" s="3">
        <v>19025653</v>
      </c>
      <c r="D674" s="6" t="s">
        <v>9</v>
      </c>
      <c r="E674" s="3">
        <v>1271171</v>
      </c>
      <c r="F674" s="6" t="s">
        <v>10</v>
      </c>
      <c r="G674" s="6" t="s">
        <v>12</v>
      </c>
      <c r="H674" s="7" t="s">
        <v>10</v>
      </c>
    </row>
    <row r="675" spans="1:8" x14ac:dyDescent="0.3">
      <c r="A675" s="4">
        <v>15909465</v>
      </c>
      <c r="B675" s="8" t="s">
        <v>8</v>
      </c>
      <c r="C675" s="5">
        <v>25392950</v>
      </c>
      <c r="D675" s="8" t="s">
        <v>9</v>
      </c>
      <c r="E675" s="5">
        <v>1271671</v>
      </c>
      <c r="F675" s="8" t="s">
        <v>10</v>
      </c>
      <c r="G675" s="8" t="s">
        <v>14</v>
      </c>
      <c r="H675" s="9" t="s">
        <v>10</v>
      </c>
    </row>
    <row r="676" spans="1:8" x14ac:dyDescent="0.3">
      <c r="A676" s="2">
        <v>15909465</v>
      </c>
      <c r="B676" s="6" t="s">
        <v>8</v>
      </c>
      <c r="C676" s="3">
        <v>25392950</v>
      </c>
      <c r="D676" s="6" t="s">
        <v>9</v>
      </c>
      <c r="E676" s="3">
        <v>1271671</v>
      </c>
      <c r="F676" s="6" t="s">
        <v>10</v>
      </c>
      <c r="G676" s="6" t="s">
        <v>13</v>
      </c>
      <c r="H676" s="7" t="s">
        <v>10</v>
      </c>
    </row>
    <row r="677" spans="1:8" x14ac:dyDescent="0.3">
      <c r="A677" s="4">
        <v>15855373</v>
      </c>
      <c r="B677" s="8" t="s">
        <v>8</v>
      </c>
      <c r="C677" s="5">
        <v>26589138</v>
      </c>
      <c r="D677" s="8" t="s">
        <v>9</v>
      </c>
      <c r="E677" s="5">
        <v>1271673</v>
      </c>
      <c r="F677" s="8" t="s">
        <v>10</v>
      </c>
      <c r="G677" s="8" t="s">
        <v>14</v>
      </c>
      <c r="H677" s="9" t="s">
        <v>10</v>
      </c>
    </row>
    <row r="678" spans="1:8" x14ac:dyDescent="0.3">
      <c r="A678" s="2">
        <v>15855373</v>
      </c>
      <c r="B678" s="6" t="s">
        <v>8</v>
      </c>
      <c r="C678" s="3">
        <v>26589138</v>
      </c>
      <c r="D678" s="6" t="s">
        <v>9</v>
      </c>
      <c r="E678" s="3">
        <v>1271673</v>
      </c>
      <c r="F678" s="6" t="s">
        <v>10</v>
      </c>
      <c r="G678" s="6" t="s">
        <v>13</v>
      </c>
      <c r="H678" s="7" t="s">
        <v>10</v>
      </c>
    </row>
    <row r="679" spans="1:8" x14ac:dyDescent="0.3">
      <c r="A679" s="4">
        <v>15861407</v>
      </c>
      <c r="B679" s="8" t="s">
        <v>8</v>
      </c>
      <c r="C679" s="5">
        <v>27392946</v>
      </c>
      <c r="D679" s="8" t="s">
        <v>9</v>
      </c>
      <c r="E679" s="5">
        <v>1273058</v>
      </c>
      <c r="F679" s="8" t="s">
        <v>10</v>
      </c>
      <c r="G679" s="8" t="s">
        <v>14</v>
      </c>
      <c r="H679" s="9" t="s">
        <v>10</v>
      </c>
    </row>
    <row r="680" spans="1:8" x14ac:dyDescent="0.3">
      <c r="A680" s="2">
        <v>15861407</v>
      </c>
      <c r="B680" s="6" t="s">
        <v>8</v>
      </c>
      <c r="C680" s="3">
        <v>27392946</v>
      </c>
      <c r="D680" s="6" t="s">
        <v>9</v>
      </c>
      <c r="E680" s="3">
        <v>1273058</v>
      </c>
      <c r="F680" s="6" t="s">
        <v>10</v>
      </c>
      <c r="G680" s="6" t="s">
        <v>13</v>
      </c>
      <c r="H680" s="7" t="s">
        <v>10</v>
      </c>
    </row>
    <row r="681" spans="1:8" x14ac:dyDescent="0.3">
      <c r="A681" s="4">
        <v>15860668</v>
      </c>
      <c r="B681" s="8" t="s">
        <v>8</v>
      </c>
      <c r="C681" s="5">
        <v>26888636</v>
      </c>
      <c r="D681" s="8" t="s">
        <v>9</v>
      </c>
      <c r="E681" s="5">
        <v>1273061</v>
      </c>
      <c r="F681" s="8" t="s">
        <v>10</v>
      </c>
      <c r="G681" s="8" t="s">
        <v>13</v>
      </c>
      <c r="H681" s="9" t="s">
        <v>10</v>
      </c>
    </row>
    <row r="682" spans="1:8" x14ac:dyDescent="0.3">
      <c r="A682" s="2">
        <v>15860668</v>
      </c>
      <c r="B682" s="6" t="s">
        <v>8</v>
      </c>
      <c r="C682" s="3">
        <v>26888636</v>
      </c>
      <c r="D682" s="6" t="s">
        <v>9</v>
      </c>
      <c r="E682" s="3">
        <v>1273061</v>
      </c>
      <c r="F682" s="6" t="s">
        <v>10</v>
      </c>
      <c r="G682" s="6" t="s">
        <v>12</v>
      </c>
      <c r="H682" s="7" t="s">
        <v>10</v>
      </c>
    </row>
    <row r="683" spans="1:8" x14ac:dyDescent="0.3">
      <c r="A683" s="4">
        <v>15864118</v>
      </c>
      <c r="B683" s="8" t="s">
        <v>8</v>
      </c>
      <c r="C683" s="5">
        <v>8849581</v>
      </c>
      <c r="D683" s="8" t="s">
        <v>9</v>
      </c>
      <c r="E683" s="5">
        <v>1276743</v>
      </c>
      <c r="F683" s="8" t="s">
        <v>10</v>
      </c>
      <c r="G683" s="8" t="s">
        <v>14</v>
      </c>
      <c r="H683" s="9" t="s">
        <v>10</v>
      </c>
    </row>
    <row r="684" spans="1:8" x14ac:dyDescent="0.3">
      <c r="A684" s="2">
        <v>15864118</v>
      </c>
      <c r="B684" s="6" t="s">
        <v>8</v>
      </c>
      <c r="C684" s="3">
        <v>8849581</v>
      </c>
      <c r="D684" s="6" t="s">
        <v>9</v>
      </c>
      <c r="E684" s="3">
        <v>1276743</v>
      </c>
      <c r="F684" s="6" t="s">
        <v>10</v>
      </c>
      <c r="G684" s="6" t="s">
        <v>13</v>
      </c>
      <c r="H684" s="7" t="s">
        <v>10</v>
      </c>
    </row>
    <row r="685" spans="1:8" x14ac:dyDescent="0.3">
      <c r="A685" s="4">
        <v>15866529</v>
      </c>
      <c r="B685" s="8" t="s">
        <v>8</v>
      </c>
      <c r="C685" s="5">
        <v>18660657</v>
      </c>
      <c r="D685" s="8" t="s">
        <v>9</v>
      </c>
      <c r="E685" s="5">
        <v>1286409</v>
      </c>
      <c r="F685" s="8" t="s">
        <v>10</v>
      </c>
      <c r="G685" s="8" t="s">
        <v>14</v>
      </c>
      <c r="H685" s="9" t="s">
        <v>10</v>
      </c>
    </row>
    <row r="686" spans="1:8" x14ac:dyDescent="0.3">
      <c r="A686" s="2">
        <v>15866529</v>
      </c>
      <c r="B686" s="6" t="s">
        <v>8</v>
      </c>
      <c r="C686" s="3">
        <v>18660657</v>
      </c>
      <c r="D686" s="6" t="s">
        <v>9</v>
      </c>
      <c r="E686" s="3">
        <v>1286409</v>
      </c>
      <c r="F686" s="6" t="s">
        <v>10</v>
      </c>
      <c r="G686" s="6" t="s">
        <v>13</v>
      </c>
      <c r="H686" s="7" t="s">
        <v>10</v>
      </c>
    </row>
    <row r="687" spans="1:8" x14ac:dyDescent="0.3">
      <c r="A687" s="4">
        <v>15867234</v>
      </c>
      <c r="B687" s="8" t="s">
        <v>8</v>
      </c>
      <c r="C687" s="5">
        <v>4578217</v>
      </c>
      <c r="D687" s="8" t="s">
        <v>9</v>
      </c>
      <c r="E687" s="5">
        <v>1288160</v>
      </c>
      <c r="F687" s="8" t="s">
        <v>10</v>
      </c>
      <c r="G687" s="8" t="s">
        <v>14</v>
      </c>
      <c r="H687" s="9" t="s">
        <v>10</v>
      </c>
    </row>
    <row r="688" spans="1:8" x14ac:dyDescent="0.3">
      <c r="A688" s="2">
        <v>15867234</v>
      </c>
      <c r="B688" s="6" t="s">
        <v>8</v>
      </c>
      <c r="C688" s="3">
        <v>4578217</v>
      </c>
      <c r="D688" s="6" t="s">
        <v>9</v>
      </c>
      <c r="E688" s="3">
        <v>1288160</v>
      </c>
      <c r="F688" s="6" t="s">
        <v>10</v>
      </c>
      <c r="G688" s="6" t="s">
        <v>13</v>
      </c>
      <c r="H688" s="7" t="s">
        <v>10</v>
      </c>
    </row>
    <row r="689" spans="1:8" x14ac:dyDescent="0.3">
      <c r="A689" s="4">
        <v>15902120</v>
      </c>
      <c r="B689" s="8" t="s">
        <v>8</v>
      </c>
      <c r="C689" s="5">
        <v>51460991</v>
      </c>
      <c r="D689" s="8" t="s">
        <v>9</v>
      </c>
      <c r="E689" s="5">
        <v>1289096</v>
      </c>
      <c r="F689" s="8" t="s">
        <v>10</v>
      </c>
      <c r="G689" s="8" t="s">
        <v>13</v>
      </c>
      <c r="H689" s="9" t="s">
        <v>10</v>
      </c>
    </row>
    <row r="690" spans="1:8" x14ac:dyDescent="0.3">
      <c r="A690" s="2">
        <v>15902120</v>
      </c>
      <c r="B690" s="6" t="s">
        <v>8</v>
      </c>
      <c r="C690" s="3">
        <v>51460991</v>
      </c>
      <c r="D690" s="6" t="s">
        <v>9</v>
      </c>
      <c r="E690" s="3">
        <v>1289096</v>
      </c>
      <c r="F690" s="6" t="s">
        <v>10</v>
      </c>
      <c r="G690" s="6" t="s">
        <v>12</v>
      </c>
      <c r="H690" s="7" t="s">
        <v>10</v>
      </c>
    </row>
    <row r="691" spans="1:8" x14ac:dyDescent="0.3">
      <c r="A691" s="4">
        <v>15914335</v>
      </c>
      <c r="B691" s="8" t="s">
        <v>8</v>
      </c>
      <c r="C691" s="5">
        <v>26783863</v>
      </c>
      <c r="D691" s="8" t="s">
        <v>9</v>
      </c>
      <c r="E691" s="5">
        <v>1291941</v>
      </c>
      <c r="F691" s="8" t="s">
        <v>10</v>
      </c>
      <c r="G691" s="8" t="s">
        <v>14</v>
      </c>
      <c r="H691" s="9" t="s">
        <v>10</v>
      </c>
    </row>
    <row r="692" spans="1:8" x14ac:dyDescent="0.3">
      <c r="A692" s="2">
        <v>15914335</v>
      </c>
      <c r="B692" s="6" t="s">
        <v>8</v>
      </c>
      <c r="C692" s="3">
        <v>26783863</v>
      </c>
      <c r="D692" s="6" t="s">
        <v>9</v>
      </c>
      <c r="E692" s="3">
        <v>1291941</v>
      </c>
      <c r="F692" s="6" t="s">
        <v>10</v>
      </c>
      <c r="G692" s="6" t="s">
        <v>13</v>
      </c>
      <c r="H692" s="7" t="s">
        <v>10</v>
      </c>
    </row>
    <row r="693" spans="1:8" x14ac:dyDescent="0.3">
      <c r="A693" s="4">
        <v>15914310</v>
      </c>
      <c r="B693" s="8" t="s">
        <v>8</v>
      </c>
      <c r="C693" s="5">
        <v>19106708</v>
      </c>
      <c r="D693" s="8" t="s">
        <v>9</v>
      </c>
      <c r="E693" s="5">
        <v>1293997</v>
      </c>
      <c r="F693" s="8" t="s">
        <v>10</v>
      </c>
      <c r="G693" s="8" t="s">
        <v>14</v>
      </c>
      <c r="H693" s="9" t="s">
        <v>10</v>
      </c>
    </row>
    <row r="694" spans="1:8" x14ac:dyDescent="0.3">
      <c r="A694" s="2">
        <v>15914310</v>
      </c>
      <c r="B694" s="6" t="s">
        <v>8</v>
      </c>
      <c r="C694" s="3">
        <v>19106708</v>
      </c>
      <c r="D694" s="6" t="s">
        <v>9</v>
      </c>
      <c r="E694" s="3">
        <v>1293997</v>
      </c>
      <c r="F694" s="6" t="s">
        <v>10</v>
      </c>
      <c r="G694" s="6" t="s">
        <v>13</v>
      </c>
      <c r="H694" s="7" t="s">
        <v>10</v>
      </c>
    </row>
    <row r="695" spans="1:8" x14ac:dyDescent="0.3">
      <c r="A695" s="4">
        <v>15911588</v>
      </c>
      <c r="B695" s="8" t="s">
        <v>8</v>
      </c>
      <c r="C695" s="5">
        <v>19105087</v>
      </c>
      <c r="D695" s="8" t="s">
        <v>9</v>
      </c>
      <c r="E695" s="5">
        <v>1294032</v>
      </c>
      <c r="F695" s="8" t="s">
        <v>10</v>
      </c>
      <c r="G695" s="8" t="s">
        <v>13</v>
      </c>
      <c r="H695" s="9" t="s">
        <v>10</v>
      </c>
    </row>
    <row r="696" spans="1:8" x14ac:dyDescent="0.3">
      <c r="A696" s="2">
        <v>15911588</v>
      </c>
      <c r="B696" s="6" t="s">
        <v>8</v>
      </c>
      <c r="C696" s="3">
        <v>19105087</v>
      </c>
      <c r="D696" s="6" t="s">
        <v>9</v>
      </c>
      <c r="E696" s="3">
        <v>1294032</v>
      </c>
      <c r="F696" s="6" t="s">
        <v>10</v>
      </c>
      <c r="G696" s="6" t="s">
        <v>12</v>
      </c>
      <c r="H696" s="7" t="s">
        <v>10</v>
      </c>
    </row>
    <row r="697" spans="1:8" x14ac:dyDescent="0.3">
      <c r="A697" s="4">
        <v>15874350</v>
      </c>
      <c r="B697" s="8" t="s">
        <v>8</v>
      </c>
      <c r="C697" s="5">
        <v>7647179</v>
      </c>
      <c r="D697" s="8" t="s">
        <v>9</v>
      </c>
      <c r="E697" s="5">
        <v>1299916</v>
      </c>
      <c r="F697" s="8" t="s">
        <v>10</v>
      </c>
      <c r="G697" s="8" t="s">
        <v>14</v>
      </c>
      <c r="H697" s="9" t="s">
        <v>10</v>
      </c>
    </row>
    <row r="698" spans="1:8" x14ac:dyDescent="0.3">
      <c r="A698" s="2">
        <v>15874350</v>
      </c>
      <c r="B698" s="6" t="s">
        <v>8</v>
      </c>
      <c r="C698" s="3">
        <v>7647179</v>
      </c>
      <c r="D698" s="6" t="s">
        <v>9</v>
      </c>
      <c r="E698" s="3">
        <v>1299916</v>
      </c>
      <c r="F698" s="6" t="s">
        <v>10</v>
      </c>
      <c r="G698" s="6" t="s">
        <v>13</v>
      </c>
      <c r="H698" s="7" t="s">
        <v>10</v>
      </c>
    </row>
    <row r="699" spans="1:8" x14ac:dyDescent="0.3">
      <c r="A699" s="4">
        <v>15859624</v>
      </c>
      <c r="B699" s="8" t="s">
        <v>8</v>
      </c>
      <c r="C699" s="5">
        <v>27392946</v>
      </c>
      <c r="D699" s="8" t="s">
        <v>9</v>
      </c>
      <c r="E699" s="5">
        <v>1305838</v>
      </c>
      <c r="F699" s="8" t="s">
        <v>10</v>
      </c>
      <c r="G699" s="8" t="s">
        <v>14</v>
      </c>
      <c r="H699" s="9" t="s">
        <v>10</v>
      </c>
    </row>
    <row r="700" spans="1:8" x14ac:dyDescent="0.3">
      <c r="A700" s="2">
        <v>15859624</v>
      </c>
      <c r="B700" s="6" t="s">
        <v>8</v>
      </c>
      <c r="C700" s="3">
        <v>27392946</v>
      </c>
      <c r="D700" s="6" t="s">
        <v>9</v>
      </c>
      <c r="E700" s="3">
        <v>1305838</v>
      </c>
      <c r="F700" s="6" t="s">
        <v>10</v>
      </c>
      <c r="G700" s="6" t="s">
        <v>13</v>
      </c>
      <c r="H700" s="7" t="s">
        <v>10</v>
      </c>
    </row>
    <row r="701" spans="1:8" x14ac:dyDescent="0.3">
      <c r="A701" s="4">
        <v>15935181</v>
      </c>
      <c r="B701" s="8" t="s">
        <v>8</v>
      </c>
      <c r="C701" s="5">
        <v>19136949</v>
      </c>
      <c r="D701" s="8" t="s">
        <v>9</v>
      </c>
      <c r="E701" s="5">
        <v>1309028</v>
      </c>
      <c r="F701" s="8" t="s">
        <v>10</v>
      </c>
      <c r="G701" s="8" t="s">
        <v>14</v>
      </c>
      <c r="H701" s="9" t="s">
        <v>10</v>
      </c>
    </row>
    <row r="702" spans="1:8" x14ac:dyDescent="0.3">
      <c r="A702" s="2">
        <v>15935181</v>
      </c>
      <c r="B702" s="6" t="s">
        <v>8</v>
      </c>
      <c r="C702" s="3">
        <v>19136949</v>
      </c>
      <c r="D702" s="6" t="s">
        <v>9</v>
      </c>
      <c r="E702" s="3">
        <v>1309028</v>
      </c>
      <c r="F702" s="6" t="s">
        <v>10</v>
      </c>
      <c r="G702" s="6" t="s">
        <v>12</v>
      </c>
      <c r="H702" s="7" t="s">
        <v>10</v>
      </c>
    </row>
    <row r="703" spans="1:8" x14ac:dyDescent="0.3">
      <c r="A703" s="4">
        <v>15962812</v>
      </c>
      <c r="B703" s="8" t="s">
        <v>8</v>
      </c>
      <c r="C703" s="5">
        <v>26618423</v>
      </c>
      <c r="D703" s="8" t="s">
        <v>9</v>
      </c>
      <c r="E703" s="5">
        <v>1317013</v>
      </c>
      <c r="F703" s="8" t="s">
        <v>10</v>
      </c>
      <c r="G703" s="8" t="s">
        <v>14</v>
      </c>
      <c r="H703" s="9" t="s">
        <v>10</v>
      </c>
    </row>
    <row r="704" spans="1:8" x14ac:dyDescent="0.3">
      <c r="A704" s="2">
        <v>15962812</v>
      </c>
      <c r="B704" s="6" t="s">
        <v>8</v>
      </c>
      <c r="C704" s="3">
        <v>26618423</v>
      </c>
      <c r="D704" s="6" t="s">
        <v>9</v>
      </c>
      <c r="E704" s="3">
        <v>1317013</v>
      </c>
      <c r="F704" s="6" t="s">
        <v>10</v>
      </c>
      <c r="G704" s="6" t="s">
        <v>13</v>
      </c>
      <c r="H704" s="7" t="s">
        <v>10</v>
      </c>
    </row>
    <row r="705" spans="1:8" x14ac:dyDescent="0.3">
      <c r="A705" s="4">
        <v>15935704</v>
      </c>
      <c r="B705" s="8" t="s">
        <v>8</v>
      </c>
      <c r="C705" s="5">
        <v>21801482</v>
      </c>
      <c r="D705" s="8" t="s">
        <v>9</v>
      </c>
      <c r="E705" s="5">
        <v>1321989</v>
      </c>
      <c r="F705" s="8" t="s">
        <v>10</v>
      </c>
      <c r="G705" s="8" t="s">
        <v>14</v>
      </c>
      <c r="H705" s="9" t="s">
        <v>10</v>
      </c>
    </row>
    <row r="706" spans="1:8" x14ac:dyDescent="0.3">
      <c r="A706" s="2">
        <v>15935704</v>
      </c>
      <c r="B706" s="6" t="s">
        <v>8</v>
      </c>
      <c r="C706" s="3">
        <v>21801482</v>
      </c>
      <c r="D706" s="6" t="s">
        <v>9</v>
      </c>
      <c r="E706" s="3">
        <v>1321989</v>
      </c>
      <c r="F706" s="6" t="s">
        <v>10</v>
      </c>
      <c r="G706" s="6" t="s">
        <v>13</v>
      </c>
      <c r="H706" s="7" t="s">
        <v>10</v>
      </c>
    </row>
    <row r="707" spans="1:8" x14ac:dyDescent="0.3">
      <c r="A707" s="4">
        <v>163850</v>
      </c>
      <c r="B707" s="8" t="s">
        <v>8</v>
      </c>
      <c r="C707" s="5">
        <v>4167218</v>
      </c>
      <c r="D707" s="8" t="s">
        <v>9</v>
      </c>
      <c r="E707" s="5">
        <v>1325525</v>
      </c>
      <c r="F707" s="8" t="s">
        <v>10</v>
      </c>
      <c r="G707" s="8" t="s">
        <v>14</v>
      </c>
      <c r="H707" s="9" t="s">
        <v>10</v>
      </c>
    </row>
    <row r="708" spans="1:8" x14ac:dyDescent="0.3">
      <c r="A708" s="2">
        <v>163850</v>
      </c>
      <c r="B708" s="6" t="s">
        <v>8</v>
      </c>
      <c r="C708" s="3">
        <v>4167218</v>
      </c>
      <c r="D708" s="6" t="s">
        <v>9</v>
      </c>
      <c r="E708" s="3">
        <v>1325525</v>
      </c>
      <c r="F708" s="6" t="s">
        <v>10</v>
      </c>
      <c r="G708" s="6" t="s">
        <v>13</v>
      </c>
      <c r="H708" s="7" t="s">
        <v>10</v>
      </c>
    </row>
    <row r="709" spans="1:8" x14ac:dyDescent="0.3">
      <c r="A709" s="4">
        <v>268724</v>
      </c>
      <c r="B709" s="8" t="s">
        <v>8</v>
      </c>
      <c r="C709" s="5">
        <v>4167218</v>
      </c>
      <c r="D709" s="8" t="s">
        <v>9</v>
      </c>
      <c r="E709" s="5">
        <v>1325526</v>
      </c>
      <c r="F709" s="8" t="s">
        <v>10</v>
      </c>
      <c r="G709" s="8" t="s">
        <v>14</v>
      </c>
      <c r="H709" s="9" t="s">
        <v>10</v>
      </c>
    </row>
    <row r="710" spans="1:8" x14ac:dyDescent="0.3">
      <c r="A710" s="2">
        <v>268724</v>
      </c>
      <c r="B710" s="6" t="s">
        <v>8</v>
      </c>
      <c r="C710" s="3">
        <v>4167218</v>
      </c>
      <c r="D710" s="6" t="s">
        <v>9</v>
      </c>
      <c r="E710" s="3">
        <v>1325526</v>
      </c>
      <c r="F710" s="6" t="s">
        <v>10</v>
      </c>
      <c r="G710" s="6" t="s">
        <v>13</v>
      </c>
      <c r="H710" s="7" t="s">
        <v>10</v>
      </c>
    </row>
    <row r="711" spans="1:8" x14ac:dyDescent="0.3">
      <c r="A711" s="4">
        <v>15924636</v>
      </c>
      <c r="B711" s="8" t="s">
        <v>8</v>
      </c>
      <c r="C711" s="5">
        <v>7712095</v>
      </c>
      <c r="D711" s="8" t="s">
        <v>9</v>
      </c>
      <c r="E711" s="5">
        <v>1326084</v>
      </c>
      <c r="F711" s="8" t="s">
        <v>10</v>
      </c>
      <c r="G711" s="8" t="s">
        <v>13</v>
      </c>
      <c r="H711" s="9" t="s">
        <v>10</v>
      </c>
    </row>
    <row r="712" spans="1:8" x14ac:dyDescent="0.3">
      <c r="A712" s="2">
        <v>15924636</v>
      </c>
      <c r="B712" s="6" t="s">
        <v>8</v>
      </c>
      <c r="C712" s="3">
        <v>7712095</v>
      </c>
      <c r="D712" s="6" t="s">
        <v>9</v>
      </c>
      <c r="E712" s="3">
        <v>1326084</v>
      </c>
      <c r="F712" s="6" t="s">
        <v>10</v>
      </c>
      <c r="G712" s="6" t="s">
        <v>12</v>
      </c>
      <c r="H712" s="7" t="s">
        <v>10</v>
      </c>
    </row>
    <row r="713" spans="1:8" x14ac:dyDescent="0.3">
      <c r="A713" s="4">
        <v>15881232</v>
      </c>
      <c r="B713" s="8" t="s">
        <v>8</v>
      </c>
      <c r="C713" s="5">
        <v>26599464</v>
      </c>
      <c r="D713" s="8" t="s">
        <v>9</v>
      </c>
      <c r="E713" s="5">
        <v>1328036</v>
      </c>
      <c r="F713" s="8" t="s">
        <v>10</v>
      </c>
      <c r="G713" s="8" t="s">
        <v>14</v>
      </c>
      <c r="H713" s="9" t="s">
        <v>10</v>
      </c>
    </row>
    <row r="714" spans="1:8" x14ac:dyDescent="0.3">
      <c r="A714" s="2">
        <v>15881232</v>
      </c>
      <c r="B714" s="6" t="s">
        <v>8</v>
      </c>
      <c r="C714" s="3">
        <v>26599464</v>
      </c>
      <c r="D714" s="6" t="s">
        <v>9</v>
      </c>
      <c r="E714" s="3">
        <v>1328036</v>
      </c>
      <c r="F714" s="6" t="s">
        <v>10</v>
      </c>
      <c r="G714" s="6" t="s">
        <v>13</v>
      </c>
      <c r="H714" s="7" t="s">
        <v>10</v>
      </c>
    </row>
    <row r="715" spans="1:8" x14ac:dyDescent="0.3">
      <c r="A715" s="4">
        <v>15859608</v>
      </c>
      <c r="B715" s="8" t="s">
        <v>8</v>
      </c>
      <c r="C715" s="5">
        <v>27392946</v>
      </c>
      <c r="D715" s="8" t="s">
        <v>9</v>
      </c>
      <c r="E715" s="5">
        <v>1328982</v>
      </c>
      <c r="F715" s="8" t="s">
        <v>10</v>
      </c>
      <c r="G715" s="8" t="s">
        <v>14</v>
      </c>
      <c r="H715" s="9" t="s">
        <v>10</v>
      </c>
    </row>
    <row r="716" spans="1:8" x14ac:dyDescent="0.3">
      <c r="A716" s="2">
        <v>15859608</v>
      </c>
      <c r="B716" s="6" t="s">
        <v>8</v>
      </c>
      <c r="C716" s="3">
        <v>27392946</v>
      </c>
      <c r="D716" s="6" t="s">
        <v>9</v>
      </c>
      <c r="E716" s="3">
        <v>1328982</v>
      </c>
      <c r="F716" s="6" t="s">
        <v>10</v>
      </c>
      <c r="G716" s="6" t="s">
        <v>13</v>
      </c>
      <c r="H716" s="7" t="s">
        <v>10</v>
      </c>
    </row>
    <row r="717" spans="1:8" x14ac:dyDescent="0.3">
      <c r="A717" s="4">
        <v>16015463</v>
      </c>
      <c r="B717" s="8" t="s">
        <v>8</v>
      </c>
      <c r="C717" s="5">
        <v>22463368</v>
      </c>
      <c r="D717" s="8" t="s">
        <v>9</v>
      </c>
      <c r="E717" s="5">
        <v>1329973</v>
      </c>
      <c r="F717" s="8" t="s">
        <v>10</v>
      </c>
      <c r="G717" s="8" t="s">
        <v>14</v>
      </c>
      <c r="H717" s="9" t="s">
        <v>10</v>
      </c>
    </row>
    <row r="718" spans="1:8" x14ac:dyDescent="0.3">
      <c r="A718" s="2">
        <v>16015463</v>
      </c>
      <c r="B718" s="6" t="s">
        <v>8</v>
      </c>
      <c r="C718" s="3">
        <v>22463368</v>
      </c>
      <c r="D718" s="6" t="s">
        <v>9</v>
      </c>
      <c r="E718" s="3">
        <v>1329973</v>
      </c>
      <c r="F718" s="6" t="s">
        <v>10</v>
      </c>
      <c r="G718" s="6" t="s">
        <v>12</v>
      </c>
      <c r="H718" s="7" t="s">
        <v>10</v>
      </c>
    </row>
    <row r="719" spans="1:8" x14ac:dyDescent="0.3">
      <c r="A719" s="4">
        <v>15881231</v>
      </c>
      <c r="B719" s="8" t="s">
        <v>8</v>
      </c>
      <c r="C719" s="5">
        <v>26599462</v>
      </c>
      <c r="D719" s="8" t="s">
        <v>9</v>
      </c>
      <c r="E719" s="5">
        <v>1329974</v>
      </c>
      <c r="F719" s="8" t="s">
        <v>10</v>
      </c>
      <c r="G719" s="8" t="s">
        <v>14</v>
      </c>
      <c r="H719" s="9" t="s">
        <v>10</v>
      </c>
    </row>
    <row r="720" spans="1:8" x14ac:dyDescent="0.3">
      <c r="A720" s="2">
        <v>15881231</v>
      </c>
      <c r="B720" s="6" t="s">
        <v>8</v>
      </c>
      <c r="C720" s="3">
        <v>26599462</v>
      </c>
      <c r="D720" s="6" t="s">
        <v>9</v>
      </c>
      <c r="E720" s="3">
        <v>1329974</v>
      </c>
      <c r="F720" s="6" t="s">
        <v>10</v>
      </c>
      <c r="G720" s="6" t="s">
        <v>13</v>
      </c>
      <c r="H720" s="7" t="s">
        <v>10</v>
      </c>
    </row>
    <row r="721" spans="1:8" x14ac:dyDescent="0.3">
      <c r="A721" s="4">
        <v>15881233</v>
      </c>
      <c r="B721" s="8" t="s">
        <v>8</v>
      </c>
      <c r="C721" s="5">
        <v>26599463</v>
      </c>
      <c r="D721" s="8" t="s">
        <v>9</v>
      </c>
      <c r="E721" s="5">
        <v>1329975</v>
      </c>
      <c r="F721" s="8" t="s">
        <v>10</v>
      </c>
      <c r="G721" s="8" t="s">
        <v>14</v>
      </c>
      <c r="H721" s="9" t="s">
        <v>10</v>
      </c>
    </row>
    <row r="722" spans="1:8" x14ac:dyDescent="0.3">
      <c r="A722" s="2">
        <v>15881233</v>
      </c>
      <c r="B722" s="6" t="s">
        <v>8</v>
      </c>
      <c r="C722" s="3">
        <v>26599463</v>
      </c>
      <c r="D722" s="6" t="s">
        <v>9</v>
      </c>
      <c r="E722" s="3">
        <v>1329975</v>
      </c>
      <c r="F722" s="6" t="s">
        <v>10</v>
      </c>
      <c r="G722" s="6" t="s">
        <v>13</v>
      </c>
      <c r="H722" s="7" t="s">
        <v>10</v>
      </c>
    </row>
    <row r="723" spans="1:8" x14ac:dyDescent="0.3">
      <c r="A723" s="4">
        <v>268676</v>
      </c>
      <c r="B723" s="8" t="s">
        <v>8</v>
      </c>
      <c r="C723" s="5">
        <v>18779828</v>
      </c>
      <c r="D723" s="8" t="s">
        <v>9</v>
      </c>
      <c r="E723" s="5">
        <v>1329976</v>
      </c>
      <c r="F723" s="8" t="s">
        <v>10</v>
      </c>
      <c r="G723" s="8" t="s">
        <v>14</v>
      </c>
      <c r="H723" s="9" t="s">
        <v>10</v>
      </c>
    </row>
    <row r="724" spans="1:8" x14ac:dyDescent="0.3">
      <c r="A724" s="2">
        <v>268676</v>
      </c>
      <c r="B724" s="6" t="s">
        <v>8</v>
      </c>
      <c r="C724" s="3">
        <v>18779828</v>
      </c>
      <c r="D724" s="6" t="s">
        <v>9</v>
      </c>
      <c r="E724" s="3">
        <v>1329976</v>
      </c>
      <c r="F724" s="6" t="s">
        <v>10</v>
      </c>
      <c r="G724" s="6" t="s">
        <v>13</v>
      </c>
      <c r="H724" s="7" t="s">
        <v>10</v>
      </c>
    </row>
    <row r="725" spans="1:8" x14ac:dyDescent="0.3">
      <c r="A725" s="4">
        <v>16020726</v>
      </c>
      <c r="B725" s="8" t="s">
        <v>8</v>
      </c>
      <c r="C725" s="5">
        <v>19192140</v>
      </c>
      <c r="D725" s="8" t="s">
        <v>9</v>
      </c>
      <c r="E725" s="5">
        <v>1331678</v>
      </c>
      <c r="F725" s="8" t="s">
        <v>10</v>
      </c>
      <c r="G725" s="8" t="s">
        <v>14</v>
      </c>
      <c r="H725" s="9" t="s">
        <v>10</v>
      </c>
    </row>
    <row r="726" spans="1:8" x14ac:dyDescent="0.3">
      <c r="A726" s="2">
        <v>16020726</v>
      </c>
      <c r="B726" s="6" t="s">
        <v>8</v>
      </c>
      <c r="C726" s="3">
        <v>19192140</v>
      </c>
      <c r="D726" s="6" t="s">
        <v>9</v>
      </c>
      <c r="E726" s="3">
        <v>1331678</v>
      </c>
      <c r="F726" s="6" t="s">
        <v>10</v>
      </c>
      <c r="G726" s="6" t="s">
        <v>12</v>
      </c>
      <c r="H726" s="7" t="s">
        <v>10</v>
      </c>
    </row>
    <row r="727" spans="1:8" x14ac:dyDescent="0.3">
      <c r="A727" s="4">
        <v>16014974</v>
      </c>
      <c r="B727" s="8" t="s">
        <v>8</v>
      </c>
      <c r="C727" s="5">
        <v>26077597</v>
      </c>
      <c r="D727" s="8" t="s">
        <v>9</v>
      </c>
      <c r="E727" s="5">
        <v>1333523</v>
      </c>
      <c r="F727" s="8" t="s">
        <v>10</v>
      </c>
      <c r="G727" s="8" t="s">
        <v>13</v>
      </c>
      <c r="H727" s="9" t="s">
        <v>10</v>
      </c>
    </row>
    <row r="728" spans="1:8" x14ac:dyDescent="0.3">
      <c r="A728" s="2">
        <v>16014974</v>
      </c>
      <c r="B728" s="6" t="s">
        <v>8</v>
      </c>
      <c r="C728" s="3">
        <v>26077597</v>
      </c>
      <c r="D728" s="6" t="s">
        <v>9</v>
      </c>
      <c r="E728" s="3">
        <v>1333523</v>
      </c>
      <c r="F728" s="6" t="s">
        <v>10</v>
      </c>
      <c r="G728" s="6" t="s">
        <v>12</v>
      </c>
      <c r="H728" s="7" t="s">
        <v>10</v>
      </c>
    </row>
    <row r="729" spans="1:8" x14ac:dyDescent="0.3">
      <c r="A729" s="4">
        <v>15995688</v>
      </c>
      <c r="B729" s="8" t="s">
        <v>8</v>
      </c>
      <c r="C729" s="5">
        <v>27655495</v>
      </c>
      <c r="D729" s="8" t="s">
        <v>9</v>
      </c>
      <c r="E729" s="5">
        <v>1338461</v>
      </c>
      <c r="F729" s="8" t="s">
        <v>10</v>
      </c>
      <c r="G729" s="8" t="s">
        <v>13</v>
      </c>
      <c r="H729" s="9" t="s">
        <v>10</v>
      </c>
    </row>
    <row r="730" spans="1:8" x14ac:dyDescent="0.3">
      <c r="A730" s="2">
        <v>15995688</v>
      </c>
      <c r="B730" s="6" t="s">
        <v>8</v>
      </c>
      <c r="C730" s="3">
        <v>27655495</v>
      </c>
      <c r="D730" s="6" t="s">
        <v>9</v>
      </c>
      <c r="E730" s="3">
        <v>1338461</v>
      </c>
      <c r="F730" s="6" t="s">
        <v>10</v>
      </c>
      <c r="G730" s="6" t="s">
        <v>12</v>
      </c>
      <c r="H730" s="7" t="s">
        <v>10</v>
      </c>
    </row>
    <row r="731" spans="1:8" x14ac:dyDescent="0.3">
      <c r="A731" s="4">
        <v>15887177</v>
      </c>
      <c r="B731" s="8" t="s">
        <v>8</v>
      </c>
      <c r="C731" s="5">
        <v>26602040</v>
      </c>
      <c r="D731" s="8" t="s">
        <v>9</v>
      </c>
      <c r="E731" s="5">
        <v>1339113</v>
      </c>
      <c r="F731" s="8" t="s">
        <v>10</v>
      </c>
      <c r="G731" s="8" t="s">
        <v>14</v>
      </c>
      <c r="H731" s="9" t="s">
        <v>10</v>
      </c>
    </row>
    <row r="732" spans="1:8" x14ac:dyDescent="0.3">
      <c r="A732" s="2">
        <v>15887177</v>
      </c>
      <c r="B732" s="6" t="s">
        <v>8</v>
      </c>
      <c r="C732" s="3">
        <v>26602040</v>
      </c>
      <c r="D732" s="6" t="s">
        <v>9</v>
      </c>
      <c r="E732" s="3">
        <v>1339113</v>
      </c>
      <c r="F732" s="6" t="s">
        <v>10</v>
      </c>
      <c r="G732" s="6" t="s">
        <v>13</v>
      </c>
      <c r="H732" s="7" t="s">
        <v>10</v>
      </c>
    </row>
    <row r="733" spans="1:8" x14ac:dyDescent="0.3">
      <c r="A733" s="4">
        <v>15898565</v>
      </c>
      <c r="B733" s="8" t="s">
        <v>8</v>
      </c>
      <c r="C733" s="5">
        <v>4167802</v>
      </c>
      <c r="D733" s="8" t="s">
        <v>9</v>
      </c>
      <c r="E733" s="5">
        <v>1339642</v>
      </c>
      <c r="F733" s="8" t="s">
        <v>10</v>
      </c>
      <c r="G733" s="8" t="s">
        <v>14</v>
      </c>
      <c r="H733" s="9" t="s">
        <v>10</v>
      </c>
    </row>
    <row r="734" spans="1:8" x14ac:dyDescent="0.3">
      <c r="A734" s="2">
        <v>15898565</v>
      </c>
      <c r="B734" s="6" t="s">
        <v>8</v>
      </c>
      <c r="C734" s="3">
        <v>4167802</v>
      </c>
      <c r="D734" s="6" t="s">
        <v>9</v>
      </c>
      <c r="E734" s="3">
        <v>1339642</v>
      </c>
      <c r="F734" s="6" t="s">
        <v>10</v>
      </c>
      <c r="G734" s="6" t="s">
        <v>13</v>
      </c>
      <c r="H734" s="7" t="s">
        <v>10</v>
      </c>
    </row>
    <row r="735" spans="1:8" x14ac:dyDescent="0.3">
      <c r="A735" s="4">
        <v>15995542</v>
      </c>
      <c r="B735" s="8" t="s">
        <v>8</v>
      </c>
      <c r="C735" s="5">
        <v>27678493</v>
      </c>
      <c r="D735" s="8" t="s">
        <v>9</v>
      </c>
      <c r="E735" s="5">
        <v>1340908</v>
      </c>
      <c r="F735" s="8" t="s">
        <v>10</v>
      </c>
      <c r="G735" s="8" t="s">
        <v>13</v>
      </c>
      <c r="H735" s="9" t="s">
        <v>10</v>
      </c>
    </row>
    <row r="736" spans="1:8" x14ac:dyDescent="0.3">
      <c r="A736" s="2">
        <v>15995542</v>
      </c>
      <c r="B736" s="6" t="s">
        <v>8</v>
      </c>
      <c r="C736" s="3">
        <v>27678493</v>
      </c>
      <c r="D736" s="6" t="s">
        <v>9</v>
      </c>
      <c r="E736" s="3">
        <v>1340908</v>
      </c>
      <c r="F736" s="6" t="s">
        <v>10</v>
      </c>
      <c r="G736" s="6" t="s">
        <v>12</v>
      </c>
      <c r="H736" s="7" t="s">
        <v>10</v>
      </c>
    </row>
    <row r="737" spans="1:8" x14ac:dyDescent="0.3">
      <c r="A737" s="4">
        <v>15993241</v>
      </c>
      <c r="B737" s="8" t="s">
        <v>8</v>
      </c>
      <c r="C737" s="5">
        <v>27678523</v>
      </c>
      <c r="D737" s="8" t="s">
        <v>9</v>
      </c>
      <c r="E737" s="5">
        <v>1341245</v>
      </c>
      <c r="F737" s="8" t="s">
        <v>10</v>
      </c>
      <c r="G737" s="8" t="s">
        <v>13</v>
      </c>
      <c r="H737" s="9" t="s">
        <v>10</v>
      </c>
    </row>
    <row r="738" spans="1:8" x14ac:dyDescent="0.3">
      <c r="A738" s="2">
        <v>15993241</v>
      </c>
      <c r="B738" s="6" t="s">
        <v>8</v>
      </c>
      <c r="C738" s="3">
        <v>27678523</v>
      </c>
      <c r="D738" s="6" t="s">
        <v>9</v>
      </c>
      <c r="E738" s="3">
        <v>1341245</v>
      </c>
      <c r="F738" s="6" t="s">
        <v>10</v>
      </c>
      <c r="G738" s="6" t="s">
        <v>12</v>
      </c>
      <c r="H738" s="7" t="s">
        <v>10</v>
      </c>
    </row>
    <row r="739" spans="1:8" x14ac:dyDescent="0.3">
      <c r="A739" s="4">
        <v>15897877</v>
      </c>
      <c r="B739" s="8" t="s">
        <v>8</v>
      </c>
      <c r="C739" s="5">
        <v>27481831</v>
      </c>
      <c r="D739" s="8" t="s">
        <v>9</v>
      </c>
      <c r="E739" s="5">
        <v>1347462</v>
      </c>
      <c r="F739" s="8" t="s">
        <v>10</v>
      </c>
      <c r="G739" s="8" t="s">
        <v>14</v>
      </c>
      <c r="H739" s="9" t="s">
        <v>10</v>
      </c>
    </row>
    <row r="740" spans="1:8" x14ac:dyDescent="0.3">
      <c r="A740" s="2">
        <v>15897877</v>
      </c>
      <c r="B740" s="6" t="s">
        <v>8</v>
      </c>
      <c r="C740" s="3">
        <v>27481831</v>
      </c>
      <c r="D740" s="6" t="s">
        <v>9</v>
      </c>
      <c r="E740" s="3">
        <v>1347462</v>
      </c>
      <c r="F740" s="6" t="s">
        <v>10</v>
      </c>
      <c r="G740" s="6" t="s">
        <v>13</v>
      </c>
      <c r="H740" s="7" t="s">
        <v>10</v>
      </c>
    </row>
    <row r="741" spans="1:8" x14ac:dyDescent="0.3">
      <c r="A741" s="4">
        <v>296823</v>
      </c>
      <c r="B741" s="8" t="s">
        <v>8</v>
      </c>
      <c r="C741" s="5">
        <v>27800432</v>
      </c>
      <c r="D741" s="8" t="s">
        <v>9</v>
      </c>
      <c r="E741" s="5">
        <v>1349230</v>
      </c>
      <c r="F741" s="8" t="s">
        <v>10</v>
      </c>
      <c r="G741" s="8" t="s">
        <v>13</v>
      </c>
      <c r="H741" s="9" t="s">
        <v>10</v>
      </c>
    </row>
    <row r="742" spans="1:8" x14ac:dyDescent="0.3">
      <c r="A742" s="2">
        <v>296823</v>
      </c>
      <c r="B742" s="6" t="s">
        <v>8</v>
      </c>
      <c r="C742" s="3">
        <v>27800432</v>
      </c>
      <c r="D742" s="6" t="s">
        <v>9</v>
      </c>
      <c r="E742" s="3">
        <v>1349230</v>
      </c>
      <c r="F742" s="6" t="s">
        <v>10</v>
      </c>
      <c r="G742" s="6" t="s">
        <v>12</v>
      </c>
      <c r="H742" s="7" t="s">
        <v>10</v>
      </c>
    </row>
    <row r="743" spans="1:8" x14ac:dyDescent="0.3">
      <c r="A743" s="4">
        <v>15892803</v>
      </c>
      <c r="B743" s="8" t="s">
        <v>8</v>
      </c>
      <c r="C743" s="5">
        <v>22913543</v>
      </c>
      <c r="D743" s="8" t="s">
        <v>9</v>
      </c>
      <c r="E743" s="5">
        <v>1352436</v>
      </c>
      <c r="F743" s="8" t="s">
        <v>10</v>
      </c>
      <c r="G743" s="8" t="s">
        <v>14</v>
      </c>
      <c r="H743" s="9" t="s">
        <v>10</v>
      </c>
    </row>
    <row r="744" spans="1:8" x14ac:dyDescent="0.3">
      <c r="A744" s="2">
        <v>15892803</v>
      </c>
      <c r="B744" s="6" t="s">
        <v>8</v>
      </c>
      <c r="C744" s="3">
        <v>22913543</v>
      </c>
      <c r="D744" s="6" t="s">
        <v>9</v>
      </c>
      <c r="E744" s="3">
        <v>1352436</v>
      </c>
      <c r="F744" s="6" t="s">
        <v>10</v>
      </c>
      <c r="G744" s="6" t="s">
        <v>13</v>
      </c>
      <c r="H744" s="7" t="s">
        <v>10</v>
      </c>
    </row>
    <row r="745" spans="1:8" x14ac:dyDescent="0.3">
      <c r="A745" s="4">
        <v>15891649</v>
      </c>
      <c r="B745" s="8" t="s">
        <v>8</v>
      </c>
      <c r="C745" s="5">
        <v>19911950</v>
      </c>
      <c r="D745" s="8" t="s">
        <v>9</v>
      </c>
      <c r="E745" s="5">
        <v>1352443</v>
      </c>
      <c r="F745" s="8" t="s">
        <v>10</v>
      </c>
      <c r="G745" s="8" t="s">
        <v>13</v>
      </c>
      <c r="H745" s="9" t="s">
        <v>10</v>
      </c>
    </row>
    <row r="746" spans="1:8" x14ac:dyDescent="0.3">
      <c r="A746" s="2">
        <v>15891649</v>
      </c>
      <c r="B746" s="6" t="s">
        <v>8</v>
      </c>
      <c r="C746" s="3">
        <v>19911950</v>
      </c>
      <c r="D746" s="6" t="s">
        <v>9</v>
      </c>
      <c r="E746" s="3">
        <v>1352443</v>
      </c>
      <c r="F746" s="6" t="s">
        <v>10</v>
      </c>
      <c r="G746" s="6" t="s">
        <v>12</v>
      </c>
      <c r="H746" s="7" t="s">
        <v>10</v>
      </c>
    </row>
    <row r="747" spans="1:8" x14ac:dyDescent="0.3">
      <c r="A747" s="4">
        <v>15996380</v>
      </c>
      <c r="B747" s="8" t="s">
        <v>8</v>
      </c>
      <c r="C747" s="5">
        <v>28449947</v>
      </c>
      <c r="D747" s="8" t="s">
        <v>9</v>
      </c>
      <c r="E747" s="5">
        <v>1353191</v>
      </c>
      <c r="F747" s="8" t="s">
        <v>10</v>
      </c>
      <c r="G747" s="8" t="s">
        <v>13</v>
      </c>
      <c r="H747" s="9" t="s">
        <v>10</v>
      </c>
    </row>
    <row r="748" spans="1:8" x14ac:dyDescent="0.3">
      <c r="A748" s="2">
        <v>15996380</v>
      </c>
      <c r="B748" s="6" t="s">
        <v>8</v>
      </c>
      <c r="C748" s="3">
        <v>28449947</v>
      </c>
      <c r="D748" s="6" t="s">
        <v>9</v>
      </c>
      <c r="E748" s="3">
        <v>1353191</v>
      </c>
      <c r="F748" s="6" t="s">
        <v>10</v>
      </c>
      <c r="G748" s="6" t="s">
        <v>12</v>
      </c>
      <c r="H748" s="7" t="s">
        <v>10</v>
      </c>
    </row>
    <row r="749" spans="1:8" x14ac:dyDescent="0.3">
      <c r="A749" s="4">
        <v>15999237</v>
      </c>
      <c r="B749" s="8" t="s">
        <v>8</v>
      </c>
      <c r="C749" s="5">
        <v>29208084</v>
      </c>
      <c r="D749" s="8" t="s">
        <v>9</v>
      </c>
      <c r="E749" s="5">
        <v>1359632</v>
      </c>
      <c r="F749" s="8" t="s">
        <v>10</v>
      </c>
      <c r="G749" s="8" t="s">
        <v>14</v>
      </c>
      <c r="H749" s="9" t="s">
        <v>10</v>
      </c>
    </row>
    <row r="750" spans="1:8" x14ac:dyDescent="0.3">
      <c r="A750" s="2">
        <v>15999237</v>
      </c>
      <c r="B750" s="6" t="s">
        <v>8</v>
      </c>
      <c r="C750" s="3">
        <v>29208084</v>
      </c>
      <c r="D750" s="6" t="s">
        <v>9</v>
      </c>
      <c r="E750" s="3">
        <v>1359632</v>
      </c>
      <c r="F750" s="6" t="s">
        <v>10</v>
      </c>
      <c r="G750" s="6" t="s">
        <v>13</v>
      </c>
      <c r="H750" s="7" t="s">
        <v>10</v>
      </c>
    </row>
    <row r="751" spans="1:8" x14ac:dyDescent="0.3">
      <c r="A751" s="4">
        <v>15999013</v>
      </c>
      <c r="B751" s="8" t="s">
        <v>8</v>
      </c>
      <c r="C751" s="5">
        <v>28798948</v>
      </c>
      <c r="D751" s="8" t="s">
        <v>9</v>
      </c>
      <c r="E751" s="5">
        <v>1359633</v>
      </c>
      <c r="F751" s="8" t="s">
        <v>10</v>
      </c>
      <c r="G751" s="8" t="s">
        <v>14</v>
      </c>
      <c r="H751" s="9" t="s">
        <v>10</v>
      </c>
    </row>
    <row r="752" spans="1:8" x14ac:dyDescent="0.3">
      <c r="A752" s="2">
        <v>15999013</v>
      </c>
      <c r="B752" s="6" t="s">
        <v>8</v>
      </c>
      <c r="C752" s="3">
        <v>28798948</v>
      </c>
      <c r="D752" s="6" t="s">
        <v>9</v>
      </c>
      <c r="E752" s="3">
        <v>1359633</v>
      </c>
      <c r="F752" s="6" t="s">
        <v>10</v>
      </c>
      <c r="G752" s="6" t="s">
        <v>13</v>
      </c>
      <c r="H752" s="7" t="s">
        <v>10</v>
      </c>
    </row>
    <row r="753" spans="1:8" x14ac:dyDescent="0.3">
      <c r="A753" s="4">
        <v>15999013</v>
      </c>
      <c r="B753" s="8" t="s">
        <v>8</v>
      </c>
      <c r="C753" s="5">
        <v>28798948</v>
      </c>
      <c r="D753" s="8" t="s">
        <v>9</v>
      </c>
      <c r="E753" s="5">
        <v>1359633</v>
      </c>
      <c r="F753" s="8" t="s">
        <v>10</v>
      </c>
      <c r="G753" s="8" t="s">
        <v>12</v>
      </c>
      <c r="H753" s="9" t="s">
        <v>10</v>
      </c>
    </row>
    <row r="754" spans="1:8" x14ac:dyDescent="0.3">
      <c r="A754" s="2">
        <v>15999101</v>
      </c>
      <c r="B754" s="6" t="s">
        <v>8</v>
      </c>
      <c r="C754" s="3">
        <v>28798947</v>
      </c>
      <c r="D754" s="6" t="s">
        <v>9</v>
      </c>
      <c r="E754" s="3">
        <v>1359637</v>
      </c>
      <c r="F754" s="6" t="s">
        <v>10</v>
      </c>
      <c r="G754" s="6" t="s">
        <v>14</v>
      </c>
      <c r="H754" s="7" t="s">
        <v>10</v>
      </c>
    </row>
    <row r="755" spans="1:8" x14ac:dyDescent="0.3">
      <c r="A755" s="4">
        <v>15999101</v>
      </c>
      <c r="B755" s="8" t="s">
        <v>8</v>
      </c>
      <c r="C755" s="5">
        <v>28798947</v>
      </c>
      <c r="D755" s="8" t="s">
        <v>9</v>
      </c>
      <c r="E755" s="5">
        <v>1359637</v>
      </c>
      <c r="F755" s="8" t="s">
        <v>10</v>
      </c>
      <c r="G755" s="8" t="s">
        <v>13</v>
      </c>
      <c r="H755" s="9" t="s">
        <v>10</v>
      </c>
    </row>
    <row r="756" spans="1:8" x14ac:dyDescent="0.3">
      <c r="A756" s="2">
        <v>15931052</v>
      </c>
      <c r="B756" s="6" t="s">
        <v>8</v>
      </c>
      <c r="C756" s="3">
        <v>29267834</v>
      </c>
      <c r="D756" s="6" t="s">
        <v>9</v>
      </c>
      <c r="E756" s="3">
        <v>1363341</v>
      </c>
      <c r="F756" s="6" t="s">
        <v>10</v>
      </c>
      <c r="G756" s="6" t="s">
        <v>14</v>
      </c>
      <c r="H756" s="7" t="s">
        <v>10</v>
      </c>
    </row>
    <row r="757" spans="1:8" x14ac:dyDescent="0.3">
      <c r="A757" s="4">
        <v>15931052</v>
      </c>
      <c r="B757" s="8" t="s">
        <v>8</v>
      </c>
      <c r="C757" s="5">
        <v>29267834</v>
      </c>
      <c r="D757" s="8" t="s">
        <v>9</v>
      </c>
      <c r="E757" s="5">
        <v>1363341</v>
      </c>
      <c r="F757" s="8" t="s">
        <v>10</v>
      </c>
      <c r="G757" s="8" t="s">
        <v>13</v>
      </c>
      <c r="H757" s="9" t="s">
        <v>10</v>
      </c>
    </row>
    <row r="758" spans="1:8" x14ac:dyDescent="0.3">
      <c r="A758" s="2">
        <v>15999526</v>
      </c>
      <c r="B758" s="6" t="s">
        <v>8</v>
      </c>
      <c r="C758" s="3">
        <v>29243545</v>
      </c>
      <c r="D758" s="6" t="s">
        <v>9</v>
      </c>
      <c r="E758" s="3">
        <v>1365427</v>
      </c>
      <c r="F758" s="6" t="s">
        <v>10</v>
      </c>
      <c r="G758" s="6" t="s">
        <v>14</v>
      </c>
      <c r="H758" s="7" t="s">
        <v>10</v>
      </c>
    </row>
    <row r="759" spans="1:8" x14ac:dyDescent="0.3">
      <c r="A759" s="4">
        <v>15999526</v>
      </c>
      <c r="B759" s="8" t="s">
        <v>8</v>
      </c>
      <c r="C759" s="5">
        <v>29243545</v>
      </c>
      <c r="D759" s="8" t="s">
        <v>9</v>
      </c>
      <c r="E759" s="5">
        <v>1365427</v>
      </c>
      <c r="F759" s="8" t="s">
        <v>10</v>
      </c>
      <c r="G759" s="8" t="s">
        <v>13</v>
      </c>
      <c r="H759" s="9" t="s">
        <v>10</v>
      </c>
    </row>
    <row r="760" spans="1:8" x14ac:dyDescent="0.3">
      <c r="A760" s="2">
        <v>15887199</v>
      </c>
      <c r="B760" s="6" t="s">
        <v>8</v>
      </c>
      <c r="C760" s="3">
        <v>18796837</v>
      </c>
      <c r="D760" s="6" t="s">
        <v>9</v>
      </c>
      <c r="E760" s="3">
        <v>1368849</v>
      </c>
      <c r="F760" s="6" t="s">
        <v>10</v>
      </c>
      <c r="G760" s="6" t="s">
        <v>14</v>
      </c>
      <c r="H760" s="7" t="s">
        <v>10</v>
      </c>
    </row>
    <row r="761" spans="1:8" x14ac:dyDescent="0.3">
      <c r="A761" s="4">
        <v>15887199</v>
      </c>
      <c r="B761" s="8" t="s">
        <v>8</v>
      </c>
      <c r="C761" s="5">
        <v>18796837</v>
      </c>
      <c r="D761" s="8" t="s">
        <v>9</v>
      </c>
      <c r="E761" s="5">
        <v>1368849</v>
      </c>
      <c r="F761" s="8" t="s">
        <v>10</v>
      </c>
      <c r="G761" s="8" t="s">
        <v>13</v>
      </c>
      <c r="H761" s="9" t="s">
        <v>10</v>
      </c>
    </row>
    <row r="762" spans="1:8" x14ac:dyDescent="0.3">
      <c r="A762" s="2">
        <v>16001484</v>
      </c>
      <c r="B762" s="6" t="s">
        <v>8</v>
      </c>
      <c r="C762" s="3">
        <v>29561509</v>
      </c>
      <c r="D762" s="6" t="s">
        <v>9</v>
      </c>
      <c r="E762" s="3">
        <v>1372208</v>
      </c>
      <c r="F762" s="6" t="s">
        <v>10</v>
      </c>
      <c r="G762" s="6" t="s">
        <v>14</v>
      </c>
      <c r="H762" s="7" t="s">
        <v>10</v>
      </c>
    </row>
    <row r="763" spans="1:8" x14ac:dyDescent="0.3">
      <c r="A763" s="4">
        <v>16001484</v>
      </c>
      <c r="B763" s="8" t="s">
        <v>8</v>
      </c>
      <c r="C763" s="5">
        <v>29561509</v>
      </c>
      <c r="D763" s="8" t="s">
        <v>9</v>
      </c>
      <c r="E763" s="5">
        <v>1372208</v>
      </c>
      <c r="F763" s="8" t="s">
        <v>10</v>
      </c>
      <c r="G763" s="8" t="s">
        <v>13</v>
      </c>
      <c r="H763" s="9" t="s">
        <v>10</v>
      </c>
    </row>
    <row r="764" spans="1:8" x14ac:dyDescent="0.3">
      <c r="A764" s="2">
        <v>16002973</v>
      </c>
      <c r="B764" s="6" t="s">
        <v>8</v>
      </c>
      <c r="C764" s="3">
        <v>29717497</v>
      </c>
      <c r="D764" s="6" t="s">
        <v>9</v>
      </c>
      <c r="E764" s="3">
        <v>1375241</v>
      </c>
      <c r="F764" s="6" t="s">
        <v>10</v>
      </c>
      <c r="G764" s="6" t="s">
        <v>13</v>
      </c>
      <c r="H764" s="7" t="s">
        <v>10</v>
      </c>
    </row>
    <row r="765" spans="1:8" x14ac:dyDescent="0.3">
      <c r="A765" s="4">
        <v>16002973</v>
      </c>
      <c r="B765" s="8" t="s">
        <v>8</v>
      </c>
      <c r="C765" s="5">
        <v>29717497</v>
      </c>
      <c r="D765" s="8" t="s">
        <v>9</v>
      </c>
      <c r="E765" s="5">
        <v>1375241</v>
      </c>
      <c r="F765" s="8" t="s">
        <v>10</v>
      </c>
      <c r="G765" s="8" t="s">
        <v>12</v>
      </c>
      <c r="H765" s="9" t="s">
        <v>10</v>
      </c>
    </row>
    <row r="766" spans="1:8" x14ac:dyDescent="0.3">
      <c r="A766" s="2">
        <v>15999649</v>
      </c>
      <c r="B766" s="6" t="s">
        <v>8</v>
      </c>
      <c r="C766" s="3">
        <v>29561637</v>
      </c>
      <c r="D766" s="6" t="s">
        <v>9</v>
      </c>
      <c r="E766" s="3">
        <v>1376718</v>
      </c>
      <c r="F766" s="6" t="s">
        <v>10</v>
      </c>
      <c r="G766" s="6" t="s">
        <v>14</v>
      </c>
      <c r="H766" s="7" t="s">
        <v>10</v>
      </c>
    </row>
    <row r="767" spans="1:8" x14ac:dyDescent="0.3">
      <c r="A767" s="4">
        <v>15999649</v>
      </c>
      <c r="B767" s="8" t="s">
        <v>8</v>
      </c>
      <c r="C767" s="5">
        <v>29561637</v>
      </c>
      <c r="D767" s="8" t="s">
        <v>9</v>
      </c>
      <c r="E767" s="5">
        <v>1376718</v>
      </c>
      <c r="F767" s="8" t="s">
        <v>10</v>
      </c>
      <c r="G767" s="8" t="s">
        <v>13</v>
      </c>
      <c r="H767" s="9" t="s">
        <v>10</v>
      </c>
    </row>
    <row r="768" spans="1:8" x14ac:dyDescent="0.3">
      <c r="A768" s="2">
        <v>15999649</v>
      </c>
      <c r="B768" s="6" t="s">
        <v>8</v>
      </c>
      <c r="C768" s="3">
        <v>29561637</v>
      </c>
      <c r="D768" s="6" t="s">
        <v>9</v>
      </c>
      <c r="E768" s="3">
        <v>1376718</v>
      </c>
      <c r="F768" s="6" t="s">
        <v>10</v>
      </c>
      <c r="G768" s="6" t="s">
        <v>12</v>
      </c>
      <c r="H768" s="7" t="s">
        <v>10</v>
      </c>
    </row>
    <row r="769" spans="1:8" x14ac:dyDescent="0.3">
      <c r="A769" s="4">
        <v>295222</v>
      </c>
      <c r="B769" s="8" t="s">
        <v>8</v>
      </c>
      <c r="C769" s="5">
        <v>25682497</v>
      </c>
      <c r="D769" s="8" t="s">
        <v>9</v>
      </c>
      <c r="E769" s="5">
        <v>1377477</v>
      </c>
      <c r="F769" s="8" t="s">
        <v>10</v>
      </c>
      <c r="G769" s="8" t="s">
        <v>13</v>
      </c>
      <c r="H769" s="9" t="s">
        <v>10</v>
      </c>
    </row>
    <row r="770" spans="1:8" x14ac:dyDescent="0.3">
      <c r="A770" s="2">
        <v>295222</v>
      </c>
      <c r="B770" s="6" t="s">
        <v>8</v>
      </c>
      <c r="C770" s="3">
        <v>25682497</v>
      </c>
      <c r="D770" s="6" t="s">
        <v>9</v>
      </c>
      <c r="E770" s="3">
        <v>1377477</v>
      </c>
      <c r="F770" s="6" t="s">
        <v>10</v>
      </c>
      <c r="G770" s="6" t="s">
        <v>12</v>
      </c>
      <c r="H770" s="7" t="s">
        <v>10</v>
      </c>
    </row>
    <row r="771" spans="1:8" x14ac:dyDescent="0.3">
      <c r="A771" s="4">
        <v>15942223</v>
      </c>
      <c r="B771" s="8" t="s">
        <v>8</v>
      </c>
      <c r="C771" s="5">
        <v>26612023</v>
      </c>
      <c r="D771" s="8" t="s">
        <v>9</v>
      </c>
      <c r="E771" s="5">
        <v>1380569</v>
      </c>
      <c r="F771" s="8" t="s">
        <v>10</v>
      </c>
      <c r="G771" s="8" t="s">
        <v>14</v>
      </c>
      <c r="H771" s="9" t="s">
        <v>10</v>
      </c>
    </row>
    <row r="772" spans="1:8" x14ac:dyDescent="0.3">
      <c r="A772" s="2">
        <v>15942223</v>
      </c>
      <c r="B772" s="6" t="s">
        <v>8</v>
      </c>
      <c r="C772" s="3">
        <v>26612023</v>
      </c>
      <c r="D772" s="6" t="s">
        <v>9</v>
      </c>
      <c r="E772" s="3">
        <v>1380569</v>
      </c>
      <c r="F772" s="6" t="s">
        <v>10</v>
      </c>
      <c r="G772" s="6" t="s">
        <v>13</v>
      </c>
      <c r="H772" s="7" t="s">
        <v>10</v>
      </c>
    </row>
    <row r="773" spans="1:8" x14ac:dyDescent="0.3">
      <c r="A773" s="4">
        <v>16003590</v>
      </c>
      <c r="B773" s="8" t="s">
        <v>8</v>
      </c>
      <c r="C773" s="5">
        <v>29774530</v>
      </c>
      <c r="D773" s="8" t="s">
        <v>9</v>
      </c>
      <c r="E773" s="5">
        <v>1383187</v>
      </c>
      <c r="F773" s="8" t="s">
        <v>10</v>
      </c>
      <c r="G773" s="8" t="s">
        <v>14</v>
      </c>
      <c r="H773" s="9" t="s">
        <v>10</v>
      </c>
    </row>
    <row r="774" spans="1:8" x14ac:dyDescent="0.3">
      <c r="A774" s="2">
        <v>16003590</v>
      </c>
      <c r="B774" s="6" t="s">
        <v>8</v>
      </c>
      <c r="C774" s="3">
        <v>29774530</v>
      </c>
      <c r="D774" s="6" t="s">
        <v>9</v>
      </c>
      <c r="E774" s="3">
        <v>1383187</v>
      </c>
      <c r="F774" s="6" t="s">
        <v>10</v>
      </c>
      <c r="G774" s="6" t="s">
        <v>13</v>
      </c>
      <c r="H774" s="7" t="s">
        <v>10</v>
      </c>
    </row>
    <row r="775" spans="1:8" x14ac:dyDescent="0.3">
      <c r="A775" s="4">
        <v>141437</v>
      </c>
      <c r="B775" s="8" t="s">
        <v>8</v>
      </c>
      <c r="C775" s="5">
        <v>18978861</v>
      </c>
      <c r="D775" s="8" t="s">
        <v>9</v>
      </c>
      <c r="E775" s="5">
        <v>1383224</v>
      </c>
      <c r="F775" s="8" t="s">
        <v>10</v>
      </c>
      <c r="G775" s="8" t="s">
        <v>13</v>
      </c>
      <c r="H775" s="9" t="s">
        <v>10</v>
      </c>
    </row>
    <row r="776" spans="1:8" x14ac:dyDescent="0.3">
      <c r="A776" s="2">
        <v>141437</v>
      </c>
      <c r="B776" s="6" t="s">
        <v>8</v>
      </c>
      <c r="C776" s="3">
        <v>18978861</v>
      </c>
      <c r="D776" s="6" t="s">
        <v>9</v>
      </c>
      <c r="E776" s="3">
        <v>1383224</v>
      </c>
      <c r="F776" s="6" t="s">
        <v>10</v>
      </c>
      <c r="G776" s="6" t="s">
        <v>11</v>
      </c>
      <c r="H776" s="7" t="s">
        <v>10</v>
      </c>
    </row>
    <row r="777" spans="1:8" x14ac:dyDescent="0.3">
      <c r="A777" s="4">
        <v>340624</v>
      </c>
      <c r="B777" s="8" t="s">
        <v>8</v>
      </c>
      <c r="C777" s="5">
        <v>26534275</v>
      </c>
      <c r="D777" s="8" t="s">
        <v>9</v>
      </c>
      <c r="E777" s="5">
        <v>1385182</v>
      </c>
      <c r="F777" s="8" t="s">
        <v>10</v>
      </c>
      <c r="G777" s="8" t="s">
        <v>14</v>
      </c>
      <c r="H777" s="9" t="s">
        <v>10</v>
      </c>
    </row>
    <row r="778" spans="1:8" x14ac:dyDescent="0.3">
      <c r="A778" s="2">
        <v>340624</v>
      </c>
      <c r="B778" s="6" t="s">
        <v>8</v>
      </c>
      <c r="C778" s="3">
        <v>26534275</v>
      </c>
      <c r="D778" s="6" t="s">
        <v>9</v>
      </c>
      <c r="E778" s="3">
        <v>1385182</v>
      </c>
      <c r="F778" s="6" t="s">
        <v>10</v>
      </c>
      <c r="G778" s="6" t="s">
        <v>13</v>
      </c>
      <c r="H778" s="7" t="s">
        <v>10</v>
      </c>
    </row>
    <row r="779" spans="1:8" x14ac:dyDescent="0.3">
      <c r="A779" s="4">
        <v>15953053</v>
      </c>
      <c r="B779" s="8" t="s">
        <v>8</v>
      </c>
      <c r="C779" s="5">
        <v>25304098</v>
      </c>
      <c r="D779" s="8" t="s">
        <v>9</v>
      </c>
      <c r="E779" s="5">
        <v>1386336</v>
      </c>
      <c r="F779" s="8" t="s">
        <v>10</v>
      </c>
      <c r="G779" s="8" t="s">
        <v>14</v>
      </c>
      <c r="H779" s="9" t="s">
        <v>10</v>
      </c>
    </row>
    <row r="780" spans="1:8" x14ac:dyDescent="0.3">
      <c r="A780" s="2">
        <v>15953053</v>
      </c>
      <c r="B780" s="6" t="s">
        <v>8</v>
      </c>
      <c r="C780" s="3">
        <v>25304098</v>
      </c>
      <c r="D780" s="6" t="s">
        <v>9</v>
      </c>
      <c r="E780" s="3">
        <v>1386336</v>
      </c>
      <c r="F780" s="6" t="s">
        <v>10</v>
      </c>
      <c r="G780" s="6" t="s">
        <v>12</v>
      </c>
      <c r="H780" s="7" t="s">
        <v>10</v>
      </c>
    </row>
    <row r="781" spans="1:8" x14ac:dyDescent="0.3">
      <c r="A781" s="4">
        <v>15955050</v>
      </c>
      <c r="B781" s="8" t="s">
        <v>8</v>
      </c>
      <c r="C781" s="5">
        <v>26639093</v>
      </c>
      <c r="D781" s="8" t="s">
        <v>9</v>
      </c>
      <c r="E781" s="5">
        <v>1391003</v>
      </c>
      <c r="F781" s="8" t="s">
        <v>10</v>
      </c>
      <c r="G781" s="8" t="s">
        <v>14</v>
      </c>
      <c r="H781" s="9" t="s">
        <v>10</v>
      </c>
    </row>
    <row r="782" spans="1:8" x14ac:dyDescent="0.3">
      <c r="A782" s="2">
        <v>15955050</v>
      </c>
      <c r="B782" s="6" t="s">
        <v>8</v>
      </c>
      <c r="C782" s="3">
        <v>26639093</v>
      </c>
      <c r="D782" s="6" t="s">
        <v>9</v>
      </c>
      <c r="E782" s="3">
        <v>1391003</v>
      </c>
      <c r="F782" s="6" t="s">
        <v>10</v>
      </c>
      <c r="G782" s="6" t="s">
        <v>13</v>
      </c>
      <c r="H782" s="7" t="s">
        <v>10</v>
      </c>
    </row>
    <row r="783" spans="1:8" x14ac:dyDescent="0.3">
      <c r="A783" s="4">
        <v>15913102</v>
      </c>
      <c r="B783" s="8" t="s">
        <v>8</v>
      </c>
      <c r="C783" s="5">
        <v>32471882</v>
      </c>
      <c r="D783" s="8" t="s">
        <v>9</v>
      </c>
      <c r="E783" s="5">
        <v>1391961</v>
      </c>
      <c r="F783" s="8" t="s">
        <v>10</v>
      </c>
      <c r="G783" s="8" t="s">
        <v>14</v>
      </c>
      <c r="H783" s="9" t="s">
        <v>10</v>
      </c>
    </row>
    <row r="784" spans="1:8" x14ac:dyDescent="0.3">
      <c r="A784" s="2">
        <v>15913102</v>
      </c>
      <c r="B784" s="6" t="s">
        <v>8</v>
      </c>
      <c r="C784" s="3">
        <v>32471882</v>
      </c>
      <c r="D784" s="6" t="s">
        <v>9</v>
      </c>
      <c r="E784" s="3">
        <v>1391961</v>
      </c>
      <c r="F784" s="6" t="s">
        <v>10</v>
      </c>
      <c r="G784" s="6" t="s">
        <v>12</v>
      </c>
      <c r="H784" s="7" t="s">
        <v>10</v>
      </c>
    </row>
    <row r="785" spans="1:8" x14ac:dyDescent="0.3">
      <c r="A785" s="4">
        <v>15946924</v>
      </c>
      <c r="B785" s="8" t="s">
        <v>8</v>
      </c>
      <c r="C785" s="5">
        <v>25115794</v>
      </c>
      <c r="D785" s="8" t="s">
        <v>9</v>
      </c>
      <c r="E785" s="5">
        <v>1396037</v>
      </c>
      <c r="F785" s="8" t="s">
        <v>10</v>
      </c>
      <c r="G785" s="8" t="s">
        <v>14</v>
      </c>
      <c r="H785" s="9" t="s">
        <v>10</v>
      </c>
    </row>
    <row r="786" spans="1:8" x14ac:dyDescent="0.3">
      <c r="A786" s="2">
        <v>15946924</v>
      </c>
      <c r="B786" s="6" t="s">
        <v>8</v>
      </c>
      <c r="C786" s="3">
        <v>25115794</v>
      </c>
      <c r="D786" s="6" t="s">
        <v>9</v>
      </c>
      <c r="E786" s="3">
        <v>1396037</v>
      </c>
      <c r="F786" s="6" t="s">
        <v>10</v>
      </c>
      <c r="G786" s="6" t="s">
        <v>13</v>
      </c>
      <c r="H786" s="7" t="s">
        <v>10</v>
      </c>
    </row>
    <row r="787" spans="1:8" x14ac:dyDescent="0.3">
      <c r="A787" s="4">
        <v>15958067</v>
      </c>
      <c r="B787" s="8" t="s">
        <v>8</v>
      </c>
      <c r="C787" s="5">
        <v>25337088</v>
      </c>
      <c r="D787" s="8" t="s">
        <v>9</v>
      </c>
      <c r="E787" s="5">
        <v>1397841</v>
      </c>
      <c r="F787" s="8" t="s">
        <v>10</v>
      </c>
      <c r="G787" s="8" t="s">
        <v>14</v>
      </c>
      <c r="H787" s="9" t="s">
        <v>10</v>
      </c>
    </row>
    <row r="788" spans="1:8" x14ac:dyDescent="0.3">
      <c r="A788" s="2">
        <v>15958067</v>
      </c>
      <c r="B788" s="6" t="s">
        <v>8</v>
      </c>
      <c r="C788" s="3">
        <v>25337088</v>
      </c>
      <c r="D788" s="6" t="s">
        <v>9</v>
      </c>
      <c r="E788" s="3">
        <v>1397841</v>
      </c>
      <c r="F788" s="6" t="s">
        <v>10</v>
      </c>
      <c r="G788" s="6" t="s">
        <v>12</v>
      </c>
      <c r="H788" s="7" t="s">
        <v>10</v>
      </c>
    </row>
    <row r="789" spans="1:8" x14ac:dyDescent="0.3">
      <c r="A789" s="4">
        <v>240801</v>
      </c>
      <c r="B789" s="8" t="s">
        <v>8</v>
      </c>
      <c r="C789" s="5">
        <v>19037367</v>
      </c>
      <c r="D789" s="8" t="s">
        <v>9</v>
      </c>
      <c r="E789" s="5">
        <v>1400996</v>
      </c>
      <c r="F789" s="8" t="s">
        <v>10</v>
      </c>
      <c r="G789" s="8" t="s">
        <v>14</v>
      </c>
      <c r="H789" s="9" t="s">
        <v>10</v>
      </c>
    </row>
    <row r="790" spans="1:8" x14ac:dyDescent="0.3">
      <c r="A790" s="2">
        <v>240801</v>
      </c>
      <c r="B790" s="6" t="s">
        <v>8</v>
      </c>
      <c r="C790" s="3">
        <v>19037367</v>
      </c>
      <c r="D790" s="6" t="s">
        <v>9</v>
      </c>
      <c r="E790" s="3">
        <v>1400996</v>
      </c>
      <c r="F790" s="6" t="s">
        <v>10</v>
      </c>
      <c r="G790" s="6" t="s">
        <v>13</v>
      </c>
      <c r="H790" s="7" t="s">
        <v>10</v>
      </c>
    </row>
    <row r="791" spans="1:8" x14ac:dyDescent="0.3">
      <c r="A791" s="4">
        <v>16024013</v>
      </c>
      <c r="B791" s="8" t="s">
        <v>8</v>
      </c>
      <c r="C791" s="5">
        <v>37331409</v>
      </c>
      <c r="D791" s="8" t="s">
        <v>9</v>
      </c>
      <c r="E791" s="5">
        <v>1406339</v>
      </c>
      <c r="F791" s="8" t="s">
        <v>10</v>
      </c>
      <c r="G791" s="8" t="s">
        <v>14</v>
      </c>
      <c r="H791" s="9" t="s">
        <v>10</v>
      </c>
    </row>
    <row r="792" spans="1:8" x14ac:dyDescent="0.3">
      <c r="A792" s="2">
        <v>16024013</v>
      </c>
      <c r="B792" s="6" t="s">
        <v>8</v>
      </c>
      <c r="C792" s="3">
        <v>37331409</v>
      </c>
      <c r="D792" s="6" t="s">
        <v>9</v>
      </c>
      <c r="E792" s="3">
        <v>1406339</v>
      </c>
      <c r="F792" s="6" t="s">
        <v>10</v>
      </c>
      <c r="G792" s="6" t="s">
        <v>13</v>
      </c>
      <c r="H792" s="7" t="s">
        <v>10</v>
      </c>
    </row>
    <row r="793" spans="1:8" x14ac:dyDescent="0.3">
      <c r="A793" s="4">
        <v>15955040</v>
      </c>
      <c r="B793" s="8" t="s">
        <v>8</v>
      </c>
      <c r="C793" s="5">
        <v>19011948</v>
      </c>
      <c r="D793" s="8" t="s">
        <v>9</v>
      </c>
      <c r="E793" s="5">
        <v>1406340</v>
      </c>
      <c r="F793" s="8" t="s">
        <v>10</v>
      </c>
      <c r="G793" s="8" t="s">
        <v>14</v>
      </c>
      <c r="H793" s="9" t="s">
        <v>10</v>
      </c>
    </row>
    <row r="794" spans="1:8" x14ac:dyDescent="0.3">
      <c r="A794" s="2">
        <v>15955040</v>
      </c>
      <c r="B794" s="6" t="s">
        <v>8</v>
      </c>
      <c r="C794" s="3">
        <v>19011948</v>
      </c>
      <c r="D794" s="6" t="s">
        <v>9</v>
      </c>
      <c r="E794" s="3">
        <v>1406340</v>
      </c>
      <c r="F794" s="6" t="s">
        <v>10</v>
      </c>
      <c r="G794" s="6" t="s">
        <v>13</v>
      </c>
      <c r="H794" s="7" t="s">
        <v>10</v>
      </c>
    </row>
    <row r="795" spans="1:8" x14ac:dyDescent="0.3">
      <c r="A795" s="4">
        <v>192782</v>
      </c>
      <c r="B795" s="8" t="s">
        <v>8</v>
      </c>
      <c r="C795" s="5">
        <v>26414210</v>
      </c>
      <c r="D795" s="8" t="s">
        <v>9</v>
      </c>
      <c r="E795" s="5">
        <v>1408575</v>
      </c>
      <c r="F795" s="8" t="s">
        <v>10</v>
      </c>
      <c r="G795" s="8" t="s">
        <v>13</v>
      </c>
      <c r="H795" s="9" t="s">
        <v>10</v>
      </c>
    </row>
    <row r="796" spans="1:8" x14ac:dyDescent="0.3">
      <c r="A796" s="2">
        <v>192782</v>
      </c>
      <c r="B796" s="6" t="s">
        <v>8</v>
      </c>
      <c r="C796" s="3">
        <v>26414210</v>
      </c>
      <c r="D796" s="6" t="s">
        <v>9</v>
      </c>
      <c r="E796" s="3">
        <v>1408575</v>
      </c>
      <c r="F796" s="6" t="s">
        <v>10</v>
      </c>
      <c r="G796" s="6" t="s">
        <v>12</v>
      </c>
      <c r="H796" s="7" t="s">
        <v>10</v>
      </c>
    </row>
    <row r="797" spans="1:8" x14ac:dyDescent="0.3">
      <c r="A797" s="4">
        <v>15964958</v>
      </c>
      <c r="B797" s="8" t="s">
        <v>8</v>
      </c>
      <c r="C797" s="5">
        <v>23186377</v>
      </c>
      <c r="D797" s="8" t="s">
        <v>9</v>
      </c>
      <c r="E797" s="5">
        <v>1409409</v>
      </c>
      <c r="F797" s="8" t="s">
        <v>10</v>
      </c>
      <c r="G797" s="8" t="s">
        <v>14</v>
      </c>
      <c r="H797" s="9" t="s">
        <v>10</v>
      </c>
    </row>
    <row r="798" spans="1:8" x14ac:dyDescent="0.3">
      <c r="A798" s="2">
        <v>15964958</v>
      </c>
      <c r="B798" s="6" t="s">
        <v>8</v>
      </c>
      <c r="C798" s="3">
        <v>23186377</v>
      </c>
      <c r="D798" s="6" t="s">
        <v>9</v>
      </c>
      <c r="E798" s="3">
        <v>1409409</v>
      </c>
      <c r="F798" s="6" t="s">
        <v>10</v>
      </c>
      <c r="G798" s="6" t="s">
        <v>13</v>
      </c>
      <c r="H798" s="7" t="s">
        <v>10</v>
      </c>
    </row>
    <row r="799" spans="1:8" x14ac:dyDescent="0.3">
      <c r="A799" s="4">
        <v>16007362</v>
      </c>
      <c r="B799" s="8" t="s">
        <v>8</v>
      </c>
      <c r="C799" s="5">
        <v>31986252</v>
      </c>
      <c r="D799" s="8" t="s">
        <v>9</v>
      </c>
      <c r="E799" s="5">
        <v>1416553</v>
      </c>
      <c r="F799" s="8" t="s">
        <v>10</v>
      </c>
      <c r="G799" s="8" t="s">
        <v>14</v>
      </c>
      <c r="H799" s="9" t="s">
        <v>10</v>
      </c>
    </row>
    <row r="800" spans="1:8" x14ac:dyDescent="0.3">
      <c r="A800" s="2">
        <v>16007362</v>
      </c>
      <c r="B800" s="6" t="s">
        <v>8</v>
      </c>
      <c r="C800" s="3">
        <v>31986252</v>
      </c>
      <c r="D800" s="6" t="s">
        <v>9</v>
      </c>
      <c r="E800" s="3">
        <v>1416553</v>
      </c>
      <c r="F800" s="6" t="s">
        <v>10</v>
      </c>
      <c r="G800" s="6" t="s">
        <v>13</v>
      </c>
      <c r="H800" s="7" t="s">
        <v>10</v>
      </c>
    </row>
    <row r="801" spans="1:8" x14ac:dyDescent="0.3">
      <c r="A801" s="4">
        <v>143067</v>
      </c>
      <c r="B801" s="8" t="s">
        <v>8</v>
      </c>
      <c r="C801" s="5">
        <v>32089761</v>
      </c>
      <c r="D801" s="8" t="s">
        <v>9</v>
      </c>
      <c r="E801" s="5">
        <v>1416573</v>
      </c>
      <c r="F801" s="8" t="s">
        <v>10</v>
      </c>
      <c r="G801" s="8" t="s">
        <v>14</v>
      </c>
      <c r="H801" s="9" t="s">
        <v>10</v>
      </c>
    </row>
    <row r="802" spans="1:8" x14ac:dyDescent="0.3">
      <c r="A802" s="2">
        <v>143067</v>
      </c>
      <c r="B802" s="6" t="s">
        <v>8</v>
      </c>
      <c r="C802" s="3">
        <v>32089761</v>
      </c>
      <c r="D802" s="6" t="s">
        <v>9</v>
      </c>
      <c r="E802" s="3">
        <v>1416573</v>
      </c>
      <c r="F802" s="6" t="s">
        <v>10</v>
      </c>
      <c r="G802" s="6" t="s">
        <v>13</v>
      </c>
      <c r="H802" s="7" t="s">
        <v>10</v>
      </c>
    </row>
    <row r="803" spans="1:8" x14ac:dyDescent="0.3">
      <c r="A803" s="4">
        <v>15961169</v>
      </c>
      <c r="B803" s="8" t="s">
        <v>8</v>
      </c>
      <c r="C803" s="5">
        <v>26009604</v>
      </c>
      <c r="D803" s="8" t="s">
        <v>9</v>
      </c>
      <c r="E803" s="5">
        <v>1417503</v>
      </c>
      <c r="F803" s="8" t="s">
        <v>10</v>
      </c>
      <c r="G803" s="8" t="s">
        <v>13</v>
      </c>
      <c r="H803" s="9" t="s">
        <v>10</v>
      </c>
    </row>
    <row r="804" spans="1:8" x14ac:dyDescent="0.3">
      <c r="A804" s="2">
        <v>15961169</v>
      </c>
      <c r="B804" s="6" t="s">
        <v>8</v>
      </c>
      <c r="C804" s="3">
        <v>26009604</v>
      </c>
      <c r="D804" s="6" t="s">
        <v>9</v>
      </c>
      <c r="E804" s="3">
        <v>1417503</v>
      </c>
      <c r="F804" s="6" t="s">
        <v>10</v>
      </c>
      <c r="G804" s="6" t="s">
        <v>12</v>
      </c>
      <c r="H804" s="7" t="s">
        <v>10</v>
      </c>
    </row>
    <row r="805" spans="1:8" x14ac:dyDescent="0.3">
      <c r="A805" s="4">
        <v>249027</v>
      </c>
      <c r="B805" s="8" t="s">
        <v>8</v>
      </c>
      <c r="C805" s="5">
        <v>32104815</v>
      </c>
      <c r="D805" s="8" t="s">
        <v>9</v>
      </c>
      <c r="E805" s="5">
        <v>1418599</v>
      </c>
      <c r="F805" s="8" t="s">
        <v>10</v>
      </c>
      <c r="G805" s="8" t="s">
        <v>14</v>
      </c>
      <c r="H805" s="9" t="s">
        <v>10</v>
      </c>
    </row>
    <row r="806" spans="1:8" x14ac:dyDescent="0.3">
      <c r="A806" s="2">
        <v>249027</v>
      </c>
      <c r="B806" s="6" t="s">
        <v>8</v>
      </c>
      <c r="C806" s="3">
        <v>32104815</v>
      </c>
      <c r="D806" s="6" t="s">
        <v>9</v>
      </c>
      <c r="E806" s="3">
        <v>1418599</v>
      </c>
      <c r="F806" s="6" t="s">
        <v>10</v>
      </c>
      <c r="G806" s="6" t="s">
        <v>13</v>
      </c>
      <c r="H806" s="7" t="s">
        <v>10</v>
      </c>
    </row>
    <row r="807" spans="1:8" x14ac:dyDescent="0.3">
      <c r="A807" s="4">
        <v>16009741</v>
      </c>
      <c r="B807" s="8" t="s">
        <v>8</v>
      </c>
      <c r="C807" s="5">
        <v>32105477</v>
      </c>
      <c r="D807" s="8" t="s">
        <v>9</v>
      </c>
      <c r="E807" s="5">
        <v>1418638</v>
      </c>
      <c r="F807" s="8" t="s">
        <v>10</v>
      </c>
      <c r="G807" s="8" t="s">
        <v>13</v>
      </c>
      <c r="H807" s="9" t="s">
        <v>10</v>
      </c>
    </row>
    <row r="808" spans="1:8" x14ac:dyDescent="0.3">
      <c r="A808" s="2">
        <v>16009741</v>
      </c>
      <c r="B808" s="6" t="s">
        <v>8</v>
      </c>
      <c r="C808" s="3">
        <v>32105477</v>
      </c>
      <c r="D808" s="6" t="s">
        <v>9</v>
      </c>
      <c r="E808" s="3">
        <v>1418638</v>
      </c>
      <c r="F808" s="6" t="s">
        <v>10</v>
      </c>
      <c r="G808" s="6" t="s">
        <v>12</v>
      </c>
      <c r="H808" s="7" t="s">
        <v>10</v>
      </c>
    </row>
    <row r="809" spans="1:8" x14ac:dyDescent="0.3">
      <c r="A809" s="4">
        <v>16023789</v>
      </c>
      <c r="B809" s="8" t="s">
        <v>8</v>
      </c>
      <c r="C809" s="5">
        <v>32171634</v>
      </c>
      <c r="D809" s="8" t="s">
        <v>9</v>
      </c>
      <c r="E809" s="5">
        <v>1420474</v>
      </c>
      <c r="F809" s="8" t="s">
        <v>10</v>
      </c>
      <c r="G809" s="8" t="s">
        <v>14</v>
      </c>
      <c r="H809" s="9" t="s">
        <v>10</v>
      </c>
    </row>
    <row r="810" spans="1:8" x14ac:dyDescent="0.3">
      <c r="A810" s="2">
        <v>16023789</v>
      </c>
      <c r="B810" s="6" t="s">
        <v>8</v>
      </c>
      <c r="C810" s="3">
        <v>32171634</v>
      </c>
      <c r="D810" s="6" t="s">
        <v>9</v>
      </c>
      <c r="E810" s="3">
        <v>1420474</v>
      </c>
      <c r="F810" s="6" t="s">
        <v>10</v>
      </c>
      <c r="G810" s="6" t="s">
        <v>13</v>
      </c>
      <c r="H810" s="7" t="s">
        <v>10</v>
      </c>
    </row>
    <row r="811" spans="1:8" x14ac:dyDescent="0.3">
      <c r="A811" s="4">
        <v>397709</v>
      </c>
      <c r="B811" s="8" t="s">
        <v>8</v>
      </c>
      <c r="C811" s="5">
        <v>7699290</v>
      </c>
      <c r="D811" s="8" t="s">
        <v>9</v>
      </c>
      <c r="E811" s="5">
        <v>1425268</v>
      </c>
      <c r="F811" s="8" t="s">
        <v>10</v>
      </c>
      <c r="G811" s="8" t="s">
        <v>14</v>
      </c>
      <c r="H811" s="9" t="s">
        <v>10</v>
      </c>
    </row>
    <row r="812" spans="1:8" x14ac:dyDescent="0.3">
      <c r="A812" s="2">
        <v>397709</v>
      </c>
      <c r="B812" s="6" t="s">
        <v>8</v>
      </c>
      <c r="C812" s="3">
        <v>7699290</v>
      </c>
      <c r="D812" s="6" t="s">
        <v>9</v>
      </c>
      <c r="E812" s="3">
        <v>1425268</v>
      </c>
      <c r="F812" s="6" t="s">
        <v>10</v>
      </c>
      <c r="G812" s="6" t="s">
        <v>13</v>
      </c>
      <c r="H812" s="7" t="s">
        <v>10</v>
      </c>
    </row>
    <row r="813" spans="1:8" x14ac:dyDescent="0.3">
      <c r="A813" s="4">
        <v>16007556</v>
      </c>
      <c r="B813" s="8" t="s">
        <v>8</v>
      </c>
      <c r="C813" s="5">
        <v>32040747</v>
      </c>
      <c r="D813" s="8" t="s">
        <v>9</v>
      </c>
      <c r="E813" s="5">
        <v>1427049</v>
      </c>
      <c r="F813" s="8" t="s">
        <v>10</v>
      </c>
      <c r="G813" s="8" t="s">
        <v>14</v>
      </c>
      <c r="H813" s="9" t="s">
        <v>10</v>
      </c>
    </row>
    <row r="814" spans="1:8" x14ac:dyDescent="0.3">
      <c r="A814" s="2">
        <v>16007556</v>
      </c>
      <c r="B814" s="6" t="s">
        <v>8</v>
      </c>
      <c r="C814" s="3">
        <v>32040747</v>
      </c>
      <c r="D814" s="6" t="s">
        <v>9</v>
      </c>
      <c r="E814" s="3">
        <v>1427049</v>
      </c>
      <c r="F814" s="6" t="s">
        <v>10</v>
      </c>
      <c r="G814" s="6" t="s">
        <v>13</v>
      </c>
      <c r="H814" s="7" t="s">
        <v>10</v>
      </c>
    </row>
    <row r="815" spans="1:8" x14ac:dyDescent="0.3">
      <c r="A815" s="4">
        <v>16007556</v>
      </c>
      <c r="B815" s="8" t="s">
        <v>8</v>
      </c>
      <c r="C815" s="5">
        <v>32040747</v>
      </c>
      <c r="D815" s="8" t="s">
        <v>9</v>
      </c>
      <c r="E815" s="5">
        <v>1427049</v>
      </c>
      <c r="F815" s="8" t="s">
        <v>10</v>
      </c>
      <c r="G815" s="8" t="s">
        <v>12</v>
      </c>
      <c r="H815" s="9" t="s">
        <v>10</v>
      </c>
    </row>
    <row r="816" spans="1:8" x14ac:dyDescent="0.3">
      <c r="A816" s="2">
        <v>15988356</v>
      </c>
      <c r="B816" s="6" t="s">
        <v>8</v>
      </c>
      <c r="C816" s="3">
        <v>26622471</v>
      </c>
      <c r="D816" s="6" t="s">
        <v>9</v>
      </c>
      <c r="E816" s="3">
        <v>1435673</v>
      </c>
      <c r="F816" s="6" t="s">
        <v>10</v>
      </c>
      <c r="G816" s="6" t="s">
        <v>14</v>
      </c>
      <c r="H816" s="7" t="s">
        <v>10</v>
      </c>
    </row>
    <row r="817" spans="1:8" x14ac:dyDescent="0.3">
      <c r="A817" s="4">
        <v>15988356</v>
      </c>
      <c r="B817" s="8" t="s">
        <v>8</v>
      </c>
      <c r="C817" s="5">
        <v>26622471</v>
      </c>
      <c r="D817" s="8" t="s">
        <v>9</v>
      </c>
      <c r="E817" s="5">
        <v>1435673</v>
      </c>
      <c r="F817" s="8" t="s">
        <v>10</v>
      </c>
      <c r="G817" s="8" t="s">
        <v>13</v>
      </c>
      <c r="H817" s="9" t="s">
        <v>10</v>
      </c>
    </row>
    <row r="818" spans="1:8" x14ac:dyDescent="0.3">
      <c r="A818" s="2">
        <v>15988356</v>
      </c>
      <c r="B818" s="6" t="s">
        <v>8</v>
      </c>
      <c r="C818" s="3">
        <v>26622471</v>
      </c>
      <c r="D818" s="6" t="s">
        <v>9</v>
      </c>
      <c r="E818" s="3">
        <v>1435673</v>
      </c>
      <c r="F818" s="6" t="s">
        <v>10</v>
      </c>
      <c r="G818" s="6" t="s">
        <v>12</v>
      </c>
      <c r="H818" s="7" t="s">
        <v>10</v>
      </c>
    </row>
    <row r="819" spans="1:8" x14ac:dyDescent="0.3">
      <c r="A819" s="4">
        <v>15990150</v>
      </c>
      <c r="B819" s="8" t="s">
        <v>8</v>
      </c>
      <c r="C819" s="5">
        <v>38561997</v>
      </c>
      <c r="D819" s="8" t="s">
        <v>9</v>
      </c>
      <c r="E819" s="5">
        <v>1442489</v>
      </c>
      <c r="F819" s="8" t="s">
        <v>10</v>
      </c>
      <c r="G819" s="8" t="s">
        <v>14</v>
      </c>
      <c r="H819" s="9" t="s">
        <v>10</v>
      </c>
    </row>
    <row r="820" spans="1:8" x14ac:dyDescent="0.3">
      <c r="A820" s="2">
        <v>15990150</v>
      </c>
      <c r="B820" s="6" t="s">
        <v>8</v>
      </c>
      <c r="C820" s="3">
        <v>38561997</v>
      </c>
      <c r="D820" s="6" t="s">
        <v>9</v>
      </c>
      <c r="E820" s="3">
        <v>1442489</v>
      </c>
      <c r="F820" s="6" t="s">
        <v>10</v>
      </c>
      <c r="G820" s="6" t="s">
        <v>13</v>
      </c>
      <c r="H820" s="7" t="s">
        <v>10</v>
      </c>
    </row>
    <row r="821" spans="1:8" x14ac:dyDescent="0.3">
      <c r="A821" s="4">
        <v>16012713</v>
      </c>
      <c r="B821" s="8" t="s">
        <v>8</v>
      </c>
      <c r="C821" s="5">
        <v>32706852</v>
      </c>
      <c r="D821" s="8" t="s">
        <v>9</v>
      </c>
      <c r="E821" s="5">
        <v>1445144</v>
      </c>
      <c r="F821" s="8" t="s">
        <v>10</v>
      </c>
      <c r="G821" s="8" t="s">
        <v>14</v>
      </c>
      <c r="H821" s="9" t="s">
        <v>10</v>
      </c>
    </row>
    <row r="822" spans="1:8" x14ac:dyDescent="0.3">
      <c r="A822" s="2">
        <v>16012713</v>
      </c>
      <c r="B822" s="6" t="s">
        <v>8</v>
      </c>
      <c r="C822" s="3">
        <v>32706852</v>
      </c>
      <c r="D822" s="6" t="s">
        <v>9</v>
      </c>
      <c r="E822" s="3">
        <v>1445144</v>
      </c>
      <c r="F822" s="6" t="s">
        <v>10</v>
      </c>
      <c r="G822" s="6" t="s">
        <v>13</v>
      </c>
      <c r="H822" s="7" t="s">
        <v>10</v>
      </c>
    </row>
    <row r="823" spans="1:8" x14ac:dyDescent="0.3">
      <c r="A823" s="4">
        <v>15980162</v>
      </c>
      <c r="B823" s="8" t="s">
        <v>8</v>
      </c>
      <c r="C823" s="5">
        <v>8179278</v>
      </c>
      <c r="D823" s="8" t="s">
        <v>9</v>
      </c>
      <c r="E823" s="5">
        <v>1448574</v>
      </c>
      <c r="F823" s="8" t="s">
        <v>10</v>
      </c>
      <c r="G823" s="8" t="s">
        <v>14</v>
      </c>
      <c r="H823" s="9" t="s">
        <v>10</v>
      </c>
    </row>
    <row r="824" spans="1:8" x14ac:dyDescent="0.3">
      <c r="A824" s="2">
        <v>15980162</v>
      </c>
      <c r="B824" s="6" t="s">
        <v>8</v>
      </c>
      <c r="C824" s="3">
        <v>8179278</v>
      </c>
      <c r="D824" s="6" t="s">
        <v>9</v>
      </c>
      <c r="E824" s="3">
        <v>1448574</v>
      </c>
      <c r="F824" s="6" t="s">
        <v>10</v>
      </c>
      <c r="G824" s="6" t="s">
        <v>13</v>
      </c>
      <c r="H824" s="7" t="s">
        <v>10</v>
      </c>
    </row>
    <row r="825" spans="1:8" x14ac:dyDescent="0.3">
      <c r="A825" s="4">
        <v>15983038</v>
      </c>
      <c r="B825" s="8" t="s">
        <v>8</v>
      </c>
      <c r="C825" s="5">
        <v>27532043</v>
      </c>
      <c r="D825" s="8" t="s">
        <v>9</v>
      </c>
      <c r="E825" s="5">
        <v>1449886</v>
      </c>
      <c r="F825" s="8" t="s">
        <v>10</v>
      </c>
      <c r="G825" s="8" t="s">
        <v>14</v>
      </c>
      <c r="H825" s="9" t="s">
        <v>10</v>
      </c>
    </row>
    <row r="826" spans="1:8" x14ac:dyDescent="0.3">
      <c r="A826" s="2">
        <v>15983038</v>
      </c>
      <c r="B826" s="6" t="s">
        <v>8</v>
      </c>
      <c r="C826" s="3">
        <v>27532043</v>
      </c>
      <c r="D826" s="6" t="s">
        <v>9</v>
      </c>
      <c r="E826" s="3">
        <v>1449886</v>
      </c>
      <c r="F826" s="6" t="s">
        <v>10</v>
      </c>
      <c r="G826" s="6" t="s">
        <v>13</v>
      </c>
      <c r="H826" s="7" t="s">
        <v>10</v>
      </c>
    </row>
    <row r="827" spans="1:8" x14ac:dyDescent="0.3">
      <c r="A827" s="4">
        <v>222077</v>
      </c>
      <c r="B827" s="8" t="s">
        <v>8</v>
      </c>
      <c r="C827" s="5">
        <v>32777352</v>
      </c>
      <c r="D827" s="8" t="s">
        <v>9</v>
      </c>
      <c r="E827" s="5">
        <v>1452406</v>
      </c>
      <c r="F827" s="8" t="s">
        <v>10</v>
      </c>
      <c r="G827" s="8" t="s">
        <v>13</v>
      </c>
      <c r="H827" s="9" t="s">
        <v>10</v>
      </c>
    </row>
    <row r="828" spans="1:8" x14ac:dyDescent="0.3">
      <c r="A828" s="2">
        <v>222077</v>
      </c>
      <c r="B828" s="6" t="s">
        <v>8</v>
      </c>
      <c r="C828" s="3">
        <v>32777352</v>
      </c>
      <c r="D828" s="6" t="s">
        <v>9</v>
      </c>
      <c r="E828" s="3">
        <v>1452406</v>
      </c>
      <c r="F828" s="6" t="s">
        <v>10</v>
      </c>
      <c r="G828" s="6" t="s">
        <v>12</v>
      </c>
      <c r="H828" s="7" t="s">
        <v>10</v>
      </c>
    </row>
    <row r="829" spans="1:8" x14ac:dyDescent="0.3">
      <c r="A829" s="4">
        <v>16112701</v>
      </c>
      <c r="B829" s="8" t="s">
        <v>8</v>
      </c>
      <c r="C829" s="5">
        <v>32821148</v>
      </c>
      <c r="D829" s="8" t="s">
        <v>9</v>
      </c>
      <c r="E829" s="5">
        <v>1455400</v>
      </c>
      <c r="F829" s="8" t="s">
        <v>10</v>
      </c>
      <c r="G829" s="8" t="s">
        <v>14</v>
      </c>
      <c r="H829" s="9" t="s">
        <v>10</v>
      </c>
    </row>
    <row r="830" spans="1:8" x14ac:dyDescent="0.3">
      <c r="A830" s="2">
        <v>16112701</v>
      </c>
      <c r="B830" s="6" t="s">
        <v>8</v>
      </c>
      <c r="C830" s="3">
        <v>32821148</v>
      </c>
      <c r="D830" s="6" t="s">
        <v>9</v>
      </c>
      <c r="E830" s="3">
        <v>1455400</v>
      </c>
      <c r="F830" s="6" t="s">
        <v>10</v>
      </c>
      <c r="G830" s="6" t="s">
        <v>13</v>
      </c>
      <c r="H830" s="7" t="s">
        <v>10</v>
      </c>
    </row>
    <row r="831" spans="1:8" x14ac:dyDescent="0.3">
      <c r="A831" s="4">
        <v>218907</v>
      </c>
      <c r="B831" s="8" t="s">
        <v>8</v>
      </c>
      <c r="C831" s="5">
        <v>8179654</v>
      </c>
      <c r="D831" s="8" t="s">
        <v>9</v>
      </c>
      <c r="E831" s="5">
        <v>1456861</v>
      </c>
      <c r="F831" s="8" t="s">
        <v>10</v>
      </c>
      <c r="G831" s="8" t="s">
        <v>14</v>
      </c>
      <c r="H831" s="9" t="s">
        <v>10</v>
      </c>
    </row>
    <row r="832" spans="1:8" x14ac:dyDescent="0.3">
      <c r="A832" s="2">
        <v>218907</v>
      </c>
      <c r="B832" s="6" t="s">
        <v>8</v>
      </c>
      <c r="C832" s="3">
        <v>8179654</v>
      </c>
      <c r="D832" s="6" t="s">
        <v>9</v>
      </c>
      <c r="E832" s="3">
        <v>1456861</v>
      </c>
      <c r="F832" s="6" t="s">
        <v>10</v>
      </c>
      <c r="G832" s="6" t="s">
        <v>13</v>
      </c>
      <c r="H832" s="7" t="s">
        <v>10</v>
      </c>
    </row>
    <row r="833" spans="1:8" x14ac:dyDescent="0.3">
      <c r="A833" s="4">
        <v>15980483</v>
      </c>
      <c r="B833" s="8" t="s">
        <v>8</v>
      </c>
      <c r="C833" s="5">
        <v>19181480</v>
      </c>
      <c r="D833" s="8" t="s">
        <v>9</v>
      </c>
      <c r="E833" s="5">
        <v>1462299</v>
      </c>
      <c r="F833" s="8" t="s">
        <v>10</v>
      </c>
      <c r="G833" s="8" t="s">
        <v>14</v>
      </c>
      <c r="H833" s="9" t="s">
        <v>10</v>
      </c>
    </row>
    <row r="834" spans="1:8" x14ac:dyDescent="0.3">
      <c r="A834" s="2">
        <v>15980483</v>
      </c>
      <c r="B834" s="6" t="s">
        <v>8</v>
      </c>
      <c r="C834" s="3">
        <v>19181480</v>
      </c>
      <c r="D834" s="6" t="s">
        <v>9</v>
      </c>
      <c r="E834" s="3">
        <v>1462299</v>
      </c>
      <c r="F834" s="6" t="s">
        <v>10</v>
      </c>
      <c r="G834" s="6" t="s">
        <v>13</v>
      </c>
      <c r="H834" s="7" t="s">
        <v>10</v>
      </c>
    </row>
    <row r="835" spans="1:8" x14ac:dyDescent="0.3">
      <c r="A835" s="4">
        <v>15980483</v>
      </c>
      <c r="B835" s="8" t="s">
        <v>8</v>
      </c>
      <c r="C835" s="5">
        <v>19181480</v>
      </c>
      <c r="D835" s="8" t="s">
        <v>9</v>
      </c>
      <c r="E835" s="5">
        <v>1462299</v>
      </c>
      <c r="F835" s="8" t="s">
        <v>10</v>
      </c>
      <c r="G835" s="8" t="s">
        <v>12</v>
      </c>
      <c r="H835" s="9" t="s">
        <v>10</v>
      </c>
    </row>
    <row r="836" spans="1:8" x14ac:dyDescent="0.3">
      <c r="A836" s="2">
        <v>16037719</v>
      </c>
      <c r="B836" s="6" t="s">
        <v>8</v>
      </c>
      <c r="C836" s="3">
        <v>26991159</v>
      </c>
      <c r="D836" s="6" t="s">
        <v>9</v>
      </c>
      <c r="E836" s="3">
        <v>1464089</v>
      </c>
      <c r="F836" s="6" t="s">
        <v>10</v>
      </c>
      <c r="G836" s="6" t="s">
        <v>14</v>
      </c>
      <c r="H836" s="7" t="s">
        <v>10</v>
      </c>
    </row>
    <row r="837" spans="1:8" x14ac:dyDescent="0.3">
      <c r="A837" s="4">
        <v>16037719</v>
      </c>
      <c r="B837" s="8" t="s">
        <v>8</v>
      </c>
      <c r="C837" s="5">
        <v>26991159</v>
      </c>
      <c r="D837" s="8" t="s">
        <v>9</v>
      </c>
      <c r="E837" s="5">
        <v>1464089</v>
      </c>
      <c r="F837" s="8" t="s">
        <v>10</v>
      </c>
      <c r="G837" s="8" t="s">
        <v>13</v>
      </c>
      <c r="H837" s="9" t="s">
        <v>10</v>
      </c>
    </row>
    <row r="838" spans="1:8" x14ac:dyDescent="0.3">
      <c r="A838" s="2">
        <v>15984673</v>
      </c>
      <c r="B838" s="6" t="s">
        <v>8</v>
      </c>
      <c r="C838" s="3">
        <v>19188931</v>
      </c>
      <c r="D838" s="6" t="s">
        <v>9</v>
      </c>
      <c r="E838" s="3">
        <v>1468846</v>
      </c>
      <c r="F838" s="6" t="s">
        <v>10</v>
      </c>
      <c r="G838" s="6" t="s">
        <v>13</v>
      </c>
      <c r="H838" s="7" t="s">
        <v>10</v>
      </c>
    </row>
    <row r="839" spans="1:8" x14ac:dyDescent="0.3">
      <c r="A839" s="4">
        <v>15984673</v>
      </c>
      <c r="B839" s="8" t="s">
        <v>8</v>
      </c>
      <c r="C839" s="5">
        <v>19188931</v>
      </c>
      <c r="D839" s="8" t="s">
        <v>9</v>
      </c>
      <c r="E839" s="5">
        <v>1468846</v>
      </c>
      <c r="F839" s="8" t="s">
        <v>10</v>
      </c>
      <c r="G839" s="8" t="s">
        <v>12</v>
      </c>
      <c r="H839" s="9" t="s">
        <v>10</v>
      </c>
    </row>
    <row r="840" spans="1:8" x14ac:dyDescent="0.3">
      <c r="A840" s="2">
        <v>16112715</v>
      </c>
      <c r="B840" s="6" t="s">
        <v>8</v>
      </c>
      <c r="C840" s="3">
        <v>32892454</v>
      </c>
      <c r="D840" s="6" t="s">
        <v>9</v>
      </c>
      <c r="E840" s="3">
        <v>1468865</v>
      </c>
      <c r="F840" s="6" t="s">
        <v>10</v>
      </c>
      <c r="G840" s="6" t="s">
        <v>13</v>
      </c>
      <c r="H840" s="7" t="s">
        <v>10</v>
      </c>
    </row>
    <row r="841" spans="1:8" x14ac:dyDescent="0.3">
      <c r="A841" s="4">
        <v>16112715</v>
      </c>
      <c r="B841" s="8" t="s">
        <v>8</v>
      </c>
      <c r="C841" s="5">
        <v>32892454</v>
      </c>
      <c r="D841" s="8" t="s">
        <v>9</v>
      </c>
      <c r="E841" s="5">
        <v>1468865</v>
      </c>
      <c r="F841" s="8" t="s">
        <v>10</v>
      </c>
      <c r="G841" s="8" t="s">
        <v>12</v>
      </c>
      <c r="H841" s="9" t="s">
        <v>10</v>
      </c>
    </row>
    <row r="842" spans="1:8" x14ac:dyDescent="0.3">
      <c r="A842" s="2">
        <v>16022232</v>
      </c>
      <c r="B842" s="6" t="s">
        <v>8</v>
      </c>
      <c r="C842" s="3">
        <v>32946934</v>
      </c>
      <c r="D842" s="6" t="s">
        <v>9</v>
      </c>
      <c r="E842" s="3">
        <v>1471545</v>
      </c>
      <c r="F842" s="6" t="s">
        <v>10</v>
      </c>
      <c r="G842" s="6" t="s">
        <v>14</v>
      </c>
      <c r="H842" s="7" t="s">
        <v>10</v>
      </c>
    </row>
    <row r="843" spans="1:8" x14ac:dyDescent="0.3">
      <c r="A843" s="4">
        <v>16022232</v>
      </c>
      <c r="B843" s="8" t="s">
        <v>8</v>
      </c>
      <c r="C843" s="5">
        <v>32946934</v>
      </c>
      <c r="D843" s="8" t="s">
        <v>9</v>
      </c>
      <c r="E843" s="5">
        <v>1471545</v>
      </c>
      <c r="F843" s="8" t="s">
        <v>10</v>
      </c>
      <c r="G843" s="8" t="s">
        <v>12</v>
      </c>
      <c r="H843" s="9" t="s">
        <v>10</v>
      </c>
    </row>
    <row r="844" spans="1:8" x14ac:dyDescent="0.3">
      <c r="A844" s="2">
        <v>16035165</v>
      </c>
      <c r="B844" s="6" t="s">
        <v>8</v>
      </c>
      <c r="C844" s="3">
        <v>23362791</v>
      </c>
      <c r="D844" s="6" t="s">
        <v>9</v>
      </c>
      <c r="E844" s="3">
        <v>1472756</v>
      </c>
      <c r="F844" s="6" t="s">
        <v>10</v>
      </c>
      <c r="G844" s="6" t="s">
        <v>14</v>
      </c>
      <c r="H844" s="7" t="s">
        <v>10</v>
      </c>
    </row>
    <row r="845" spans="1:8" x14ac:dyDescent="0.3">
      <c r="A845" s="4">
        <v>16035165</v>
      </c>
      <c r="B845" s="8" t="s">
        <v>8</v>
      </c>
      <c r="C845" s="5">
        <v>23362791</v>
      </c>
      <c r="D845" s="8" t="s">
        <v>9</v>
      </c>
      <c r="E845" s="5">
        <v>1472756</v>
      </c>
      <c r="F845" s="8" t="s">
        <v>10</v>
      </c>
      <c r="G845" s="8" t="s">
        <v>13</v>
      </c>
      <c r="H845" s="9" t="s">
        <v>10</v>
      </c>
    </row>
    <row r="846" spans="1:8" x14ac:dyDescent="0.3">
      <c r="A846" s="2">
        <v>16035165</v>
      </c>
      <c r="B846" s="6" t="s">
        <v>8</v>
      </c>
      <c r="C846" s="3">
        <v>23362791</v>
      </c>
      <c r="D846" s="6" t="s">
        <v>9</v>
      </c>
      <c r="E846" s="3">
        <v>1472756</v>
      </c>
      <c r="F846" s="6" t="s">
        <v>10</v>
      </c>
      <c r="G846" s="6" t="s">
        <v>12</v>
      </c>
      <c r="H846" s="7" t="s">
        <v>10</v>
      </c>
    </row>
    <row r="847" spans="1:8" x14ac:dyDescent="0.3">
      <c r="A847" s="4">
        <v>16042853</v>
      </c>
      <c r="B847" s="8" t="s">
        <v>8</v>
      </c>
      <c r="C847" s="5">
        <v>27753489</v>
      </c>
      <c r="D847" s="8" t="s">
        <v>9</v>
      </c>
      <c r="E847" s="5">
        <v>1479118</v>
      </c>
      <c r="F847" s="8" t="s">
        <v>10</v>
      </c>
      <c r="G847" s="8" t="s">
        <v>14</v>
      </c>
      <c r="H847" s="9" t="s">
        <v>10</v>
      </c>
    </row>
    <row r="848" spans="1:8" x14ac:dyDescent="0.3">
      <c r="A848" s="2">
        <v>16042853</v>
      </c>
      <c r="B848" s="6" t="s">
        <v>8</v>
      </c>
      <c r="C848" s="3">
        <v>27753489</v>
      </c>
      <c r="D848" s="6" t="s">
        <v>9</v>
      </c>
      <c r="E848" s="3">
        <v>1479118</v>
      </c>
      <c r="F848" s="6" t="s">
        <v>10</v>
      </c>
      <c r="G848" s="6" t="s">
        <v>13</v>
      </c>
      <c r="H848" s="7" t="s">
        <v>10</v>
      </c>
    </row>
    <row r="849" spans="1:8" x14ac:dyDescent="0.3">
      <c r="A849" s="4">
        <v>16094545</v>
      </c>
      <c r="B849" s="8" t="s">
        <v>8</v>
      </c>
      <c r="C849" s="5">
        <v>33103678</v>
      </c>
      <c r="D849" s="8" t="s">
        <v>9</v>
      </c>
      <c r="E849" s="5">
        <v>1482254</v>
      </c>
      <c r="F849" s="8" t="s">
        <v>10</v>
      </c>
      <c r="G849" s="8" t="s">
        <v>13</v>
      </c>
      <c r="H849" s="9" t="s">
        <v>10</v>
      </c>
    </row>
    <row r="850" spans="1:8" x14ac:dyDescent="0.3">
      <c r="A850" s="2">
        <v>16094545</v>
      </c>
      <c r="B850" s="6" t="s">
        <v>8</v>
      </c>
      <c r="C850" s="3">
        <v>33103678</v>
      </c>
      <c r="D850" s="6" t="s">
        <v>9</v>
      </c>
      <c r="E850" s="3">
        <v>1482254</v>
      </c>
      <c r="F850" s="6" t="s">
        <v>10</v>
      </c>
      <c r="G850" s="6" t="s">
        <v>12</v>
      </c>
      <c r="H850" s="7" t="s">
        <v>10</v>
      </c>
    </row>
    <row r="851" spans="1:8" x14ac:dyDescent="0.3">
      <c r="A851" s="4">
        <v>16094867</v>
      </c>
      <c r="B851" s="8" t="s">
        <v>8</v>
      </c>
      <c r="C851" s="5">
        <v>33296883</v>
      </c>
      <c r="D851" s="8" t="s">
        <v>9</v>
      </c>
      <c r="E851" s="5">
        <v>1487034</v>
      </c>
      <c r="F851" s="8" t="s">
        <v>10</v>
      </c>
      <c r="G851" s="8" t="s">
        <v>14</v>
      </c>
      <c r="H851" s="9" t="s">
        <v>10</v>
      </c>
    </row>
    <row r="852" spans="1:8" x14ac:dyDescent="0.3">
      <c r="A852" s="2">
        <v>16094867</v>
      </c>
      <c r="B852" s="6" t="s">
        <v>8</v>
      </c>
      <c r="C852" s="3">
        <v>33296883</v>
      </c>
      <c r="D852" s="6" t="s">
        <v>9</v>
      </c>
      <c r="E852" s="3">
        <v>1487034</v>
      </c>
      <c r="F852" s="6" t="s">
        <v>10</v>
      </c>
      <c r="G852" s="6" t="s">
        <v>13</v>
      </c>
      <c r="H852" s="7" t="s">
        <v>10</v>
      </c>
    </row>
    <row r="853" spans="1:8" x14ac:dyDescent="0.3">
      <c r="A853" s="4">
        <v>16089164</v>
      </c>
      <c r="B853" s="8" t="s">
        <v>8</v>
      </c>
      <c r="C853" s="5">
        <v>32844391</v>
      </c>
      <c r="D853" s="8" t="s">
        <v>9</v>
      </c>
      <c r="E853" s="5">
        <v>1489679</v>
      </c>
      <c r="F853" s="8" t="s">
        <v>10</v>
      </c>
      <c r="G853" s="8" t="s">
        <v>13</v>
      </c>
      <c r="H853" s="9" t="s">
        <v>10</v>
      </c>
    </row>
    <row r="854" spans="1:8" x14ac:dyDescent="0.3">
      <c r="A854" s="2">
        <v>16089164</v>
      </c>
      <c r="B854" s="6" t="s">
        <v>8</v>
      </c>
      <c r="C854" s="3">
        <v>32844391</v>
      </c>
      <c r="D854" s="6" t="s">
        <v>9</v>
      </c>
      <c r="E854" s="3">
        <v>1489679</v>
      </c>
      <c r="F854" s="6" t="s">
        <v>10</v>
      </c>
      <c r="G854" s="6" t="s">
        <v>12</v>
      </c>
      <c r="H854" s="7" t="s">
        <v>10</v>
      </c>
    </row>
    <row r="855" spans="1:8" x14ac:dyDescent="0.3">
      <c r="A855" s="4">
        <v>15942146</v>
      </c>
      <c r="B855" s="8" t="s">
        <v>8</v>
      </c>
      <c r="C855" s="5">
        <v>27854634</v>
      </c>
      <c r="D855" s="8" t="s">
        <v>9</v>
      </c>
      <c r="E855" s="5">
        <v>1491589</v>
      </c>
      <c r="F855" s="8" t="s">
        <v>10</v>
      </c>
      <c r="G855" s="8" t="s">
        <v>14</v>
      </c>
      <c r="H855" s="9" t="s">
        <v>10</v>
      </c>
    </row>
    <row r="856" spans="1:8" x14ac:dyDescent="0.3">
      <c r="A856" s="2">
        <v>15942146</v>
      </c>
      <c r="B856" s="6" t="s">
        <v>8</v>
      </c>
      <c r="C856" s="3">
        <v>27854634</v>
      </c>
      <c r="D856" s="6" t="s">
        <v>9</v>
      </c>
      <c r="E856" s="3">
        <v>1491589</v>
      </c>
      <c r="F856" s="6" t="s">
        <v>10</v>
      </c>
      <c r="G856" s="6" t="s">
        <v>12</v>
      </c>
      <c r="H856" s="7" t="s">
        <v>10</v>
      </c>
    </row>
    <row r="857" spans="1:8" x14ac:dyDescent="0.3">
      <c r="A857" s="4">
        <v>298724</v>
      </c>
      <c r="B857" s="8" t="s">
        <v>8</v>
      </c>
      <c r="C857" s="5">
        <v>28046099</v>
      </c>
      <c r="D857" s="8" t="s">
        <v>9</v>
      </c>
      <c r="E857" s="5">
        <v>1492135</v>
      </c>
      <c r="F857" s="8" t="s">
        <v>10</v>
      </c>
      <c r="G857" s="8" t="s">
        <v>14</v>
      </c>
      <c r="H857" s="9" t="s">
        <v>10</v>
      </c>
    </row>
    <row r="858" spans="1:8" x14ac:dyDescent="0.3">
      <c r="A858" s="2">
        <v>298724</v>
      </c>
      <c r="B858" s="6" t="s">
        <v>8</v>
      </c>
      <c r="C858" s="3">
        <v>28046099</v>
      </c>
      <c r="D858" s="6" t="s">
        <v>9</v>
      </c>
      <c r="E858" s="3">
        <v>1492135</v>
      </c>
      <c r="F858" s="6" t="s">
        <v>10</v>
      </c>
      <c r="G858" s="6" t="s">
        <v>12</v>
      </c>
      <c r="H858" s="7" t="s">
        <v>10</v>
      </c>
    </row>
    <row r="859" spans="1:8" x14ac:dyDescent="0.3">
      <c r="A859" s="4">
        <v>298799</v>
      </c>
      <c r="B859" s="8" t="s">
        <v>8</v>
      </c>
      <c r="C859" s="5">
        <v>28786399</v>
      </c>
      <c r="D859" s="8" t="s">
        <v>9</v>
      </c>
      <c r="E859" s="5">
        <v>1494308</v>
      </c>
      <c r="F859" s="8" t="s">
        <v>10</v>
      </c>
      <c r="G859" s="8" t="s">
        <v>14</v>
      </c>
      <c r="H859" s="9" t="s">
        <v>10</v>
      </c>
    </row>
    <row r="860" spans="1:8" x14ac:dyDescent="0.3">
      <c r="A860" s="2">
        <v>298799</v>
      </c>
      <c r="B860" s="6" t="s">
        <v>8</v>
      </c>
      <c r="C860" s="3">
        <v>28786399</v>
      </c>
      <c r="D860" s="6" t="s">
        <v>9</v>
      </c>
      <c r="E860" s="3">
        <v>1494308</v>
      </c>
      <c r="F860" s="6" t="s">
        <v>10</v>
      </c>
      <c r="G860" s="6" t="s">
        <v>13</v>
      </c>
      <c r="H860" s="7" t="s">
        <v>10</v>
      </c>
    </row>
    <row r="861" spans="1:8" x14ac:dyDescent="0.3">
      <c r="A861" s="4">
        <v>222407</v>
      </c>
      <c r="B861" s="8" t="s">
        <v>8</v>
      </c>
      <c r="C861" s="5">
        <v>33535659</v>
      </c>
      <c r="D861" s="8" t="s">
        <v>9</v>
      </c>
      <c r="E861" s="5">
        <v>1503219</v>
      </c>
      <c r="F861" s="8" t="s">
        <v>10</v>
      </c>
      <c r="G861" s="8" t="s">
        <v>13</v>
      </c>
      <c r="H861" s="9" t="s">
        <v>10</v>
      </c>
    </row>
    <row r="862" spans="1:8" x14ac:dyDescent="0.3">
      <c r="A862" s="2">
        <v>222407</v>
      </c>
      <c r="B862" s="6" t="s">
        <v>8</v>
      </c>
      <c r="C862" s="3">
        <v>33535659</v>
      </c>
      <c r="D862" s="6" t="s">
        <v>9</v>
      </c>
      <c r="E862" s="3">
        <v>1503219</v>
      </c>
      <c r="F862" s="6" t="s">
        <v>10</v>
      </c>
      <c r="G862" s="6" t="s">
        <v>12</v>
      </c>
      <c r="H862" s="7" t="s">
        <v>10</v>
      </c>
    </row>
    <row r="863" spans="1:8" x14ac:dyDescent="0.3">
      <c r="A863" s="4">
        <v>222328</v>
      </c>
      <c r="B863" s="8" t="s">
        <v>8</v>
      </c>
      <c r="C863" s="5">
        <v>33547102</v>
      </c>
      <c r="D863" s="8" t="s">
        <v>9</v>
      </c>
      <c r="E863" s="5">
        <v>1505402</v>
      </c>
      <c r="F863" s="8" t="s">
        <v>10</v>
      </c>
      <c r="G863" s="8" t="s">
        <v>13</v>
      </c>
      <c r="H863" s="9" t="s">
        <v>10</v>
      </c>
    </row>
    <row r="864" spans="1:8" x14ac:dyDescent="0.3">
      <c r="A864" s="2">
        <v>222328</v>
      </c>
      <c r="B864" s="6" t="s">
        <v>8</v>
      </c>
      <c r="C864" s="3">
        <v>33547102</v>
      </c>
      <c r="D864" s="6" t="s">
        <v>9</v>
      </c>
      <c r="E864" s="3">
        <v>1505402</v>
      </c>
      <c r="F864" s="6" t="s">
        <v>10</v>
      </c>
      <c r="G864" s="6" t="s">
        <v>12</v>
      </c>
      <c r="H864" s="7" t="s">
        <v>10</v>
      </c>
    </row>
    <row r="865" spans="1:8" x14ac:dyDescent="0.3">
      <c r="A865" s="4">
        <v>406449</v>
      </c>
      <c r="B865" s="8" t="s">
        <v>8</v>
      </c>
      <c r="C865" s="5">
        <v>33550090</v>
      </c>
      <c r="D865" s="8" t="s">
        <v>9</v>
      </c>
      <c r="E865" s="5">
        <v>1505669</v>
      </c>
      <c r="F865" s="8" t="s">
        <v>10</v>
      </c>
      <c r="G865" s="8" t="s">
        <v>14</v>
      </c>
      <c r="H865" s="9" t="s">
        <v>10</v>
      </c>
    </row>
    <row r="866" spans="1:8" x14ac:dyDescent="0.3">
      <c r="A866" s="2">
        <v>406449</v>
      </c>
      <c r="B866" s="6" t="s">
        <v>8</v>
      </c>
      <c r="C866" s="3">
        <v>33550090</v>
      </c>
      <c r="D866" s="6" t="s">
        <v>9</v>
      </c>
      <c r="E866" s="3">
        <v>1505669</v>
      </c>
      <c r="F866" s="6" t="s">
        <v>10</v>
      </c>
      <c r="G866" s="6" t="s">
        <v>13</v>
      </c>
      <c r="H866" s="7" t="s">
        <v>10</v>
      </c>
    </row>
    <row r="867" spans="1:8" x14ac:dyDescent="0.3">
      <c r="A867" s="4">
        <v>406449</v>
      </c>
      <c r="B867" s="8" t="s">
        <v>8</v>
      </c>
      <c r="C867" s="5">
        <v>33550090</v>
      </c>
      <c r="D867" s="8" t="s">
        <v>9</v>
      </c>
      <c r="E867" s="5">
        <v>1505669</v>
      </c>
      <c r="F867" s="8" t="s">
        <v>10</v>
      </c>
      <c r="G867" s="8" t="s">
        <v>12</v>
      </c>
      <c r="H867" s="9" t="s">
        <v>10</v>
      </c>
    </row>
    <row r="868" spans="1:8" x14ac:dyDescent="0.3">
      <c r="A868" s="2">
        <v>251283</v>
      </c>
      <c r="B868" s="6" t="s">
        <v>8</v>
      </c>
      <c r="C868" s="3">
        <v>33553823</v>
      </c>
      <c r="D868" s="6" t="s">
        <v>9</v>
      </c>
      <c r="E868" s="3">
        <v>1505680</v>
      </c>
      <c r="F868" s="6" t="s">
        <v>10</v>
      </c>
      <c r="G868" s="6" t="s">
        <v>14</v>
      </c>
      <c r="H868" s="7" t="s">
        <v>10</v>
      </c>
    </row>
    <row r="869" spans="1:8" x14ac:dyDescent="0.3">
      <c r="A869" s="4">
        <v>251283</v>
      </c>
      <c r="B869" s="8" t="s">
        <v>8</v>
      </c>
      <c r="C869" s="5">
        <v>33553823</v>
      </c>
      <c r="D869" s="8" t="s">
        <v>9</v>
      </c>
      <c r="E869" s="5">
        <v>1505680</v>
      </c>
      <c r="F869" s="8" t="s">
        <v>10</v>
      </c>
      <c r="G869" s="8" t="s">
        <v>13</v>
      </c>
      <c r="H869" s="9" t="s">
        <v>10</v>
      </c>
    </row>
    <row r="870" spans="1:8" x14ac:dyDescent="0.3">
      <c r="A870" s="2">
        <v>143633</v>
      </c>
      <c r="B870" s="6" t="s">
        <v>8</v>
      </c>
      <c r="C870" s="3">
        <v>29545086</v>
      </c>
      <c r="D870" s="6" t="s">
        <v>9</v>
      </c>
      <c r="E870" s="3">
        <v>1507307</v>
      </c>
      <c r="F870" s="6" t="s">
        <v>10</v>
      </c>
      <c r="G870" s="6" t="s">
        <v>14</v>
      </c>
      <c r="H870" s="7" t="s">
        <v>10</v>
      </c>
    </row>
    <row r="871" spans="1:8" x14ac:dyDescent="0.3">
      <c r="A871" s="4">
        <v>143633</v>
      </c>
      <c r="B871" s="8" t="s">
        <v>8</v>
      </c>
      <c r="C871" s="5">
        <v>29545086</v>
      </c>
      <c r="D871" s="8" t="s">
        <v>9</v>
      </c>
      <c r="E871" s="5">
        <v>1507307</v>
      </c>
      <c r="F871" s="8" t="s">
        <v>10</v>
      </c>
      <c r="G871" s="8" t="s">
        <v>13</v>
      </c>
      <c r="H871" s="9" t="s">
        <v>10</v>
      </c>
    </row>
    <row r="872" spans="1:8" x14ac:dyDescent="0.3">
      <c r="A872" s="2">
        <v>145711</v>
      </c>
      <c r="B872" s="6" t="s">
        <v>8</v>
      </c>
      <c r="C872" s="3">
        <v>34067488</v>
      </c>
      <c r="D872" s="6" t="s">
        <v>9</v>
      </c>
      <c r="E872" s="3">
        <v>1508934</v>
      </c>
      <c r="F872" s="6" t="s">
        <v>10</v>
      </c>
      <c r="G872" s="6" t="s">
        <v>14</v>
      </c>
      <c r="H872" s="7" t="s">
        <v>10</v>
      </c>
    </row>
    <row r="873" spans="1:8" x14ac:dyDescent="0.3">
      <c r="A873" s="4">
        <v>145711</v>
      </c>
      <c r="B873" s="8" t="s">
        <v>8</v>
      </c>
      <c r="C873" s="5">
        <v>34067488</v>
      </c>
      <c r="D873" s="8" t="s">
        <v>9</v>
      </c>
      <c r="E873" s="5">
        <v>1508934</v>
      </c>
      <c r="F873" s="8" t="s">
        <v>10</v>
      </c>
      <c r="G873" s="8" t="s">
        <v>13</v>
      </c>
      <c r="H873" s="9" t="s">
        <v>10</v>
      </c>
    </row>
    <row r="874" spans="1:8" x14ac:dyDescent="0.3">
      <c r="A874" s="2">
        <v>16062928</v>
      </c>
      <c r="B874" s="6" t="s">
        <v>8</v>
      </c>
      <c r="C874" s="3">
        <v>29595300</v>
      </c>
      <c r="D874" s="6" t="s">
        <v>9</v>
      </c>
      <c r="E874" s="3">
        <v>1514325</v>
      </c>
      <c r="F874" s="6" t="s">
        <v>10</v>
      </c>
      <c r="G874" s="6" t="s">
        <v>14</v>
      </c>
      <c r="H874" s="7" t="s">
        <v>10</v>
      </c>
    </row>
    <row r="875" spans="1:8" x14ac:dyDescent="0.3">
      <c r="A875" s="4">
        <v>16062928</v>
      </c>
      <c r="B875" s="8" t="s">
        <v>8</v>
      </c>
      <c r="C875" s="5">
        <v>29595300</v>
      </c>
      <c r="D875" s="8" t="s">
        <v>9</v>
      </c>
      <c r="E875" s="5">
        <v>1514325</v>
      </c>
      <c r="F875" s="8" t="s">
        <v>10</v>
      </c>
      <c r="G875" s="8" t="s">
        <v>13</v>
      </c>
      <c r="H875" s="9" t="s">
        <v>10</v>
      </c>
    </row>
    <row r="876" spans="1:8" x14ac:dyDescent="0.3">
      <c r="A876" s="2">
        <v>16051535</v>
      </c>
      <c r="B876" s="6" t="s">
        <v>8</v>
      </c>
      <c r="C876" s="3">
        <v>30002235</v>
      </c>
      <c r="D876" s="6" t="s">
        <v>9</v>
      </c>
      <c r="E876" s="3">
        <v>1517387</v>
      </c>
      <c r="F876" s="6" t="s">
        <v>10</v>
      </c>
      <c r="G876" s="6" t="s">
        <v>14</v>
      </c>
      <c r="H876" s="7" t="s">
        <v>10</v>
      </c>
    </row>
    <row r="877" spans="1:8" x14ac:dyDescent="0.3">
      <c r="A877" s="4">
        <v>16051535</v>
      </c>
      <c r="B877" s="8" t="s">
        <v>8</v>
      </c>
      <c r="C877" s="5">
        <v>30002235</v>
      </c>
      <c r="D877" s="8" t="s">
        <v>9</v>
      </c>
      <c r="E877" s="5">
        <v>1517387</v>
      </c>
      <c r="F877" s="8" t="s">
        <v>10</v>
      </c>
      <c r="G877" s="8" t="s">
        <v>13</v>
      </c>
      <c r="H877" s="9" t="s">
        <v>10</v>
      </c>
    </row>
    <row r="878" spans="1:8" x14ac:dyDescent="0.3">
      <c r="A878" s="2">
        <v>16063883</v>
      </c>
      <c r="B878" s="6" t="s">
        <v>8</v>
      </c>
      <c r="C878" s="3">
        <v>29779130</v>
      </c>
      <c r="D878" s="6" t="s">
        <v>9</v>
      </c>
      <c r="E878" s="3">
        <v>1518293</v>
      </c>
      <c r="F878" s="6" t="s">
        <v>10</v>
      </c>
      <c r="G878" s="6" t="s">
        <v>14</v>
      </c>
      <c r="H878" s="7" t="s">
        <v>10</v>
      </c>
    </row>
    <row r="879" spans="1:8" x14ac:dyDescent="0.3">
      <c r="A879" s="4">
        <v>16063883</v>
      </c>
      <c r="B879" s="8" t="s">
        <v>8</v>
      </c>
      <c r="C879" s="5">
        <v>29779130</v>
      </c>
      <c r="D879" s="8" t="s">
        <v>9</v>
      </c>
      <c r="E879" s="5">
        <v>1518293</v>
      </c>
      <c r="F879" s="8" t="s">
        <v>10</v>
      </c>
      <c r="G879" s="8" t="s">
        <v>12</v>
      </c>
      <c r="H879" s="9" t="s">
        <v>10</v>
      </c>
    </row>
    <row r="880" spans="1:8" x14ac:dyDescent="0.3">
      <c r="A880" s="2">
        <v>16063286</v>
      </c>
      <c r="B880" s="6" t="s">
        <v>8</v>
      </c>
      <c r="C880" s="3">
        <v>29719964</v>
      </c>
      <c r="D880" s="6" t="s">
        <v>9</v>
      </c>
      <c r="E880" s="3">
        <v>1520318</v>
      </c>
      <c r="F880" s="6" t="s">
        <v>10</v>
      </c>
      <c r="G880" s="6" t="s">
        <v>14</v>
      </c>
      <c r="H880" s="7" t="s">
        <v>10</v>
      </c>
    </row>
    <row r="881" spans="1:8" x14ac:dyDescent="0.3">
      <c r="A881" s="4">
        <v>16063286</v>
      </c>
      <c r="B881" s="8" t="s">
        <v>8</v>
      </c>
      <c r="C881" s="5">
        <v>29719964</v>
      </c>
      <c r="D881" s="8" t="s">
        <v>9</v>
      </c>
      <c r="E881" s="5">
        <v>1520318</v>
      </c>
      <c r="F881" s="8" t="s">
        <v>10</v>
      </c>
      <c r="G881" s="8" t="s">
        <v>13</v>
      </c>
      <c r="H881" s="9" t="s">
        <v>10</v>
      </c>
    </row>
    <row r="882" spans="1:8" x14ac:dyDescent="0.3">
      <c r="A882" s="2">
        <v>15986627</v>
      </c>
      <c r="B882" s="6" t="s">
        <v>8</v>
      </c>
      <c r="C882" s="3">
        <v>21808824</v>
      </c>
      <c r="D882" s="6" t="s">
        <v>9</v>
      </c>
      <c r="E882" s="3">
        <v>1527488</v>
      </c>
      <c r="F882" s="6" t="s">
        <v>10</v>
      </c>
      <c r="G882" s="6" t="s">
        <v>14</v>
      </c>
      <c r="H882" s="7" t="s">
        <v>10</v>
      </c>
    </row>
    <row r="883" spans="1:8" x14ac:dyDescent="0.3">
      <c r="A883" s="4">
        <v>15986627</v>
      </c>
      <c r="B883" s="8" t="s">
        <v>8</v>
      </c>
      <c r="C883" s="5">
        <v>21808824</v>
      </c>
      <c r="D883" s="8" t="s">
        <v>9</v>
      </c>
      <c r="E883" s="5">
        <v>1527488</v>
      </c>
      <c r="F883" s="8" t="s">
        <v>10</v>
      </c>
      <c r="G883" s="8" t="s">
        <v>13</v>
      </c>
      <c r="H883" s="9" t="s">
        <v>10</v>
      </c>
    </row>
    <row r="884" spans="1:8" x14ac:dyDescent="0.3">
      <c r="A884" s="2">
        <v>133141</v>
      </c>
      <c r="B884" s="6" t="s">
        <v>8</v>
      </c>
      <c r="C884" s="3">
        <v>34431502</v>
      </c>
      <c r="D884" s="6" t="s">
        <v>9</v>
      </c>
      <c r="E884" s="3">
        <v>1533882</v>
      </c>
      <c r="F884" s="6" t="s">
        <v>10</v>
      </c>
      <c r="G884" s="6" t="s">
        <v>13</v>
      </c>
      <c r="H884" s="7" t="s">
        <v>10</v>
      </c>
    </row>
    <row r="885" spans="1:8" x14ac:dyDescent="0.3">
      <c r="A885" s="4">
        <v>133141</v>
      </c>
      <c r="B885" s="8" t="s">
        <v>8</v>
      </c>
      <c r="C885" s="5">
        <v>34431502</v>
      </c>
      <c r="D885" s="8" t="s">
        <v>9</v>
      </c>
      <c r="E885" s="5">
        <v>1533882</v>
      </c>
      <c r="F885" s="8" t="s">
        <v>10</v>
      </c>
      <c r="G885" s="8" t="s">
        <v>12</v>
      </c>
      <c r="H885" s="9" t="s">
        <v>10</v>
      </c>
    </row>
    <row r="886" spans="1:8" x14ac:dyDescent="0.3">
      <c r="A886" s="2">
        <v>16078941</v>
      </c>
      <c r="B886" s="6" t="s">
        <v>8</v>
      </c>
      <c r="C886" s="3">
        <v>31949562</v>
      </c>
      <c r="D886" s="6" t="s">
        <v>9</v>
      </c>
      <c r="E886" s="3">
        <v>1538686</v>
      </c>
      <c r="F886" s="6" t="s">
        <v>10</v>
      </c>
      <c r="G886" s="6" t="s">
        <v>14</v>
      </c>
      <c r="H886" s="7" t="s">
        <v>10</v>
      </c>
    </row>
    <row r="887" spans="1:8" x14ac:dyDescent="0.3">
      <c r="A887" s="4">
        <v>16078941</v>
      </c>
      <c r="B887" s="8" t="s">
        <v>8</v>
      </c>
      <c r="C887" s="5">
        <v>31949562</v>
      </c>
      <c r="D887" s="8" t="s">
        <v>9</v>
      </c>
      <c r="E887" s="5">
        <v>1538686</v>
      </c>
      <c r="F887" s="8" t="s">
        <v>10</v>
      </c>
      <c r="G887" s="8" t="s">
        <v>13</v>
      </c>
      <c r="H887" s="9" t="s">
        <v>10</v>
      </c>
    </row>
    <row r="888" spans="1:8" x14ac:dyDescent="0.3">
      <c r="A888" s="2">
        <v>425640</v>
      </c>
      <c r="B888" s="6" t="s">
        <v>8</v>
      </c>
      <c r="C888" s="3">
        <v>34467859</v>
      </c>
      <c r="D888" s="6" t="s">
        <v>9</v>
      </c>
      <c r="E888" s="3">
        <v>1538724</v>
      </c>
      <c r="F888" s="6" t="s">
        <v>10</v>
      </c>
      <c r="G888" s="6" t="s">
        <v>13</v>
      </c>
      <c r="H888" s="7" t="s">
        <v>10</v>
      </c>
    </row>
    <row r="889" spans="1:8" x14ac:dyDescent="0.3">
      <c r="A889" s="4">
        <v>425640</v>
      </c>
      <c r="B889" s="8" t="s">
        <v>8</v>
      </c>
      <c r="C889" s="5">
        <v>34467859</v>
      </c>
      <c r="D889" s="8" t="s">
        <v>9</v>
      </c>
      <c r="E889" s="5">
        <v>1538724</v>
      </c>
      <c r="F889" s="8" t="s">
        <v>10</v>
      </c>
      <c r="G889" s="8" t="s">
        <v>12</v>
      </c>
      <c r="H889" s="9" t="s">
        <v>10</v>
      </c>
    </row>
    <row r="890" spans="1:8" x14ac:dyDescent="0.3">
      <c r="A890" s="2">
        <v>298792</v>
      </c>
      <c r="B890" s="6" t="s">
        <v>8</v>
      </c>
      <c r="C890" s="3">
        <v>29996626</v>
      </c>
      <c r="D890" s="6" t="s">
        <v>9</v>
      </c>
      <c r="E890" s="3">
        <v>1541407</v>
      </c>
      <c r="F890" s="6" t="s">
        <v>10</v>
      </c>
      <c r="G890" s="6" t="s">
        <v>14</v>
      </c>
      <c r="H890" s="7" t="s">
        <v>10</v>
      </c>
    </row>
    <row r="891" spans="1:8" x14ac:dyDescent="0.3">
      <c r="A891" s="4">
        <v>298792</v>
      </c>
      <c r="B891" s="8" t="s">
        <v>8</v>
      </c>
      <c r="C891" s="5">
        <v>29996626</v>
      </c>
      <c r="D891" s="8" t="s">
        <v>9</v>
      </c>
      <c r="E891" s="5">
        <v>1541407</v>
      </c>
      <c r="F891" s="8" t="s">
        <v>10</v>
      </c>
      <c r="G891" s="8" t="s">
        <v>13</v>
      </c>
      <c r="H891" s="9" t="s">
        <v>10</v>
      </c>
    </row>
    <row r="892" spans="1:8" x14ac:dyDescent="0.3">
      <c r="A892" s="2">
        <v>298792</v>
      </c>
      <c r="B892" s="6" t="s">
        <v>8</v>
      </c>
      <c r="C892" s="3">
        <v>29996626</v>
      </c>
      <c r="D892" s="6" t="s">
        <v>9</v>
      </c>
      <c r="E892" s="3">
        <v>1541407</v>
      </c>
      <c r="F892" s="6" t="s">
        <v>10</v>
      </c>
      <c r="G892" s="6" t="s">
        <v>12</v>
      </c>
      <c r="H892" s="7" t="s">
        <v>10</v>
      </c>
    </row>
    <row r="893" spans="1:8" x14ac:dyDescent="0.3">
      <c r="A893" s="4">
        <v>16108551</v>
      </c>
      <c r="B893" s="8" t="s">
        <v>8</v>
      </c>
      <c r="C893" s="5">
        <v>34510513</v>
      </c>
      <c r="D893" s="8" t="s">
        <v>9</v>
      </c>
      <c r="E893" s="5">
        <v>1542248</v>
      </c>
      <c r="F893" s="8" t="s">
        <v>10</v>
      </c>
      <c r="G893" s="8" t="s">
        <v>14</v>
      </c>
      <c r="H893" s="9" t="s">
        <v>10</v>
      </c>
    </row>
    <row r="894" spans="1:8" x14ac:dyDescent="0.3">
      <c r="A894" s="2">
        <v>16108551</v>
      </c>
      <c r="B894" s="6" t="s">
        <v>8</v>
      </c>
      <c r="C894" s="3">
        <v>34510513</v>
      </c>
      <c r="D894" s="6" t="s">
        <v>9</v>
      </c>
      <c r="E894" s="3">
        <v>1542248</v>
      </c>
      <c r="F894" s="6" t="s">
        <v>10</v>
      </c>
      <c r="G894" s="6" t="s">
        <v>13</v>
      </c>
      <c r="H894" s="7" t="s">
        <v>10</v>
      </c>
    </row>
    <row r="895" spans="1:8" x14ac:dyDescent="0.3">
      <c r="A895" s="4">
        <v>16081160</v>
      </c>
      <c r="B895" s="8" t="s">
        <v>8</v>
      </c>
      <c r="C895" s="5">
        <v>32024998</v>
      </c>
      <c r="D895" s="8" t="s">
        <v>9</v>
      </c>
      <c r="E895" s="5">
        <v>1548750</v>
      </c>
      <c r="F895" s="8" t="s">
        <v>10</v>
      </c>
      <c r="G895" s="8" t="s">
        <v>14</v>
      </c>
      <c r="H895" s="9" t="s">
        <v>10</v>
      </c>
    </row>
    <row r="896" spans="1:8" x14ac:dyDescent="0.3">
      <c r="A896" s="2">
        <v>16081160</v>
      </c>
      <c r="B896" s="6" t="s">
        <v>8</v>
      </c>
      <c r="C896" s="3">
        <v>32024998</v>
      </c>
      <c r="D896" s="6" t="s">
        <v>9</v>
      </c>
      <c r="E896" s="3">
        <v>1548750</v>
      </c>
      <c r="F896" s="6" t="s">
        <v>10</v>
      </c>
      <c r="G896" s="6" t="s">
        <v>13</v>
      </c>
      <c r="H896" s="7" t="s">
        <v>10</v>
      </c>
    </row>
    <row r="897" spans="1:8" x14ac:dyDescent="0.3">
      <c r="A897" s="4">
        <v>341250</v>
      </c>
      <c r="B897" s="8" t="s">
        <v>8</v>
      </c>
      <c r="C897" s="5">
        <v>29996857</v>
      </c>
      <c r="D897" s="8" t="s">
        <v>9</v>
      </c>
      <c r="E897" s="5">
        <v>1553644</v>
      </c>
      <c r="F897" s="8" t="s">
        <v>10</v>
      </c>
      <c r="G897" s="8" t="s">
        <v>14</v>
      </c>
      <c r="H897" s="9" t="s">
        <v>10</v>
      </c>
    </row>
    <row r="898" spans="1:8" x14ac:dyDescent="0.3">
      <c r="A898" s="2">
        <v>341250</v>
      </c>
      <c r="B898" s="6" t="s">
        <v>8</v>
      </c>
      <c r="C898" s="3">
        <v>29996857</v>
      </c>
      <c r="D898" s="6" t="s">
        <v>9</v>
      </c>
      <c r="E898" s="3">
        <v>1553644</v>
      </c>
      <c r="F898" s="6" t="s">
        <v>10</v>
      </c>
      <c r="G898" s="6" t="s">
        <v>12</v>
      </c>
      <c r="H898" s="7" t="s">
        <v>10</v>
      </c>
    </row>
    <row r="899" spans="1:8" x14ac:dyDescent="0.3">
      <c r="A899" s="4">
        <v>299431</v>
      </c>
      <c r="B899" s="8" t="s">
        <v>8</v>
      </c>
      <c r="C899" s="5">
        <v>32105092</v>
      </c>
      <c r="D899" s="8" t="s">
        <v>9</v>
      </c>
      <c r="E899" s="5">
        <v>1553647</v>
      </c>
      <c r="F899" s="8" t="s">
        <v>10</v>
      </c>
      <c r="G899" s="8" t="s">
        <v>14</v>
      </c>
      <c r="H899" s="9" t="s">
        <v>10</v>
      </c>
    </row>
    <row r="900" spans="1:8" x14ac:dyDescent="0.3">
      <c r="A900" s="2">
        <v>299431</v>
      </c>
      <c r="B900" s="6" t="s">
        <v>8</v>
      </c>
      <c r="C900" s="3">
        <v>32105092</v>
      </c>
      <c r="D900" s="6" t="s">
        <v>9</v>
      </c>
      <c r="E900" s="3">
        <v>1553647</v>
      </c>
      <c r="F900" s="6" t="s">
        <v>10</v>
      </c>
      <c r="G900" s="6" t="s">
        <v>13</v>
      </c>
      <c r="H900" s="7" t="s">
        <v>10</v>
      </c>
    </row>
    <row r="901" spans="1:8" x14ac:dyDescent="0.3">
      <c r="A901" s="4">
        <v>16108487</v>
      </c>
      <c r="B901" s="8" t="s">
        <v>8</v>
      </c>
      <c r="C901" s="5">
        <v>34587648</v>
      </c>
      <c r="D901" s="8" t="s">
        <v>9</v>
      </c>
      <c r="E901" s="5">
        <v>1553654</v>
      </c>
      <c r="F901" s="8" t="s">
        <v>10</v>
      </c>
      <c r="G901" s="8" t="s">
        <v>14</v>
      </c>
      <c r="H901" s="9" t="s">
        <v>10</v>
      </c>
    </row>
    <row r="902" spans="1:8" x14ac:dyDescent="0.3">
      <c r="A902" s="2">
        <v>16108487</v>
      </c>
      <c r="B902" s="6" t="s">
        <v>8</v>
      </c>
      <c r="C902" s="3">
        <v>34587648</v>
      </c>
      <c r="D902" s="6" t="s">
        <v>9</v>
      </c>
      <c r="E902" s="3">
        <v>1553654</v>
      </c>
      <c r="F902" s="6" t="s">
        <v>10</v>
      </c>
      <c r="G902" s="6" t="s">
        <v>13</v>
      </c>
      <c r="H902" s="7" t="s">
        <v>10</v>
      </c>
    </row>
    <row r="903" spans="1:8" x14ac:dyDescent="0.3">
      <c r="A903" s="4">
        <v>16058761</v>
      </c>
      <c r="B903" s="8" t="s">
        <v>8</v>
      </c>
      <c r="C903" s="5">
        <v>32038579</v>
      </c>
      <c r="D903" s="8" t="s">
        <v>9</v>
      </c>
      <c r="E903" s="5">
        <v>1554771</v>
      </c>
      <c r="F903" s="8" t="s">
        <v>10</v>
      </c>
      <c r="G903" s="8" t="s">
        <v>14</v>
      </c>
      <c r="H903" s="9" t="s">
        <v>10</v>
      </c>
    </row>
    <row r="904" spans="1:8" x14ac:dyDescent="0.3">
      <c r="A904" s="2">
        <v>16058761</v>
      </c>
      <c r="B904" s="6" t="s">
        <v>8</v>
      </c>
      <c r="C904" s="3">
        <v>32038579</v>
      </c>
      <c r="D904" s="6" t="s">
        <v>9</v>
      </c>
      <c r="E904" s="3">
        <v>1554771</v>
      </c>
      <c r="F904" s="6" t="s">
        <v>10</v>
      </c>
      <c r="G904" s="6" t="s">
        <v>13</v>
      </c>
      <c r="H904" s="7" t="s">
        <v>10</v>
      </c>
    </row>
    <row r="905" spans="1:8" x14ac:dyDescent="0.3">
      <c r="A905" s="4">
        <v>16214165</v>
      </c>
      <c r="B905" s="8" t="s">
        <v>8</v>
      </c>
      <c r="C905" s="5">
        <v>34631869</v>
      </c>
      <c r="D905" s="8" t="s">
        <v>9</v>
      </c>
      <c r="E905" s="5">
        <v>1557899</v>
      </c>
      <c r="F905" s="8" t="s">
        <v>10</v>
      </c>
      <c r="G905" s="8" t="s">
        <v>14</v>
      </c>
      <c r="H905" s="9" t="s">
        <v>10</v>
      </c>
    </row>
    <row r="906" spans="1:8" x14ac:dyDescent="0.3">
      <c r="A906" s="2">
        <v>16214165</v>
      </c>
      <c r="B906" s="6" t="s">
        <v>8</v>
      </c>
      <c r="C906" s="3">
        <v>34631869</v>
      </c>
      <c r="D906" s="6" t="s">
        <v>9</v>
      </c>
      <c r="E906" s="3">
        <v>1557899</v>
      </c>
      <c r="F906" s="6" t="s">
        <v>10</v>
      </c>
      <c r="G906" s="6" t="s">
        <v>13</v>
      </c>
      <c r="H906" s="7" t="s">
        <v>10</v>
      </c>
    </row>
    <row r="907" spans="1:8" x14ac:dyDescent="0.3">
      <c r="A907" s="4">
        <v>16185592</v>
      </c>
      <c r="B907" s="8" t="s">
        <v>8</v>
      </c>
      <c r="C907" s="5">
        <v>34656279</v>
      </c>
      <c r="D907" s="8" t="s">
        <v>9</v>
      </c>
      <c r="E907" s="5">
        <v>1560236</v>
      </c>
      <c r="F907" s="8" t="s">
        <v>10</v>
      </c>
      <c r="G907" s="8" t="s">
        <v>14</v>
      </c>
      <c r="H907" s="9" t="s">
        <v>10</v>
      </c>
    </row>
    <row r="908" spans="1:8" x14ac:dyDescent="0.3">
      <c r="A908" s="2">
        <v>16185592</v>
      </c>
      <c r="B908" s="6" t="s">
        <v>8</v>
      </c>
      <c r="C908" s="3">
        <v>34656279</v>
      </c>
      <c r="D908" s="6" t="s">
        <v>9</v>
      </c>
      <c r="E908" s="3">
        <v>1560236</v>
      </c>
      <c r="F908" s="6" t="s">
        <v>10</v>
      </c>
      <c r="G908" s="6" t="s">
        <v>13</v>
      </c>
      <c r="H908" s="7" t="s">
        <v>10</v>
      </c>
    </row>
    <row r="909" spans="1:8" x14ac:dyDescent="0.3">
      <c r="A909" s="4">
        <v>16185222</v>
      </c>
      <c r="B909" s="8" t="s">
        <v>8</v>
      </c>
      <c r="C909" s="5">
        <v>34675458</v>
      </c>
      <c r="D909" s="8" t="s">
        <v>9</v>
      </c>
      <c r="E909" s="5">
        <v>1562250</v>
      </c>
      <c r="F909" s="8" t="s">
        <v>10</v>
      </c>
      <c r="G909" s="8" t="s">
        <v>14</v>
      </c>
      <c r="H909" s="9" t="s">
        <v>10</v>
      </c>
    </row>
    <row r="910" spans="1:8" x14ac:dyDescent="0.3">
      <c r="A910" s="2">
        <v>16185222</v>
      </c>
      <c r="B910" s="6" t="s">
        <v>8</v>
      </c>
      <c r="C910" s="3">
        <v>34675458</v>
      </c>
      <c r="D910" s="6" t="s">
        <v>9</v>
      </c>
      <c r="E910" s="3">
        <v>1562250</v>
      </c>
      <c r="F910" s="6" t="s">
        <v>10</v>
      </c>
      <c r="G910" s="6" t="s">
        <v>13</v>
      </c>
      <c r="H910" s="7" t="s">
        <v>10</v>
      </c>
    </row>
    <row r="911" spans="1:8" x14ac:dyDescent="0.3">
      <c r="A911" s="4">
        <v>16186380</v>
      </c>
      <c r="B911" s="8" t="s">
        <v>8</v>
      </c>
      <c r="C911" s="5">
        <v>34697907</v>
      </c>
      <c r="D911" s="8" t="s">
        <v>9</v>
      </c>
      <c r="E911" s="5">
        <v>1564833</v>
      </c>
      <c r="F911" s="8" t="s">
        <v>10</v>
      </c>
      <c r="G911" s="8" t="s">
        <v>14</v>
      </c>
      <c r="H911" s="9" t="s">
        <v>10</v>
      </c>
    </row>
    <row r="912" spans="1:8" x14ac:dyDescent="0.3">
      <c r="A912" s="2">
        <v>16186380</v>
      </c>
      <c r="B912" s="6" t="s">
        <v>8</v>
      </c>
      <c r="C912" s="3">
        <v>34697907</v>
      </c>
      <c r="D912" s="6" t="s">
        <v>9</v>
      </c>
      <c r="E912" s="3">
        <v>1564833</v>
      </c>
      <c r="F912" s="6" t="s">
        <v>10</v>
      </c>
      <c r="G912" s="6" t="s">
        <v>13</v>
      </c>
      <c r="H912" s="7" t="s">
        <v>10</v>
      </c>
    </row>
    <row r="913" spans="1:8" x14ac:dyDescent="0.3">
      <c r="A913" s="4">
        <v>225741</v>
      </c>
      <c r="B913" s="8" t="s">
        <v>8</v>
      </c>
      <c r="C913" s="5">
        <v>34746684</v>
      </c>
      <c r="D913" s="8" t="s">
        <v>9</v>
      </c>
      <c r="E913" s="5">
        <v>1569252</v>
      </c>
      <c r="F913" s="8" t="s">
        <v>10</v>
      </c>
      <c r="G913" s="8" t="s">
        <v>14</v>
      </c>
      <c r="H913" s="9" t="s">
        <v>10</v>
      </c>
    </row>
    <row r="914" spans="1:8" x14ac:dyDescent="0.3">
      <c r="A914" s="2">
        <v>225741</v>
      </c>
      <c r="B914" s="6" t="s">
        <v>8</v>
      </c>
      <c r="C914" s="3">
        <v>34746684</v>
      </c>
      <c r="D914" s="6" t="s">
        <v>9</v>
      </c>
      <c r="E914" s="3">
        <v>1569252</v>
      </c>
      <c r="F914" s="6" t="s">
        <v>10</v>
      </c>
      <c r="G914" s="6" t="s">
        <v>13</v>
      </c>
      <c r="H914" s="7" t="s">
        <v>10</v>
      </c>
    </row>
    <row r="915" spans="1:8" x14ac:dyDescent="0.3">
      <c r="A915" s="4">
        <v>16192647</v>
      </c>
      <c r="B915" s="8" t="s">
        <v>8</v>
      </c>
      <c r="C915" s="5">
        <v>34745832</v>
      </c>
      <c r="D915" s="8" t="s">
        <v>9</v>
      </c>
      <c r="E915" s="5">
        <v>1569289</v>
      </c>
      <c r="F915" s="8" t="s">
        <v>10</v>
      </c>
      <c r="G915" s="8" t="s">
        <v>14</v>
      </c>
      <c r="H915" s="9" t="s">
        <v>10</v>
      </c>
    </row>
    <row r="916" spans="1:8" x14ac:dyDescent="0.3">
      <c r="A916" s="2">
        <v>16192647</v>
      </c>
      <c r="B916" s="6" t="s">
        <v>8</v>
      </c>
      <c r="C916" s="3">
        <v>34745832</v>
      </c>
      <c r="D916" s="6" t="s">
        <v>9</v>
      </c>
      <c r="E916" s="3">
        <v>1569289</v>
      </c>
      <c r="F916" s="6" t="s">
        <v>10</v>
      </c>
      <c r="G916" s="6" t="s">
        <v>13</v>
      </c>
      <c r="H916" s="7" t="s">
        <v>10</v>
      </c>
    </row>
    <row r="917" spans="1:8" x14ac:dyDescent="0.3">
      <c r="A917" s="4">
        <v>16070268</v>
      </c>
      <c r="B917" s="8" t="s">
        <v>8</v>
      </c>
      <c r="C917" s="5">
        <v>32304014</v>
      </c>
      <c r="D917" s="8" t="s">
        <v>9</v>
      </c>
      <c r="E917" s="5">
        <v>1573834</v>
      </c>
      <c r="F917" s="8" t="s">
        <v>10</v>
      </c>
      <c r="G917" s="8" t="s">
        <v>14</v>
      </c>
      <c r="H917" s="9" t="s">
        <v>10</v>
      </c>
    </row>
    <row r="918" spans="1:8" x14ac:dyDescent="0.3">
      <c r="A918" s="2">
        <v>16070268</v>
      </c>
      <c r="B918" s="6" t="s">
        <v>8</v>
      </c>
      <c r="C918" s="3">
        <v>32304014</v>
      </c>
      <c r="D918" s="6" t="s">
        <v>9</v>
      </c>
      <c r="E918" s="3">
        <v>1573834</v>
      </c>
      <c r="F918" s="6" t="s">
        <v>10</v>
      </c>
      <c r="G918" s="6" t="s">
        <v>13</v>
      </c>
      <c r="H918" s="7" t="s">
        <v>10</v>
      </c>
    </row>
    <row r="919" spans="1:8" x14ac:dyDescent="0.3">
      <c r="A919" s="4">
        <v>16067405</v>
      </c>
      <c r="B919" s="8" t="s">
        <v>8</v>
      </c>
      <c r="C919" s="5">
        <v>32593343</v>
      </c>
      <c r="D919" s="8" t="s">
        <v>9</v>
      </c>
      <c r="E919" s="5">
        <v>1573836</v>
      </c>
      <c r="F919" s="8" t="s">
        <v>10</v>
      </c>
      <c r="G919" s="8" t="s">
        <v>14</v>
      </c>
      <c r="H919" s="9" t="s">
        <v>10</v>
      </c>
    </row>
    <row r="920" spans="1:8" x14ac:dyDescent="0.3">
      <c r="A920" s="2">
        <v>16067405</v>
      </c>
      <c r="B920" s="6" t="s">
        <v>8</v>
      </c>
      <c r="C920" s="3">
        <v>32593343</v>
      </c>
      <c r="D920" s="6" t="s">
        <v>9</v>
      </c>
      <c r="E920" s="3">
        <v>1573836</v>
      </c>
      <c r="F920" s="6" t="s">
        <v>10</v>
      </c>
      <c r="G920" s="6" t="s">
        <v>13</v>
      </c>
      <c r="H920" s="7" t="s">
        <v>10</v>
      </c>
    </row>
    <row r="921" spans="1:8" x14ac:dyDescent="0.3">
      <c r="A921" s="4">
        <v>305186</v>
      </c>
      <c r="B921" s="8" t="s">
        <v>8</v>
      </c>
      <c r="C921" s="5">
        <v>34824602</v>
      </c>
      <c r="D921" s="8" t="s">
        <v>9</v>
      </c>
      <c r="E921" s="5">
        <v>1575103</v>
      </c>
      <c r="F921" s="8" t="s">
        <v>10</v>
      </c>
      <c r="G921" s="8" t="s">
        <v>14</v>
      </c>
      <c r="H921" s="9" t="s">
        <v>10</v>
      </c>
    </row>
    <row r="922" spans="1:8" x14ac:dyDescent="0.3">
      <c r="A922" s="2">
        <v>305186</v>
      </c>
      <c r="B922" s="6" t="s">
        <v>8</v>
      </c>
      <c r="C922" s="3">
        <v>34824602</v>
      </c>
      <c r="D922" s="6" t="s">
        <v>9</v>
      </c>
      <c r="E922" s="3">
        <v>1575103</v>
      </c>
      <c r="F922" s="6" t="s">
        <v>10</v>
      </c>
      <c r="G922" s="6" t="s">
        <v>13</v>
      </c>
      <c r="H922" s="7" t="s">
        <v>10</v>
      </c>
    </row>
    <row r="923" spans="1:8" x14ac:dyDescent="0.3">
      <c r="A923" s="4">
        <v>305186</v>
      </c>
      <c r="B923" s="8" t="s">
        <v>8</v>
      </c>
      <c r="C923" s="5">
        <v>34824602</v>
      </c>
      <c r="D923" s="8" t="s">
        <v>9</v>
      </c>
      <c r="E923" s="5">
        <v>1575103</v>
      </c>
      <c r="F923" s="8" t="s">
        <v>10</v>
      </c>
      <c r="G923" s="8" t="s">
        <v>12</v>
      </c>
      <c r="H923" s="9" t="s">
        <v>10</v>
      </c>
    </row>
    <row r="924" spans="1:8" x14ac:dyDescent="0.3">
      <c r="A924" s="2">
        <v>16067106</v>
      </c>
      <c r="B924" s="6" t="s">
        <v>8</v>
      </c>
      <c r="C924" s="3">
        <v>32677421</v>
      </c>
      <c r="D924" s="6" t="s">
        <v>9</v>
      </c>
      <c r="E924" s="3">
        <v>1577914</v>
      </c>
      <c r="F924" s="6" t="s">
        <v>10</v>
      </c>
      <c r="G924" s="6" t="s">
        <v>14</v>
      </c>
      <c r="H924" s="7" t="s">
        <v>10</v>
      </c>
    </row>
    <row r="925" spans="1:8" x14ac:dyDescent="0.3">
      <c r="A925" s="4">
        <v>16067106</v>
      </c>
      <c r="B925" s="8" t="s">
        <v>8</v>
      </c>
      <c r="C925" s="5">
        <v>32677421</v>
      </c>
      <c r="D925" s="8" t="s">
        <v>9</v>
      </c>
      <c r="E925" s="5">
        <v>1577914</v>
      </c>
      <c r="F925" s="8" t="s">
        <v>10</v>
      </c>
      <c r="G925" s="8" t="s">
        <v>13</v>
      </c>
      <c r="H925" s="9" t="s">
        <v>10</v>
      </c>
    </row>
    <row r="926" spans="1:8" x14ac:dyDescent="0.3">
      <c r="A926" s="2">
        <v>16188719</v>
      </c>
      <c r="B926" s="6" t="s">
        <v>8</v>
      </c>
      <c r="C926" s="3">
        <v>34836568</v>
      </c>
      <c r="D926" s="6" t="s">
        <v>9</v>
      </c>
      <c r="E926" s="3">
        <v>1577966</v>
      </c>
      <c r="F926" s="6" t="s">
        <v>10</v>
      </c>
      <c r="G926" s="6" t="s">
        <v>14</v>
      </c>
      <c r="H926" s="7" t="s">
        <v>10</v>
      </c>
    </row>
    <row r="927" spans="1:8" x14ac:dyDescent="0.3">
      <c r="A927" s="4">
        <v>16188719</v>
      </c>
      <c r="B927" s="8" t="s">
        <v>8</v>
      </c>
      <c r="C927" s="5">
        <v>34836568</v>
      </c>
      <c r="D927" s="8" t="s">
        <v>9</v>
      </c>
      <c r="E927" s="5">
        <v>1577966</v>
      </c>
      <c r="F927" s="8" t="s">
        <v>10</v>
      </c>
      <c r="G927" s="8" t="s">
        <v>13</v>
      </c>
      <c r="H927" s="9" t="s">
        <v>10</v>
      </c>
    </row>
    <row r="928" spans="1:8" x14ac:dyDescent="0.3">
      <c r="A928" s="2">
        <v>16190178</v>
      </c>
      <c r="B928" s="6" t="s">
        <v>8</v>
      </c>
      <c r="C928" s="3">
        <v>34934939</v>
      </c>
      <c r="D928" s="6" t="s">
        <v>9</v>
      </c>
      <c r="E928" s="3">
        <v>1587158</v>
      </c>
      <c r="F928" s="6" t="s">
        <v>10</v>
      </c>
      <c r="G928" s="6" t="s">
        <v>14</v>
      </c>
      <c r="H928" s="7" t="s">
        <v>10</v>
      </c>
    </row>
    <row r="929" spans="1:8" x14ac:dyDescent="0.3">
      <c r="A929" s="4">
        <v>16190178</v>
      </c>
      <c r="B929" s="8" t="s">
        <v>8</v>
      </c>
      <c r="C929" s="5">
        <v>34934939</v>
      </c>
      <c r="D929" s="8" t="s">
        <v>9</v>
      </c>
      <c r="E929" s="5">
        <v>1587158</v>
      </c>
      <c r="F929" s="8" t="s">
        <v>10</v>
      </c>
      <c r="G929" s="8" t="s">
        <v>13</v>
      </c>
      <c r="H929" s="9" t="s">
        <v>10</v>
      </c>
    </row>
    <row r="930" spans="1:8" x14ac:dyDescent="0.3">
      <c r="A930" s="2">
        <v>16082418</v>
      </c>
      <c r="B930" s="6" t="s">
        <v>8</v>
      </c>
      <c r="C930" s="3">
        <v>32658861</v>
      </c>
      <c r="D930" s="6" t="s">
        <v>9</v>
      </c>
      <c r="E930" s="3">
        <v>1590843</v>
      </c>
      <c r="F930" s="6" t="s">
        <v>10</v>
      </c>
      <c r="G930" s="6" t="s">
        <v>13</v>
      </c>
      <c r="H930" s="7" t="s">
        <v>10</v>
      </c>
    </row>
    <row r="931" spans="1:8" x14ac:dyDescent="0.3">
      <c r="A931" s="4">
        <v>16082418</v>
      </c>
      <c r="B931" s="8" t="s">
        <v>8</v>
      </c>
      <c r="C931" s="5">
        <v>32658861</v>
      </c>
      <c r="D931" s="8" t="s">
        <v>9</v>
      </c>
      <c r="E931" s="5">
        <v>1590843</v>
      </c>
      <c r="F931" s="8" t="s">
        <v>10</v>
      </c>
      <c r="G931" s="8" t="s">
        <v>12</v>
      </c>
      <c r="H931" s="9" t="s">
        <v>10</v>
      </c>
    </row>
    <row r="932" spans="1:8" x14ac:dyDescent="0.3">
      <c r="A932" s="2">
        <v>16132610</v>
      </c>
      <c r="B932" s="6" t="s">
        <v>8</v>
      </c>
      <c r="C932" s="3">
        <v>32799176</v>
      </c>
      <c r="D932" s="6" t="s">
        <v>9</v>
      </c>
      <c r="E932" s="3">
        <v>1593000</v>
      </c>
      <c r="F932" s="6" t="s">
        <v>10</v>
      </c>
      <c r="G932" s="6" t="s">
        <v>14</v>
      </c>
      <c r="H932" s="7" t="s">
        <v>10</v>
      </c>
    </row>
    <row r="933" spans="1:8" x14ac:dyDescent="0.3">
      <c r="A933" s="4">
        <v>16132610</v>
      </c>
      <c r="B933" s="8" t="s">
        <v>8</v>
      </c>
      <c r="C933" s="5">
        <v>32799176</v>
      </c>
      <c r="D933" s="8" t="s">
        <v>9</v>
      </c>
      <c r="E933" s="5">
        <v>1593000</v>
      </c>
      <c r="F933" s="8" t="s">
        <v>10</v>
      </c>
      <c r="G933" s="8" t="s">
        <v>13</v>
      </c>
      <c r="H933" s="9" t="s">
        <v>10</v>
      </c>
    </row>
    <row r="934" spans="1:8" x14ac:dyDescent="0.3">
      <c r="A934" s="2">
        <v>16133368</v>
      </c>
      <c r="B934" s="6" t="s">
        <v>8</v>
      </c>
      <c r="C934" s="3">
        <v>32912837</v>
      </c>
      <c r="D934" s="6" t="s">
        <v>9</v>
      </c>
      <c r="E934" s="3">
        <v>1595300</v>
      </c>
      <c r="F934" s="6" t="s">
        <v>10</v>
      </c>
      <c r="G934" s="6" t="s">
        <v>14</v>
      </c>
      <c r="H934" s="7" t="s">
        <v>10</v>
      </c>
    </row>
    <row r="935" spans="1:8" x14ac:dyDescent="0.3">
      <c r="A935" s="4">
        <v>16133368</v>
      </c>
      <c r="B935" s="8" t="s">
        <v>8</v>
      </c>
      <c r="C935" s="5">
        <v>32912837</v>
      </c>
      <c r="D935" s="8" t="s">
        <v>9</v>
      </c>
      <c r="E935" s="5">
        <v>1595300</v>
      </c>
      <c r="F935" s="8" t="s">
        <v>10</v>
      </c>
      <c r="G935" s="8" t="s">
        <v>12</v>
      </c>
      <c r="H935" s="9" t="s">
        <v>10</v>
      </c>
    </row>
    <row r="936" spans="1:8" x14ac:dyDescent="0.3">
      <c r="A936" s="2">
        <v>16134855</v>
      </c>
      <c r="B936" s="6" t="s">
        <v>8</v>
      </c>
      <c r="C936" s="3">
        <v>32872891</v>
      </c>
      <c r="D936" s="6" t="s">
        <v>9</v>
      </c>
      <c r="E936" s="3">
        <v>1595748</v>
      </c>
      <c r="F936" s="6" t="s">
        <v>10</v>
      </c>
      <c r="G936" s="6" t="s">
        <v>13</v>
      </c>
      <c r="H936" s="7" t="s">
        <v>10</v>
      </c>
    </row>
    <row r="937" spans="1:8" x14ac:dyDescent="0.3">
      <c r="A937" s="4">
        <v>16134855</v>
      </c>
      <c r="B937" s="8" t="s">
        <v>8</v>
      </c>
      <c r="C937" s="5">
        <v>32872891</v>
      </c>
      <c r="D937" s="8" t="s">
        <v>9</v>
      </c>
      <c r="E937" s="5">
        <v>1595748</v>
      </c>
      <c r="F937" s="8" t="s">
        <v>10</v>
      </c>
      <c r="G937" s="8" t="s">
        <v>12</v>
      </c>
      <c r="H937" s="9" t="s">
        <v>10</v>
      </c>
    </row>
    <row r="938" spans="1:8" x14ac:dyDescent="0.3">
      <c r="A938" s="2">
        <v>16136099</v>
      </c>
      <c r="B938" s="6" t="s">
        <v>8</v>
      </c>
      <c r="C938" s="3">
        <v>32931129</v>
      </c>
      <c r="D938" s="6" t="s">
        <v>9</v>
      </c>
      <c r="E938" s="3">
        <v>1598895</v>
      </c>
      <c r="F938" s="6" t="s">
        <v>10</v>
      </c>
      <c r="G938" s="6" t="s">
        <v>14</v>
      </c>
      <c r="H938" s="7" t="s">
        <v>10</v>
      </c>
    </row>
    <row r="939" spans="1:8" x14ac:dyDescent="0.3">
      <c r="A939" s="4">
        <v>16136099</v>
      </c>
      <c r="B939" s="8" t="s">
        <v>8</v>
      </c>
      <c r="C939" s="5">
        <v>32931129</v>
      </c>
      <c r="D939" s="8" t="s">
        <v>9</v>
      </c>
      <c r="E939" s="5">
        <v>1598895</v>
      </c>
      <c r="F939" s="8" t="s">
        <v>10</v>
      </c>
      <c r="G939" s="8" t="s">
        <v>13</v>
      </c>
      <c r="H939" s="9" t="s">
        <v>10</v>
      </c>
    </row>
    <row r="940" spans="1:8" x14ac:dyDescent="0.3">
      <c r="A940" s="2">
        <v>16215574</v>
      </c>
      <c r="B940" s="6" t="s">
        <v>8</v>
      </c>
      <c r="C940" s="3">
        <v>34940636</v>
      </c>
      <c r="D940" s="6" t="s">
        <v>9</v>
      </c>
      <c r="E940" s="3">
        <v>1598896</v>
      </c>
      <c r="F940" s="6" t="s">
        <v>10</v>
      </c>
      <c r="G940" s="6" t="s">
        <v>14</v>
      </c>
      <c r="H940" s="7" t="s">
        <v>10</v>
      </c>
    </row>
    <row r="941" spans="1:8" x14ac:dyDescent="0.3">
      <c r="A941" s="4">
        <v>16215574</v>
      </c>
      <c r="B941" s="8" t="s">
        <v>8</v>
      </c>
      <c r="C941" s="5">
        <v>34940636</v>
      </c>
      <c r="D941" s="8" t="s">
        <v>9</v>
      </c>
      <c r="E941" s="5">
        <v>1598896</v>
      </c>
      <c r="F941" s="8" t="s">
        <v>10</v>
      </c>
      <c r="G941" s="8" t="s">
        <v>13</v>
      </c>
      <c r="H941" s="9" t="s">
        <v>10</v>
      </c>
    </row>
    <row r="942" spans="1:8" x14ac:dyDescent="0.3">
      <c r="A942" s="2">
        <v>16137040</v>
      </c>
      <c r="B942" s="6" t="s">
        <v>8</v>
      </c>
      <c r="C942" s="3">
        <v>31500188</v>
      </c>
      <c r="D942" s="6" t="s">
        <v>9</v>
      </c>
      <c r="E942" s="3">
        <v>1602142</v>
      </c>
      <c r="F942" s="6" t="s">
        <v>10</v>
      </c>
      <c r="G942" s="6" t="s">
        <v>14</v>
      </c>
      <c r="H942" s="7" t="s">
        <v>10</v>
      </c>
    </row>
    <row r="943" spans="1:8" x14ac:dyDescent="0.3">
      <c r="A943" s="4">
        <v>16137040</v>
      </c>
      <c r="B943" s="8" t="s">
        <v>8</v>
      </c>
      <c r="C943" s="5">
        <v>31500188</v>
      </c>
      <c r="D943" s="8" t="s">
        <v>9</v>
      </c>
      <c r="E943" s="5">
        <v>1602142</v>
      </c>
      <c r="F943" s="8" t="s">
        <v>10</v>
      </c>
      <c r="G943" s="8" t="s">
        <v>13</v>
      </c>
      <c r="H943" s="9" t="s">
        <v>10</v>
      </c>
    </row>
    <row r="944" spans="1:8" x14ac:dyDescent="0.3">
      <c r="A944" s="2">
        <v>16132282</v>
      </c>
      <c r="B944" s="6" t="s">
        <v>8</v>
      </c>
      <c r="C944" s="3">
        <v>32739266</v>
      </c>
      <c r="D944" s="6" t="s">
        <v>9</v>
      </c>
      <c r="E944" s="3">
        <v>1602143</v>
      </c>
      <c r="F944" s="6" t="s">
        <v>10</v>
      </c>
      <c r="G944" s="6" t="s">
        <v>14</v>
      </c>
      <c r="H944" s="7" t="s">
        <v>10</v>
      </c>
    </row>
    <row r="945" spans="1:8" x14ac:dyDescent="0.3">
      <c r="A945" s="4">
        <v>16132282</v>
      </c>
      <c r="B945" s="8" t="s">
        <v>8</v>
      </c>
      <c r="C945" s="5">
        <v>32739266</v>
      </c>
      <c r="D945" s="8" t="s">
        <v>9</v>
      </c>
      <c r="E945" s="5">
        <v>1602143</v>
      </c>
      <c r="F945" s="8" t="s">
        <v>10</v>
      </c>
      <c r="G945" s="8" t="s">
        <v>13</v>
      </c>
      <c r="H945" s="9" t="s">
        <v>10</v>
      </c>
    </row>
    <row r="946" spans="1:8" x14ac:dyDescent="0.3">
      <c r="A946" s="2">
        <v>16073208</v>
      </c>
      <c r="B946" s="6" t="s">
        <v>8</v>
      </c>
      <c r="C946" s="3">
        <v>32708448</v>
      </c>
      <c r="D946" s="6" t="s">
        <v>9</v>
      </c>
      <c r="E946" s="3">
        <v>1603175</v>
      </c>
      <c r="F946" s="6" t="s">
        <v>10</v>
      </c>
      <c r="G946" s="6" t="s">
        <v>14</v>
      </c>
      <c r="H946" s="7" t="s">
        <v>10</v>
      </c>
    </row>
    <row r="947" spans="1:8" x14ac:dyDescent="0.3">
      <c r="A947" s="4">
        <v>16073208</v>
      </c>
      <c r="B947" s="8" t="s">
        <v>8</v>
      </c>
      <c r="C947" s="5">
        <v>32708448</v>
      </c>
      <c r="D947" s="8" t="s">
        <v>9</v>
      </c>
      <c r="E947" s="5">
        <v>1603175</v>
      </c>
      <c r="F947" s="8" t="s">
        <v>10</v>
      </c>
      <c r="G947" s="8" t="s">
        <v>13</v>
      </c>
      <c r="H947" s="9" t="s">
        <v>10</v>
      </c>
    </row>
    <row r="948" spans="1:8" x14ac:dyDescent="0.3">
      <c r="A948" s="2">
        <v>302944</v>
      </c>
      <c r="B948" s="6" t="s">
        <v>8</v>
      </c>
      <c r="C948" s="3">
        <v>32820766</v>
      </c>
      <c r="D948" s="6" t="s">
        <v>9</v>
      </c>
      <c r="E948" s="3">
        <v>1603177</v>
      </c>
      <c r="F948" s="6" t="s">
        <v>10</v>
      </c>
      <c r="G948" s="6" t="s">
        <v>14</v>
      </c>
      <c r="H948" s="7" t="s">
        <v>10</v>
      </c>
    </row>
    <row r="949" spans="1:8" x14ac:dyDescent="0.3">
      <c r="A949" s="4">
        <v>302944</v>
      </c>
      <c r="B949" s="8" t="s">
        <v>8</v>
      </c>
      <c r="C949" s="5">
        <v>32820766</v>
      </c>
      <c r="D949" s="8" t="s">
        <v>9</v>
      </c>
      <c r="E949" s="5">
        <v>1603177</v>
      </c>
      <c r="F949" s="8" t="s">
        <v>10</v>
      </c>
      <c r="G949" s="8" t="s">
        <v>13</v>
      </c>
      <c r="H949" s="9" t="s">
        <v>10</v>
      </c>
    </row>
    <row r="950" spans="1:8" x14ac:dyDescent="0.3">
      <c r="A950" s="2">
        <v>16149591</v>
      </c>
      <c r="B950" s="6" t="s">
        <v>8</v>
      </c>
      <c r="C950" s="3">
        <v>32982207</v>
      </c>
      <c r="D950" s="6" t="s">
        <v>9</v>
      </c>
      <c r="E950" s="3">
        <v>1609205</v>
      </c>
      <c r="F950" s="6" t="s">
        <v>10</v>
      </c>
      <c r="G950" s="6" t="s">
        <v>14</v>
      </c>
      <c r="H950" s="7" t="s">
        <v>10</v>
      </c>
    </row>
    <row r="951" spans="1:8" x14ac:dyDescent="0.3">
      <c r="A951" s="4">
        <v>16149591</v>
      </c>
      <c r="B951" s="8" t="s">
        <v>8</v>
      </c>
      <c r="C951" s="5">
        <v>32982207</v>
      </c>
      <c r="D951" s="8" t="s">
        <v>9</v>
      </c>
      <c r="E951" s="5">
        <v>1609205</v>
      </c>
      <c r="F951" s="8" t="s">
        <v>10</v>
      </c>
      <c r="G951" s="8" t="s">
        <v>13</v>
      </c>
      <c r="H951" s="9" t="s">
        <v>10</v>
      </c>
    </row>
    <row r="952" spans="1:8" x14ac:dyDescent="0.3">
      <c r="A952" s="2">
        <v>16138983</v>
      </c>
      <c r="B952" s="6" t="s">
        <v>8</v>
      </c>
      <c r="C952" s="3">
        <v>33128174</v>
      </c>
      <c r="D952" s="6" t="s">
        <v>9</v>
      </c>
      <c r="E952" s="3">
        <v>1612809</v>
      </c>
      <c r="F952" s="6" t="s">
        <v>10</v>
      </c>
      <c r="G952" s="6" t="s">
        <v>14</v>
      </c>
      <c r="H952" s="7" t="s">
        <v>10</v>
      </c>
    </row>
    <row r="953" spans="1:8" x14ac:dyDescent="0.3">
      <c r="A953" s="4">
        <v>16138983</v>
      </c>
      <c r="B953" s="8" t="s">
        <v>8</v>
      </c>
      <c r="C953" s="5">
        <v>33128174</v>
      </c>
      <c r="D953" s="8" t="s">
        <v>9</v>
      </c>
      <c r="E953" s="5">
        <v>1612809</v>
      </c>
      <c r="F953" s="8" t="s">
        <v>10</v>
      </c>
      <c r="G953" s="8" t="s">
        <v>13</v>
      </c>
      <c r="H953" s="9" t="s">
        <v>10</v>
      </c>
    </row>
    <row r="954" spans="1:8" x14ac:dyDescent="0.3">
      <c r="A954" s="2">
        <v>16140591</v>
      </c>
      <c r="B954" s="6" t="s">
        <v>8</v>
      </c>
      <c r="C954" s="3">
        <v>33408653</v>
      </c>
      <c r="D954" s="6" t="s">
        <v>9</v>
      </c>
      <c r="E954" s="3">
        <v>1612819</v>
      </c>
      <c r="F954" s="6" t="s">
        <v>10</v>
      </c>
      <c r="G954" s="6" t="s">
        <v>14</v>
      </c>
      <c r="H954" s="7" t="s">
        <v>10</v>
      </c>
    </row>
    <row r="955" spans="1:8" x14ac:dyDescent="0.3">
      <c r="A955" s="4">
        <v>16140591</v>
      </c>
      <c r="B955" s="8" t="s">
        <v>8</v>
      </c>
      <c r="C955" s="5">
        <v>33408653</v>
      </c>
      <c r="D955" s="8" t="s">
        <v>9</v>
      </c>
      <c r="E955" s="5">
        <v>1612819</v>
      </c>
      <c r="F955" s="8" t="s">
        <v>10</v>
      </c>
      <c r="G955" s="8" t="s">
        <v>13</v>
      </c>
      <c r="H955" s="9" t="s">
        <v>10</v>
      </c>
    </row>
    <row r="956" spans="1:8" x14ac:dyDescent="0.3">
      <c r="A956" s="2">
        <v>16195195</v>
      </c>
      <c r="B956" s="6" t="s">
        <v>8</v>
      </c>
      <c r="C956" s="3">
        <v>35058841</v>
      </c>
      <c r="D956" s="6" t="s">
        <v>9</v>
      </c>
      <c r="E956" s="3">
        <v>1615286</v>
      </c>
      <c r="F956" s="6" t="s">
        <v>10</v>
      </c>
      <c r="G956" s="6" t="s">
        <v>14</v>
      </c>
      <c r="H956" s="7" t="s">
        <v>10</v>
      </c>
    </row>
    <row r="957" spans="1:8" x14ac:dyDescent="0.3">
      <c r="A957" s="4">
        <v>16195195</v>
      </c>
      <c r="B957" s="8" t="s">
        <v>8</v>
      </c>
      <c r="C957" s="5">
        <v>35058841</v>
      </c>
      <c r="D957" s="8" t="s">
        <v>9</v>
      </c>
      <c r="E957" s="5">
        <v>1615286</v>
      </c>
      <c r="F957" s="8" t="s">
        <v>10</v>
      </c>
      <c r="G957" s="8" t="s">
        <v>13</v>
      </c>
      <c r="H957" s="9" t="s">
        <v>10</v>
      </c>
    </row>
    <row r="958" spans="1:8" x14ac:dyDescent="0.3">
      <c r="A958" s="2">
        <v>16200920</v>
      </c>
      <c r="B958" s="6" t="s">
        <v>8</v>
      </c>
      <c r="C958" s="3">
        <v>25680025</v>
      </c>
      <c r="D958" s="6" t="s">
        <v>9</v>
      </c>
      <c r="E958" s="3">
        <v>1626041</v>
      </c>
      <c r="F958" s="6" t="s">
        <v>10</v>
      </c>
      <c r="G958" s="6" t="s">
        <v>14</v>
      </c>
      <c r="H958" s="7" t="s">
        <v>10</v>
      </c>
    </row>
    <row r="959" spans="1:8" x14ac:dyDescent="0.3">
      <c r="A959" s="4">
        <v>16200920</v>
      </c>
      <c r="B959" s="8" t="s">
        <v>8</v>
      </c>
      <c r="C959" s="5">
        <v>25680025</v>
      </c>
      <c r="D959" s="8" t="s">
        <v>9</v>
      </c>
      <c r="E959" s="5">
        <v>1626041</v>
      </c>
      <c r="F959" s="8" t="s">
        <v>10</v>
      </c>
      <c r="G959" s="8" t="s">
        <v>13</v>
      </c>
      <c r="H959" s="9" t="s">
        <v>10</v>
      </c>
    </row>
    <row r="960" spans="1:8" x14ac:dyDescent="0.3">
      <c r="A960" s="2">
        <v>16143543</v>
      </c>
      <c r="B960" s="6" t="s">
        <v>8</v>
      </c>
      <c r="C960" s="3">
        <v>20291384</v>
      </c>
      <c r="D960" s="6" t="s">
        <v>9</v>
      </c>
      <c r="E960" s="3">
        <v>1629584</v>
      </c>
      <c r="F960" s="6" t="s">
        <v>10</v>
      </c>
      <c r="G960" s="6" t="s">
        <v>13</v>
      </c>
      <c r="H960" s="7" t="s">
        <v>10</v>
      </c>
    </row>
    <row r="961" spans="1:8" x14ac:dyDescent="0.3">
      <c r="A961" s="4">
        <v>16143543</v>
      </c>
      <c r="B961" s="8" t="s">
        <v>8</v>
      </c>
      <c r="C961" s="5">
        <v>20291384</v>
      </c>
      <c r="D961" s="8" t="s">
        <v>9</v>
      </c>
      <c r="E961" s="5">
        <v>1629584</v>
      </c>
      <c r="F961" s="8" t="s">
        <v>10</v>
      </c>
      <c r="G961" s="8" t="s">
        <v>12</v>
      </c>
      <c r="H961" s="9" t="s">
        <v>10</v>
      </c>
    </row>
    <row r="962" spans="1:8" x14ac:dyDescent="0.3">
      <c r="A962" s="2">
        <v>16196483</v>
      </c>
      <c r="B962" s="6" t="s">
        <v>8</v>
      </c>
      <c r="C962" s="3">
        <v>35432774</v>
      </c>
      <c r="D962" s="6" t="s">
        <v>9</v>
      </c>
      <c r="E962" s="3">
        <v>1630927</v>
      </c>
      <c r="F962" s="6" t="s">
        <v>10</v>
      </c>
      <c r="G962" s="6" t="s">
        <v>13</v>
      </c>
      <c r="H962" s="7" t="s">
        <v>10</v>
      </c>
    </row>
    <row r="963" spans="1:8" x14ac:dyDescent="0.3">
      <c r="A963" s="4">
        <v>16196483</v>
      </c>
      <c r="B963" s="8" t="s">
        <v>8</v>
      </c>
      <c r="C963" s="5">
        <v>35432774</v>
      </c>
      <c r="D963" s="8" t="s">
        <v>9</v>
      </c>
      <c r="E963" s="5">
        <v>1630927</v>
      </c>
      <c r="F963" s="8" t="s">
        <v>10</v>
      </c>
      <c r="G963" s="8" t="s">
        <v>12</v>
      </c>
      <c r="H963" s="9" t="s">
        <v>10</v>
      </c>
    </row>
    <row r="964" spans="1:8" x14ac:dyDescent="0.3">
      <c r="A964" s="2">
        <v>148597</v>
      </c>
      <c r="B964" s="6" t="s">
        <v>8</v>
      </c>
      <c r="C964" s="3">
        <v>37563265</v>
      </c>
      <c r="D964" s="6" t="s">
        <v>9</v>
      </c>
      <c r="E964" s="3">
        <v>1632407</v>
      </c>
      <c r="F964" s="6" t="s">
        <v>10</v>
      </c>
      <c r="G964" s="6" t="s">
        <v>13</v>
      </c>
      <c r="H964" s="7" t="s">
        <v>10</v>
      </c>
    </row>
    <row r="965" spans="1:8" x14ac:dyDescent="0.3">
      <c r="A965" s="4">
        <v>148597</v>
      </c>
      <c r="B965" s="8" t="s">
        <v>8</v>
      </c>
      <c r="C965" s="5">
        <v>37563265</v>
      </c>
      <c r="D965" s="8" t="s">
        <v>9</v>
      </c>
      <c r="E965" s="5">
        <v>1632407</v>
      </c>
      <c r="F965" s="8" t="s">
        <v>10</v>
      </c>
      <c r="G965" s="8" t="s">
        <v>12</v>
      </c>
      <c r="H965" s="9" t="s">
        <v>10</v>
      </c>
    </row>
    <row r="966" spans="1:8" x14ac:dyDescent="0.3">
      <c r="A966" s="2">
        <v>272040</v>
      </c>
      <c r="B966" s="6" t="s">
        <v>8</v>
      </c>
      <c r="C966" s="3">
        <v>33545704</v>
      </c>
      <c r="D966" s="6" t="s">
        <v>9</v>
      </c>
      <c r="E966" s="3">
        <v>1634922</v>
      </c>
      <c r="F966" s="6" t="s">
        <v>10</v>
      </c>
      <c r="G966" s="6" t="s">
        <v>14</v>
      </c>
      <c r="H966" s="7" t="s">
        <v>10</v>
      </c>
    </row>
    <row r="967" spans="1:8" x14ac:dyDescent="0.3">
      <c r="A967" s="4">
        <v>272040</v>
      </c>
      <c r="B967" s="8" t="s">
        <v>8</v>
      </c>
      <c r="C967" s="5">
        <v>33545704</v>
      </c>
      <c r="D967" s="8" t="s">
        <v>9</v>
      </c>
      <c r="E967" s="5">
        <v>1634922</v>
      </c>
      <c r="F967" s="8" t="s">
        <v>10</v>
      </c>
      <c r="G967" s="8" t="s">
        <v>13</v>
      </c>
      <c r="H967" s="9" t="s">
        <v>10</v>
      </c>
    </row>
    <row r="968" spans="1:8" x14ac:dyDescent="0.3">
      <c r="A968" s="2">
        <v>149521</v>
      </c>
      <c r="B968" s="6" t="s">
        <v>8</v>
      </c>
      <c r="C968" s="3">
        <v>36233867</v>
      </c>
      <c r="D968" s="6" t="s">
        <v>9</v>
      </c>
      <c r="E968" s="3">
        <v>1641057</v>
      </c>
      <c r="F968" s="6" t="s">
        <v>10</v>
      </c>
      <c r="G968" s="6" t="s">
        <v>14</v>
      </c>
      <c r="H968" s="7" t="s">
        <v>10</v>
      </c>
    </row>
    <row r="969" spans="1:8" x14ac:dyDescent="0.3">
      <c r="A969" s="4">
        <v>149521</v>
      </c>
      <c r="B969" s="8" t="s">
        <v>8</v>
      </c>
      <c r="C969" s="5">
        <v>36233867</v>
      </c>
      <c r="D969" s="8" t="s">
        <v>9</v>
      </c>
      <c r="E969" s="5">
        <v>1641057</v>
      </c>
      <c r="F969" s="8" t="s">
        <v>10</v>
      </c>
      <c r="G969" s="8" t="s">
        <v>13</v>
      </c>
      <c r="H969" s="9" t="s">
        <v>10</v>
      </c>
    </row>
    <row r="970" spans="1:8" x14ac:dyDescent="0.3">
      <c r="A970" s="2">
        <v>149523</v>
      </c>
      <c r="B970" s="6" t="s">
        <v>8</v>
      </c>
      <c r="C970" s="3">
        <v>36072639</v>
      </c>
      <c r="D970" s="6" t="s">
        <v>9</v>
      </c>
      <c r="E970" s="3">
        <v>1641067</v>
      </c>
      <c r="F970" s="6" t="s">
        <v>10</v>
      </c>
      <c r="G970" s="6" t="s">
        <v>14</v>
      </c>
      <c r="H970" s="7" t="s">
        <v>10</v>
      </c>
    </row>
    <row r="971" spans="1:8" x14ac:dyDescent="0.3">
      <c r="A971" s="4">
        <v>149523</v>
      </c>
      <c r="B971" s="8" t="s">
        <v>8</v>
      </c>
      <c r="C971" s="5">
        <v>36072639</v>
      </c>
      <c r="D971" s="8" t="s">
        <v>9</v>
      </c>
      <c r="E971" s="5">
        <v>1641067</v>
      </c>
      <c r="F971" s="8" t="s">
        <v>10</v>
      </c>
      <c r="G971" s="8" t="s">
        <v>13</v>
      </c>
      <c r="H971" s="9" t="s">
        <v>10</v>
      </c>
    </row>
    <row r="972" spans="1:8" x14ac:dyDescent="0.3">
      <c r="A972" s="2">
        <v>125240</v>
      </c>
      <c r="B972" s="6" t="s">
        <v>8</v>
      </c>
      <c r="C972" s="3">
        <v>33562607</v>
      </c>
      <c r="D972" s="6" t="s">
        <v>9</v>
      </c>
      <c r="E972" s="3">
        <v>1642894</v>
      </c>
      <c r="F972" s="6" t="s">
        <v>10</v>
      </c>
      <c r="G972" s="6" t="s">
        <v>14</v>
      </c>
      <c r="H972" s="7" t="s">
        <v>10</v>
      </c>
    </row>
    <row r="973" spans="1:8" x14ac:dyDescent="0.3">
      <c r="A973" s="4">
        <v>125240</v>
      </c>
      <c r="B973" s="8" t="s">
        <v>8</v>
      </c>
      <c r="C973" s="5">
        <v>33562607</v>
      </c>
      <c r="D973" s="8" t="s">
        <v>9</v>
      </c>
      <c r="E973" s="5">
        <v>1642894</v>
      </c>
      <c r="F973" s="8" t="s">
        <v>10</v>
      </c>
      <c r="G973" s="8" t="s">
        <v>13</v>
      </c>
      <c r="H973" s="9" t="s">
        <v>10</v>
      </c>
    </row>
    <row r="974" spans="1:8" x14ac:dyDescent="0.3">
      <c r="A974" s="2">
        <v>16145521</v>
      </c>
      <c r="B974" s="6" t="s">
        <v>8</v>
      </c>
      <c r="C974" s="3">
        <v>33549336</v>
      </c>
      <c r="D974" s="6" t="s">
        <v>9</v>
      </c>
      <c r="E974" s="3">
        <v>1643570</v>
      </c>
      <c r="F974" s="6" t="s">
        <v>10</v>
      </c>
      <c r="G974" s="6" t="s">
        <v>14</v>
      </c>
      <c r="H974" s="7" t="s">
        <v>10</v>
      </c>
    </row>
    <row r="975" spans="1:8" x14ac:dyDescent="0.3">
      <c r="A975" s="4">
        <v>16145521</v>
      </c>
      <c r="B975" s="8" t="s">
        <v>8</v>
      </c>
      <c r="C975" s="5">
        <v>33549336</v>
      </c>
      <c r="D975" s="8" t="s">
        <v>9</v>
      </c>
      <c r="E975" s="5">
        <v>1643570</v>
      </c>
      <c r="F975" s="8" t="s">
        <v>10</v>
      </c>
      <c r="G975" s="8" t="s">
        <v>13</v>
      </c>
      <c r="H975" s="9" t="s">
        <v>10</v>
      </c>
    </row>
    <row r="976" spans="1:8" x14ac:dyDescent="0.3">
      <c r="A976" s="2">
        <v>16164547</v>
      </c>
      <c r="B976" s="6" t="s">
        <v>8</v>
      </c>
      <c r="C976" s="3">
        <v>34107724</v>
      </c>
      <c r="D976" s="6" t="s">
        <v>9</v>
      </c>
      <c r="E976" s="3">
        <v>1645023</v>
      </c>
      <c r="F976" s="6" t="s">
        <v>10</v>
      </c>
      <c r="G976" s="6" t="s">
        <v>13</v>
      </c>
      <c r="H976" s="7" t="s">
        <v>10</v>
      </c>
    </row>
    <row r="977" spans="1:8" x14ac:dyDescent="0.3">
      <c r="A977" s="4">
        <v>16164547</v>
      </c>
      <c r="B977" s="8" t="s">
        <v>8</v>
      </c>
      <c r="C977" s="5">
        <v>34107724</v>
      </c>
      <c r="D977" s="8" t="s">
        <v>9</v>
      </c>
      <c r="E977" s="5">
        <v>1645023</v>
      </c>
      <c r="F977" s="8" t="s">
        <v>10</v>
      </c>
      <c r="G977" s="8" t="s">
        <v>12</v>
      </c>
      <c r="H977" s="9" t="s">
        <v>10</v>
      </c>
    </row>
    <row r="978" spans="1:8" x14ac:dyDescent="0.3">
      <c r="A978" s="2">
        <v>16199821</v>
      </c>
      <c r="B978" s="6" t="s">
        <v>8</v>
      </c>
      <c r="C978" s="3">
        <v>35482177</v>
      </c>
      <c r="D978" s="6" t="s">
        <v>9</v>
      </c>
      <c r="E978" s="3">
        <v>1645450</v>
      </c>
      <c r="F978" s="6" t="s">
        <v>10</v>
      </c>
      <c r="G978" s="6" t="s">
        <v>14</v>
      </c>
      <c r="H978" s="7" t="s">
        <v>10</v>
      </c>
    </row>
    <row r="979" spans="1:8" x14ac:dyDescent="0.3">
      <c r="A979" s="4">
        <v>16199821</v>
      </c>
      <c r="B979" s="8" t="s">
        <v>8</v>
      </c>
      <c r="C979" s="5">
        <v>35482177</v>
      </c>
      <c r="D979" s="8" t="s">
        <v>9</v>
      </c>
      <c r="E979" s="5">
        <v>1645450</v>
      </c>
      <c r="F979" s="8" t="s">
        <v>10</v>
      </c>
      <c r="G979" s="8" t="s">
        <v>13</v>
      </c>
      <c r="H979" s="9" t="s">
        <v>10</v>
      </c>
    </row>
    <row r="980" spans="1:8" x14ac:dyDescent="0.3">
      <c r="A980" s="2">
        <v>16069011</v>
      </c>
      <c r="B980" s="6" t="s">
        <v>8</v>
      </c>
      <c r="C980" s="3">
        <v>32115175</v>
      </c>
      <c r="D980" s="6" t="s">
        <v>9</v>
      </c>
      <c r="E980" s="3">
        <v>1652261</v>
      </c>
      <c r="F980" s="6" t="s">
        <v>10</v>
      </c>
      <c r="G980" s="6" t="s">
        <v>14</v>
      </c>
      <c r="H980" s="7" t="s">
        <v>10</v>
      </c>
    </row>
    <row r="981" spans="1:8" x14ac:dyDescent="0.3">
      <c r="A981" s="4">
        <v>16069011</v>
      </c>
      <c r="B981" s="8" t="s">
        <v>8</v>
      </c>
      <c r="C981" s="5">
        <v>32115175</v>
      </c>
      <c r="D981" s="8" t="s">
        <v>9</v>
      </c>
      <c r="E981" s="5">
        <v>1652261</v>
      </c>
      <c r="F981" s="8" t="s">
        <v>10</v>
      </c>
      <c r="G981" s="8" t="s">
        <v>13</v>
      </c>
      <c r="H981" s="9" t="s">
        <v>10</v>
      </c>
    </row>
    <row r="982" spans="1:8" x14ac:dyDescent="0.3">
      <c r="A982" s="2">
        <v>16201448</v>
      </c>
      <c r="B982" s="6" t="s">
        <v>8</v>
      </c>
      <c r="C982" s="3">
        <v>35871191</v>
      </c>
      <c r="D982" s="6" t="s">
        <v>9</v>
      </c>
      <c r="E982" s="3">
        <v>1655165</v>
      </c>
      <c r="F982" s="6" t="s">
        <v>10</v>
      </c>
      <c r="G982" s="6" t="s">
        <v>13</v>
      </c>
      <c r="H982" s="7" t="s">
        <v>10</v>
      </c>
    </row>
    <row r="983" spans="1:8" x14ac:dyDescent="0.3">
      <c r="A983" s="4">
        <v>16201448</v>
      </c>
      <c r="B983" s="8" t="s">
        <v>8</v>
      </c>
      <c r="C983" s="5">
        <v>35871191</v>
      </c>
      <c r="D983" s="8" t="s">
        <v>9</v>
      </c>
      <c r="E983" s="5">
        <v>1655165</v>
      </c>
      <c r="F983" s="8" t="s">
        <v>10</v>
      </c>
      <c r="G983" s="8" t="s">
        <v>12</v>
      </c>
      <c r="H983" s="9" t="s">
        <v>10</v>
      </c>
    </row>
    <row r="984" spans="1:8" x14ac:dyDescent="0.3">
      <c r="A984" s="2">
        <v>102519</v>
      </c>
      <c r="B984" s="6" t="s">
        <v>8</v>
      </c>
      <c r="C984" s="3">
        <v>35510594</v>
      </c>
      <c r="D984" s="6" t="s">
        <v>9</v>
      </c>
      <c r="E984" s="3">
        <v>1655166</v>
      </c>
      <c r="F984" s="6" t="s">
        <v>10</v>
      </c>
      <c r="G984" s="6" t="s">
        <v>13</v>
      </c>
      <c r="H984" s="7" t="s">
        <v>10</v>
      </c>
    </row>
    <row r="985" spans="1:8" x14ac:dyDescent="0.3">
      <c r="A985" s="4">
        <v>102519</v>
      </c>
      <c r="B985" s="8" t="s">
        <v>8</v>
      </c>
      <c r="C985" s="5">
        <v>35510594</v>
      </c>
      <c r="D985" s="8" t="s">
        <v>9</v>
      </c>
      <c r="E985" s="5">
        <v>1655166</v>
      </c>
      <c r="F985" s="8" t="s">
        <v>10</v>
      </c>
      <c r="G985" s="8" t="s">
        <v>12</v>
      </c>
      <c r="H985" s="9" t="s">
        <v>10</v>
      </c>
    </row>
    <row r="986" spans="1:8" x14ac:dyDescent="0.3">
      <c r="A986" s="2">
        <v>16163738</v>
      </c>
      <c r="B986" s="6" t="s">
        <v>8</v>
      </c>
      <c r="C986" s="3">
        <v>36204508</v>
      </c>
      <c r="D986" s="6" t="s">
        <v>9</v>
      </c>
      <c r="E986" s="3">
        <v>1661200</v>
      </c>
      <c r="F986" s="6" t="s">
        <v>10</v>
      </c>
      <c r="G986" s="6" t="s">
        <v>14</v>
      </c>
      <c r="H986" s="7" t="s">
        <v>10</v>
      </c>
    </row>
    <row r="987" spans="1:8" x14ac:dyDescent="0.3">
      <c r="A987" s="4">
        <v>16163738</v>
      </c>
      <c r="B987" s="8" t="s">
        <v>8</v>
      </c>
      <c r="C987" s="5">
        <v>36204508</v>
      </c>
      <c r="D987" s="8" t="s">
        <v>9</v>
      </c>
      <c r="E987" s="5">
        <v>1661200</v>
      </c>
      <c r="F987" s="8" t="s">
        <v>10</v>
      </c>
      <c r="G987" s="8" t="s">
        <v>13</v>
      </c>
      <c r="H987" s="9" t="s">
        <v>10</v>
      </c>
    </row>
    <row r="988" spans="1:8" x14ac:dyDescent="0.3">
      <c r="A988" s="2">
        <v>342640</v>
      </c>
      <c r="B988" s="6" t="s">
        <v>8</v>
      </c>
      <c r="C988" s="3">
        <v>34315330</v>
      </c>
      <c r="D988" s="6" t="s">
        <v>9</v>
      </c>
      <c r="E988" s="3">
        <v>1665425</v>
      </c>
      <c r="F988" s="6" t="s">
        <v>10</v>
      </c>
      <c r="G988" s="6" t="s">
        <v>14</v>
      </c>
      <c r="H988" s="7" t="s">
        <v>10</v>
      </c>
    </row>
    <row r="989" spans="1:8" x14ac:dyDescent="0.3">
      <c r="A989" s="4">
        <v>342640</v>
      </c>
      <c r="B989" s="8" t="s">
        <v>8</v>
      </c>
      <c r="C989" s="5">
        <v>34315330</v>
      </c>
      <c r="D989" s="8" t="s">
        <v>9</v>
      </c>
      <c r="E989" s="5">
        <v>1665425</v>
      </c>
      <c r="F989" s="8" t="s">
        <v>10</v>
      </c>
      <c r="G989" s="8" t="s">
        <v>13</v>
      </c>
      <c r="H989" s="9" t="s">
        <v>10</v>
      </c>
    </row>
    <row r="990" spans="1:8" x14ac:dyDescent="0.3">
      <c r="A990" s="2">
        <v>165536</v>
      </c>
      <c r="B990" s="6" t="s">
        <v>8</v>
      </c>
      <c r="C990" s="3">
        <v>34280538</v>
      </c>
      <c r="D990" s="6" t="s">
        <v>9</v>
      </c>
      <c r="E990" s="3">
        <v>1665446</v>
      </c>
      <c r="F990" s="6" t="s">
        <v>10</v>
      </c>
      <c r="G990" s="6" t="s">
        <v>14</v>
      </c>
      <c r="H990" s="7" t="s">
        <v>10</v>
      </c>
    </row>
    <row r="991" spans="1:8" x14ac:dyDescent="0.3">
      <c r="A991" s="4">
        <v>165536</v>
      </c>
      <c r="B991" s="8" t="s">
        <v>8</v>
      </c>
      <c r="C991" s="5">
        <v>34280538</v>
      </c>
      <c r="D991" s="8" t="s">
        <v>9</v>
      </c>
      <c r="E991" s="5">
        <v>1665446</v>
      </c>
      <c r="F991" s="8" t="s">
        <v>10</v>
      </c>
      <c r="G991" s="8" t="s">
        <v>13</v>
      </c>
      <c r="H991" s="9" t="s">
        <v>10</v>
      </c>
    </row>
    <row r="992" spans="1:8" x14ac:dyDescent="0.3">
      <c r="A992" s="2">
        <v>165536</v>
      </c>
      <c r="B992" s="6" t="s">
        <v>8</v>
      </c>
      <c r="C992" s="3">
        <v>34280538</v>
      </c>
      <c r="D992" s="6" t="s">
        <v>9</v>
      </c>
      <c r="E992" s="3">
        <v>1665446</v>
      </c>
      <c r="F992" s="6" t="s">
        <v>10</v>
      </c>
      <c r="G992" s="6" t="s">
        <v>12</v>
      </c>
      <c r="H992" s="7" t="s">
        <v>10</v>
      </c>
    </row>
    <row r="993" spans="1:8" x14ac:dyDescent="0.3">
      <c r="A993" s="4">
        <v>16162605</v>
      </c>
      <c r="B993" s="8" t="s">
        <v>8</v>
      </c>
      <c r="C993" s="5">
        <v>34131588</v>
      </c>
      <c r="D993" s="8" t="s">
        <v>9</v>
      </c>
      <c r="E993" s="5">
        <v>1667251</v>
      </c>
      <c r="F993" s="8" t="s">
        <v>10</v>
      </c>
      <c r="G993" s="8" t="s">
        <v>14</v>
      </c>
      <c r="H993" s="9" t="s">
        <v>10</v>
      </c>
    </row>
    <row r="994" spans="1:8" x14ac:dyDescent="0.3">
      <c r="A994" s="2">
        <v>16162605</v>
      </c>
      <c r="B994" s="6" t="s">
        <v>8</v>
      </c>
      <c r="C994" s="3">
        <v>34131588</v>
      </c>
      <c r="D994" s="6" t="s">
        <v>9</v>
      </c>
      <c r="E994" s="3">
        <v>1667251</v>
      </c>
      <c r="F994" s="6" t="s">
        <v>10</v>
      </c>
      <c r="G994" s="6" t="s">
        <v>13</v>
      </c>
      <c r="H994" s="7" t="s">
        <v>10</v>
      </c>
    </row>
    <row r="995" spans="1:8" x14ac:dyDescent="0.3">
      <c r="A995" s="4">
        <v>149618</v>
      </c>
      <c r="B995" s="8" t="s">
        <v>8</v>
      </c>
      <c r="C995" s="5">
        <v>35501075</v>
      </c>
      <c r="D995" s="8" t="s">
        <v>9</v>
      </c>
      <c r="E995" s="5">
        <v>1667254</v>
      </c>
      <c r="F995" s="8" t="s">
        <v>10</v>
      </c>
      <c r="G995" s="8" t="s">
        <v>14</v>
      </c>
      <c r="H995" s="9" t="s">
        <v>10</v>
      </c>
    </row>
    <row r="996" spans="1:8" x14ac:dyDescent="0.3">
      <c r="A996" s="2">
        <v>149618</v>
      </c>
      <c r="B996" s="6" t="s">
        <v>8</v>
      </c>
      <c r="C996" s="3">
        <v>35501075</v>
      </c>
      <c r="D996" s="6" t="s">
        <v>9</v>
      </c>
      <c r="E996" s="3">
        <v>1667254</v>
      </c>
      <c r="F996" s="6" t="s">
        <v>10</v>
      </c>
      <c r="G996" s="6" t="s">
        <v>13</v>
      </c>
      <c r="H996" s="7" t="s">
        <v>10</v>
      </c>
    </row>
    <row r="997" spans="1:8" x14ac:dyDescent="0.3">
      <c r="A997" s="4">
        <v>16151715</v>
      </c>
      <c r="B997" s="8" t="s">
        <v>8</v>
      </c>
      <c r="C997" s="5">
        <v>33549619</v>
      </c>
      <c r="D997" s="8" t="s">
        <v>9</v>
      </c>
      <c r="E997" s="5">
        <v>1667272</v>
      </c>
      <c r="F997" s="8" t="s">
        <v>10</v>
      </c>
      <c r="G997" s="8" t="s">
        <v>14</v>
      </c>
      <c r="H997" s="9" t="s">
        <v>10</v>
      </c>
    </row>
    <row r="998" spans="1:8" x14ac:dyDescent="0.3">
      <c r="A998" s="2">
        <v>16151715</v>
      </c>
      <c r="B998" s="6" t="s">
        <v>8</v>
      </c>
      <c r="C998" s="3">
        <v>33549619</v>
      </c>
      <c r="D998" s="6" t="s">
        <v>9</v>
      </c>
      <c r="E998" s="3">
        <v>1667272</v>
      </c>
      <c r="F998" s="6" t="s">
        <v>10</v>
      </c>
      <c r="G998" s="6" t="s">
        <v>13</v>
      </c>
      <c r="H998" s="7" t="s">
        <v>10</v>
      </c>
    </row>
    <row r="999" spans="1:8" x14ac:dyDescent="0.3">
      <c r="A999" s="4">
        <v>384712</v>
      </c>
      <c r="B999" s="8" t="s">
        <v>8</v>
      </c>
      <c r="C999" s="5">
        <v>34386217</v>
      </c>
      <c r="D999" s="8" t="s">
        <v>9</v>
      </c>
      <c r="E999" s="5">
        <v>1670008</v>
      </c>
      <c r="F999" s="8" t="s">
        <v>10</v>
      </c>
      <c r="G999" s="8" t="s">
        <v>14</v>
      </c>
      <c r="H999" s="9" t="s">
        <v>10</v>
      </c>
    </row>
    <row r="1000" spans="1:8" x14ac:dyDescent="0.3">
      <c r="A1000" s="2">
        <v>384712</v>
      </c>
      <c r="B1000" s="6" t="s">
        <v>8</v>
      </c>
      <c r="C1000" s="3">
        <v>34386217</v>
      </c>
      <c r="D1000" s="6" t="s">
        <v>9</v>
      </c>
      <c r="E1000" s="3">
        <v>1670008</v>
      </c>
      <c r="F1000" s="6" t="s">
        <v>10</v>
      </c>
      <c r="G1000" s="6" t="s">
        <v>13</v>
      </c>
      <c r="H1000" s="7" t="s">
        <v>10</v>
      </c>
    </row>
    <row r="1001" spans="1:8" x14ac:dyDescent="0.3">
      <c r="A1001" s="4">
        <v>209687</v>
      </c>
      <c r="B1001" s="8" t="s">
        <v>8</v>
      </c>
      <c r="C1001" s="5">
        <v>34399280</v>
      </c>
      <c r="D1001" s="8" t="s">
        <v>9</v>
      </c>
      <c r="E1001" s="5">
        <v>1673834</v>
      </c>
      <c r="F1001" s="8" t="s">
        <v>10</v>
      </c>
      <c r="G1001" s="8" t="s">
        <v>14</v>
      </c>
      <c r="H1001" s="9" t="s">
        <v>10</v>
      </c>
    </row>
    <row r="1002" spans="1:8" x14ac:dyDescent="0.3">
      <c r="A1002" s="2">
        <v>209687</v>
      </c>
      <c r="B1002" s="6" t="s">
        <v>8</v>
      </c>
      <c r="C1002" s="3">
        <v>34399280</v>
      </c>
      <c r="D1002" s="6" t="s">
        <v>9</v>
      </c>
      <c r="E1002" s="3">
        <v>1673834</v>
      </c>
      <c r="F1002" s="6" t="s">
        <v>10</v>
      </c>
      <c r="G1002" s="6" t="s">
        <v>13</v>
      </c>
      <c r="H1002" s="7" t="s">
        <v>10</v>
      </c>
    </row>
    <row r="1003" spans="1:8" x14ac:dyDescent="0.3">
      <c r="A1003" s="4">
        <v>16108581</v>
      </c>
      <c r="B1003" s="8" t="s">
        <v>8</v>
      </c>
      <c r="C1003" s="5">
        <v>34927722</v>
      </c>
      <c r="D1003" s="8" t="s">
        <v>9</v>
      </c>
      <c r="E1003" s="5">
        <v>1675197</v>
      </c>
      <c r="F1003" s="8" t="s">
        <v>10</v>
      </c>
      <c r="G1003" s="8" t="s">
        <v>13</v>
      </c>
      <c r="H1003" s="9" t="s">
        <v>10</v>
      </c>
    </row>
    <row r="1004" spans="1:8" x14ac:dyDescent="0.3">
      <c r="A1004" s="2">
        <v>16108581</v>
      </c>
      <c r="B1004" s="6" t="s">
        <v>8</v>
      </c>
      <c r="C1004" s="3">
        <v>34927722</v>
      </c>
      <c r="D1004" s="6" t="s">
        <v>9</v>
      </c>
      <c r="E1004" s="3">
        <v>1675197</v>
      </c>
      <c r="F1004" s="6" t="s">
        <v>10</v>
      </c>
      <c r="G1004" s="6" t="s">
        <v>12</v>
      </c>
      <c r="H1004" s="7" t="s">
        <v>10</v>
      </c>
    </row>
    <row r="1005" spans="1:8" x14ac:dyDescent="0.3">
      <c r="A1005" s="4">
        <v>16213889</v>
      </c>
      <c r="B1005" s="8" t="s">
        <v>8</v>
      </c>
      <c r="C1005" s="5">
        <v>34954719</v>
      </c>
      <c r="D1005" s="8" t="s">
        <v>9</v>
      </c>
      <c r="E1005" s="5">
        <v>1675207</v>
      </c>
      <c r="F1005" s="8" t="s">
        <v>10</v>
      </c>
      <c r="G1005" s="8" t="s">
        <v>14</v>
      </c>
      <c r="H1005" s="9" t="s">
        <v>10</v>
      </c>
    </row>
    <row r="1006" spans="1:8" x14ac:dyDescent="0.3">
      <c r="A1006" s="2">
        <v>16213889</v>
      </c>
      <c r="B1006" s="6" t="s">
        <v>8</v>
      </c>
      <c r="C1006" s="3">
        <v>34954719</v>
      </c>
      <c r="D1006" s="6" t="s">
        <v>9</v>
      </c>
      <c r="E1006" s="3">
        <v>1675207</v>
      </c>
      <c r="F1006" s="6" t="s">
        <v>10</v>
      </c>
      <c r="G1006" s="6" t="s">
        <v>13</v>
      </c>
      <c r="H1006" s="7" t="s">
        <v>10</v>
      </c>
    </row>
    <row r="1007" spans="1:8" x14ac:dyDescent="0.3">
      <c r="A1007" s="4">
        <v>225635</v>
      </c>
      <c r="B1007" s="8" t="s">
        <v>8</v>
      </c>
      <c r="C1007" s="5">
        <v>36177494</v>
      </c>
      <c r="D1007" s="8" t="s">
        <v>9</v>
      </c>
      <c r="E1007" s="5">
        <v>1676738</v>
      </c>
      <c r="F1007" s="8" t="s">
        <v>10</v>
      </c>
      <c r="G1007" s="8" t="s">
        <v>13</v>
      </c>
      <c r="H1007" s="9" t="s">
        <v>10</v>
      </c>
    </row>
    <row r="1008" spans="1:8" x14ac:dyDescent="0.3">
      <c r="A1008" s="2">
        <v>225635</v>
      </c>
      <c r="B1008" s="6" t="s">
        <v>8</v>
      </c>
      <c r="C1008" s="3">
        <v>36177494</v>
      </c>
      <c r="D1008" s="6" t="s">
        <v>9</v>
      </c>
      <c r="E1008" s="3">
        <v>1676738</v>
      </c>
      <c r="F1008" s="6" t="s">
        <v>10</v>
      </c>
      <c r="G1008" s="6" t="s">
        <v>12</v>
      </c>
      <c r="H1008" s="7" t="s">
        <v>10</v>
      </c>
    </row>
    <row r="1009" spans="1:8" x14ac:dyDescent="0.3">
      <c r="A1009" s="4">
        <v>16266838</v>
      </c>
      <c r="B1009" s="8" t="s">
        <v>8</v>
      </c>
      <c r="C1009" s="5">
        <v>36202886</v>
      </c>
      <c r="D1009" s="8" t="s">
        <v>9</v>
      </c>
      <c r="E1009" s="5">
        <v>1677375</v>
      </c>
      <c r="F1009" s="8" t="s">
        <v>10</v>
      </c>
      <c r="G1009" s="8" t="s">
        <v>14</v>
      </c>
      <c r="H1009" s="9" t="s">
        <v>10</v>
      </c>
    </row>
    <row r="1010" spans="1:8" x14ac:dyDescent="0.3">
      <c r="A1010" s="2">
        <v>16266838</v>
      </c>
      <c r="B1010" s="6" t="s">
        <v>8</v>
      </c>
      <c r="C1010" s="3">
        <v>36202886</v>
      </c>
      <c r="D1010" s="6" t="s">
        <v>9</v>
      </c>
      <c r="E1010" s="3">
        <v>1677375</v>
      </c>
      <c r="F1010" s="6" t="s">
        <v>10</v>
      </c>
      <c r="G1010" s="6" t="s">
        <v>13</v>
      </c>
      <c r="H1010" s="7" t="s">
        <v>10</v>
      </c>
    </row>
    <row r="1011" spans="1:8" x14ac:dyDescent="0.3">
      <c r="A1011" s="4">
        <v>402008</v>
      </c>
      <c r="B1011" s="8" t="s">
        <v>8</v>
      </c>
      <c r="C1011" s="5">
        <v>36160000</v>
      </c>
      <c r="D1011" s="8" t="s">
        <v>9</v>
      </c>
      <c r="E1011" s="5">
        <v>1688722</v>
      </c>
      <c r="F1011" s="8" t="s">
        <v>10</v>
      </c>
      <c r="G1011" s="8" t="s">
        <v>13</v>
      </c>
      <c r="H1011" s="9" t="s">
        <v>10</v>
      </c>
    </row>
    <row r="1012" spans="1:8" x14ac:dyDescent="0.3">
      <c r="A1012" s="2">
        <v>402008</v>
      </c>
      <c r="B1012" s="6" t="s">
        <v>8</v>
      </c>
      <c r="C1012" s="3">
        <v>36160000</v>
      </c>
      <c r="D1012" s="6" t="s">
        <v>9</v>
      </c>
      <c r="E1012" s="3">
        <v>1688722</v>
      </c>
      <c r="F1012" s="6" t="s">
        <v>10</v>
      </c>
      <c r="G1012" s="6" t="s">
        <v>12</v>
      </c>
      <c r="H1012" s="7" t="s">
        <v>10</v>
      </c>
    </row>
    <row r="1013" spans="1:8" x14ac:dyDescent="0.3">
      <c r="A1013" s="4">
        <v>16173714</v>
      </c>
      <c r="B1013" s="8" t="s">
        <v>8</v>
      </c>
      <c r="C1013" s="5">
        <v>34544224</v>
      </c>
      <c r="D1013" s="8" t="s">
        <v>9</v>
      </c>
      <c r="E1013" s="5">
        <v>1689016</v>
      </c>
      <c r="F1013" s="8" t="s">
        <v>10</v>
      </c>
      <c r="G1013" s="8" t="s">
        <v>14</v>
      </c>
      <c r="H1013" s="9" t="s">
        <v>10</v>
      </c>
    </row>
    <row r="1014" spans="1:8" x14ac:dyDescent="0.3">
      <c r="A1014" s="2">
        <v>16173714</v>
      </c>
      <c r="B1014" s="6" t="s">
        <v>8</v>
      </c>
      <c r="C1014" s="3">
        <v>34544224</v>
      </c>
      <c r="D1014" s="6" t="s">
        <v>9</v>
      </c>
      <c r="E1014" s="3">
        <v>1689016</v>
      </c>
      <c r="F1014" s="6" t="s">
        <v>10</v>
      </c>
      <c r="G1014" s="6" t="s">
        <v>13</v>
      </c>
      <c r="H1014" s="7" t="s">
        <v>10</v>
      </c>
    </row>
    <row r="1015" spans="1:8" x14ac:dyDescent="0.3">
      <c r="A1015" s="4">
        <v>203451</v>
      </c>
      <c r="B1015" s="8" t="s">
        <v>8</v>
      </c>
      <c r="C1015" s="5">
        <v>36570894</v>
      </c>
      <c r="D1015" s="8" t="s">
        <v>9</v>
      </c>
      <c r="E1015" s="5">
        <v>1691432</v>
      </c>
      <c r="F1015" s="8" t="s">
        <v>10</v>
      </c>
      <c r="G1015" s="8" t="s">
        <v>14</v>
      </c>
      <c r="H1015" s="9" t="s">
        <v>10</v>
      </c>
    </row>
    <row r="1016" spans="1:8" x14ac:dyDescent="0.3">
      <c r="A1016" s="2">
        <v>203451</v>
      </c>
      <c r="B1016" s="6" t="s">
        <v>8</v>
      </c>
      <c r="C1016" s="3">
        <v>36570894</v>
      </c>
      <c r="D1016" s="6" t="s">
        <v>9</v>
      </c>
      <c r="E1016" s="3">
        <v>1691432</v>
      </c>
      <c r="F1016" s="6" t="s">
        <v>10</v>
      </c>
      <c r="G1016" s="6" t="s">
        <v>12</v>
      </c>
      <c r="H1016" s="7" t="s">
        <v>10</v>
      </c>
    </row>
    <row r="1017" spans="1:8" x14ac:dyDescent="0.3">
      <c r="A1017" s="4">
        <v>16186538</v>
      </c>
      <c r="B1017" s="8" t="s">
        <v>8</v>
      </c>
      <c r="C1017" s="5">
        <v>34933709</v>
      </c>
      <c r="D1017" s="8" t="s">
        <v>9</v>
      </c>
      <c r="E1017" s="5">
        <v>1691476</v>
      </c>
      <c r="F1017" s="8" t="s">
        <v>10</v>
      </c>
      <c r="G1017" s="8" t="s">
        <v>13</v>
      </c>
      <c r="H1017" s="9" t="s">
        <v>10</v>
      </c>
    </row>
    <row r="1018" spans="1:8" x14ac:dyDescent="0.3">
      <c r="A1018" s="2">
        <v>16186538</v>
      </c>
      <c r="B1018" s="6" t="s">
        <v>8</v>
      </c>
      <c r="C1018" s="3">
        <v>34933709</v>
      </c>
      <c r="D1018" s="6" t="s">
        <v>9</v>
      </c>
      <c r="E1018" s="3">
        <v>1691476</v>
      </c>
      <c r="F1018" s="6" t="s">
        <v>10</v>
      </c>
      <c r="G1018" s="6" t="s">
        <v>12</v>
      </c>
      <c r="H1018" s="7" t="s">
        <v>10</v>
      </c>
    </row>
    <row r="1019" spans="1:8" x14ac:dyDescent="0.3">
      <c r="A1019" s="4">
        <v>152861</v>
      </c>
      <c r="B1019" s="8" t="s">
        <v>8</v>
      </c>
      <c r="C1019" s="5">
        <v>36178165</v>
      </c>
      <c r="D1019" s="8" t="s">
        <v>9</v>
      </c>
      <c r="E1019" s="5">
        <v>1696501</v>
      </c>
      <c r="F1019" s="8" t="s">
        <v>10</v>
      </c>
      <c r="G1019" s="8" t="s">
        <v>14</v>
      </c>
      <c r="H1019" s="9" t="s">
        <v>10</v>
      </c>
    </row>
    <row r="1020" spans="1:8" x14ac:dyDescent="0.3">
      <c r="A1020" s="2">
        <v>152861</v>
      </c>
      <c r="B1020" s="6" t="s">
        <v>8</v>
      </c>
      <c r="C1020" s="3">
        <v>36178165</v>
      </c>
      <c r="D1020" s="6" t="s">
        <v>9</v>
      </c>
      <c r="E1020" s="3">
        <v>1696501</v>
      </c>
      <c r="F1020" s="6" t="s">
        <v>10</v>
      </c>
      <c r="G1020" s="6" t="s">
        <v>13</v>
      </c>
      <c r="H1020" s="7" t="s">
        <v>10</v>
      </c>
    </row>
    <row r="1021" spans="1:8" x14ac:dyDescent="0.3">
      <c r="A1021" s="4">
        <v>16177600</v>
      </c>
      <c r="B1021" s="8" t="s">
        <v>8</v>
      </c>
      <c r="C1021" s="5">
        <v>34742129</v>
      </c>
      <c r="D1021" s="8" t="s">
        <v>9</v>
      </c>
      <c r="E1021" s="5">
        <v>1699105</v>
      </c>
      <c r="F1021" s="8" t="s">
        <v>10</v>
      </c>
      <c r="G1021" s="8" t="s">
        <v>14</v>
      </c>
      <c r="H1021" s="9" t="s">
        <v>10</v>
      </c>
    </row>
    <row r="1022" spans="1:8" x14ac:dyDescent="0.3">
      <c r="A1022" s="2">
        <v>16177600</v>
      </c>
      <c r="B1022" s="6" t="s">
        <v>8</v>
      </c>
      <c r="C1022" s="3">
        <v>34742129</v>
      </c>
      <c r="D1022" s="6" t="s">
        <v>9</v>
      </c>
      <c r="E1022" s="3">
        <v>1699105</v>
      </c>
      <c r="F1022" s="6" t="s">
        <v>10</v>
      </c>
      <c r="G1022" s="6" t="s">
        <v>13</v>
      </c>
      <c r="H1022" s="7" t="s">
        <v>10</v>
      </c>
    </row>
    <row r="1023" spans="1:8" x14ac:dyDescent="0.3">
      <c r="A1023" s="4">
        <v>16286501</v>
      </c>
      <c r="B1023" s="8" t="s">
        <v>8</v>
      </c>
      <c r="C1023" s="5">
        <v>36481249</v>
      </c>
      <c r="D1023" s="8" t="s">
        <v>9</v>
      </c>
      <c r="E1023" s="5">
        <v>1701175</v>
      </c>
      <c r="F1023" s="8" t="s">
        <v>10</v>
      </c>
      <c r="G1023" s="8" t="s">
        <v>13</v>
      </c>
      <c r="H1023" s="9" t="s">
        <v>10</v>
      </c>
    </row>
    <row r="1024" spans="1:8" x14ac:dyDescent="0.3">
      <c r="A1024" s="2">
        <v>16286501</v>
      </c>
      <c r="B1024" s="6" t="s">
        <v>8</v>
      </c>
      <c r="C1024" s="3">
        <v>36481249</v>
      </c>
      <c r="D1024" s="6" t="s">
        <v>9</v>
      </c>
      <c r="E1024" s="3">
        <v>1701175</v>
      </c>
      <c r="F1024" s="6" t="s">
        <v>10</v>
      </c>
      <c r="G1024" s="6" t="s">
        <v>12</v>
      </c>
      <c r="H1024" s="7" t="s">
        <v>10</v>
      </c>
    </row>
    <row r="1025" spans="1:8" x14ac:dyDescent="0.3">
      <c r="A1025" s="4">
        <v>16226726</v>
      </c>
      <c r="B1025" s="8" t="s">
        <v>8</v>
      </c>
      <c r="C1025" s="5">
        <v>31503788</v>
      </c>
      <c r="D1025" s="8" t="s">
        <v>9</v>
      </c>
      <c r="E1025" s="5">
        <v>1704175</v>
      </c>
      <c r="F1025" s="8" t="s">
        <v>10</v>
      </c>
      <c r="G1025" s="8" t="s">
        <v>14</v>
      </c>
      <c r="H1025" s="9" t="s">
        <v>10</v>
      </c>
    </row>
    <row r="1026" spans="1:8" x14ac:dyDescent="0.3">
      <c r="A1026" s="2">
        <v>16226726</v>
      </c>
      <c r="B1026" s="6" t="s">
        <v>8</v>
      </c>
      <c r="C1026" s="3">
        <v>31503788</v>
      </c>
      <c r="D1026" s="6" t="s">
        <v>9</v>
      </c>
      <c r="E1026" s="3">
        <v>1704175</v>
      </c>
      <c r="F1026" s="6" t="s">
        <v>10</v>
      </c>
      <c r="G1026" s="6" t="s">
        <v>13</v>
      </c>
      <c r="H1026" s="7" t="s">
        <v>10</v>
      </c>
    </row>
    <row r="1027" spans="1:8" x14ac:dyDescent="0.3">
      <c r="A1027" s="4">
        <v>152899</v>
      </c>
      <c r="B1027" s="8" t="s">
        <v>8</v>
      </c>
      <c r="C1027" s="5">
        <v>36263962</v>
      </c>
      <c r="D1027" s="8" t="s">
        <v>9</v>
      </c>
      <c r="E1027" s="5">
        <v>1705743</v>
      </c>
      <c r="F1027" s="8" t="s">
        <v>10</v>
      </c>
      <c r="G1027" s="8" t="s">
        <v>14</v>
      </c>
      <c r="H1027" s="9" t="s">
        <v>10</v>
      </c>
    </row>
    <row r="1028" spans="1:8" x14ac:dyDescent="0.3">
      <c r="A1028" s="2">
        <v>152899</v>
      </c>
      <c r="B1028" s="6" t="s">
        <v>8</v>
      </c>
      <c r="C1028" s="3">
        <v>36263962</v>
      </c>
      <c r="D1028" s="6" t="s">
        <v>9</v>
      </c>
      <c r="E1028" s="3">
        <v>1705743</v>
      </c>
      <c r="F1028" s="6" t="s">
        <v>10</v>
      </c>
      <c r="G1028" s="6" t="s">
        <v>13</v>
      </c>
      <c r="H1028" s="7" t="s">
        <v>10</v>
      </c>
    </row>
    <row r="1029" spans="1:8" x14ac:dyDescent="0.3">
      <c r="A1029" s="4">
        <v>275157</v>
      </c>
      <c r="B1029" s="8" t="s">
        <v>8</v>
      </c>
      <c r="C1029" s="5">
        <v>32799176</v>
      </c>
      <c r="D1029" s="8" t="s">
        <v>9</v>
      </c>
      <c r="E1029" s="5">
        <v>1708016</v>
      </c>
      <c r="F1029" s="8" t="s">
        <v>10</v>
      </c>
      <c r="G1029" s="8" t="s">
        <v>14</v>
      </c>
      <c r="H1029" s="9" t="s">
        <v>10</v>
      </c>
    </row>
    <row r="1030" spans="1:8" x14ac:dyDescent="0.3">
      <c r="A1030" s="2">
        <v>275157</v>
      </c>
      <c r="B1030" s="6" t="s">
        <v>8</v>
      </c>
      <c r="C1030" s="3">
        <v>32799176</v>
      </c>
      <c r="D1030" s="6" t="s">
        <v>9</v>
      </c>
      <c r="E1030" s="3">
        <v>1708016</v>
      </c>
      <c r="F1030" s="6" t="s">
        <v>10</v>
      </c>
      <c r="G1030" s="6" t="s">
        <v>13</v>
      </c>
      <c r="H1030" s="7" t="s">
        <v>10</v>
      </c>
    </row>
    <row r="1031" spans="1:8" x14ac:dyDescent="0.3">
      <c r="A1031" s="4">
        <v>310246</v>
      </c>
      <c r="B1031" s="8" t="s">
        <v>8</v>
      </c>
      <c r="C1031" s="5">
        <v>36688091</v>
      </c>
      <c r="D1031" s="8" t="s">
        <v>9</v>
      </c>
      <c r="E1031" s="5">
        <v>1708214</v>
      </c>
      <c r="F1031" s="8" t="s">
        <v>10</v>
      </c>
      <c r="G1031" s="8" t="s">
        <v>14</v>
      </c>
      <c r="H1031" s="9" t="s">
        <v>10</v>
      </c>
    </row>
    <row r="1032" spans="1:8" x14ac:dyDescent="0.3">
      <c r="A1032" s="2">
        <v>310246</v>
      </c>
      <c r="B1032" s="6" t="s">
        <v>8</v>
      </c>
      <c r="C1032" s="3">
        <v>36688091</v>
      </c>
      <c r="D1032" s="6" t="s">
        <v>9</v>
      </c>
      <c r="E1032" s="3">
        <v>1708214</v>
      </c>
      <c r="F1032" s="6" t="s">
        <v>10</v>
      </c>
      <c r="G1032" s="6" t="s">
        <v>13</v>
      </c>
      <c r="H1032" s="7" t="s">
        <v>10</v>
      </c>
    </row>
    <row r="1033" spans="1:8" x14ac:dyDescent="0.3">
      <c r="A1033" s="4">
        <v>16227863</v>
      </c>
      <c r="B1033" s="8" t="s">
        <v>8</v>
      </c>
      <c r="C1033" s="5">
        <v>34812329</v>
      </c>
      <c r="D1033" s="8" t="s">
        <v>9</v>
      </c>
      <c r="E1033" s="5">
        <v>1709651</v>
      </c>
      <c r="F1033" s="8" t="s">
        <v>10</v>
      </c>
      <c r="G1033" s="8" t="s">
        <v>14</v>
      </c>
      <c r="H1033" s="9" t="s">
        <v>10</v>
      </c>
    </row>
    <row r="1034" spans="1:8" x14ac:dyDescent="0.3">
      <c r="A1034" s="2">
        <v>16227863</v>
      </c>
      <c r="B1034" s="6" t="s">
        <v>8</v>
      </c>
      <c r="C1034" s="3">
        <v>34812329</v>
      </c>
      <c r="D1034" s="6" t="s">
        <v>9</v>
      </c>
      <c r="E1034" s="3">
        <v>1709651</v>
      </c>
      <c r="F1034" s="6" t="s">
        <v>10</v>
      </c>
      <c r="G1034" s="6" t="s">
        <v>13</v>
      </c>
      <c r="H1034" s="7" t="s">
        <v>10</v>
      </c>
    </row>
    <row r="1035" spans="1:8" x14ac:dyDescent="0.3">
      <c r="A1035" s="4">
        <v>16289711</v>
      </c>
      <c r="B1035" s="8" t="s">
        <v>8</v>
      </c>
      <c r="C1035" s="5">
        <v>36463388</v>
      </c>
      <c r="D1035" s="8" t="s">
        <v>9</v>
      </c>
      <c r="E1035" s="5">
        <v>1710115</v>
      </c>
      <c r="F1035" s="8" t="s">
        <v>10</v>
      </c>
      <c r="G1035" s="8" t="s">
        <v>13</v>
      </c>
      <c r="H1035" s="9" t="s">
        <v>10</v>
      </c>
    </row>
    <row r="1036" spans="1:8" x14ac:dyDescent="0.3">
      <c r="A1036" s="2">
        <v>16289711</v>
      </c>
      <c r="B1036" s="6" t="s">
        <v>8</v>
      </c>
      <c r="C1036" s="3">
        <v>36463388</v>
      </c>
      <c r="D1036" s="6" t="s">
        <v>9</v>
      </c>
      <c r="E1036" s="3">
        <v>1710115</v>
      </c>
      <c r="F1036" s="6" t="s">
        <v>10</v>
      </c>
      <c r="G1036" s="6" t="s">
        <v>12</v>
      </c>
      <c r="H1036" s="7" t="s">
        <v>10</v>
      </c>
    </row>
    <row r="1037" spans="1:8" x14ac:dyDescent="0.3">
      <c r="A1037" s="4">
        <v>1582</v>
      </c>
      <c r="B1037" s="8" t="s">
        <v>8</v>
      </c>
      <c r="C1037" s="5">
        <v>34831213</v>
      </c>
      <c r="D1037" s="8" t="s">
        <v>9</v>
      </c>
      <c r="E1037" s="5">
        <v>1714349</v>
      </c>
      <c r="F1037" s="8" t="s">
        <v>10</v>
      </c>
      <c r="G1037" s="8" t="s">
        <v>14</v>
      </c>
      <c r="H1037" s="9" t="s">
        <v>10</v>
      </c>
    </row>
    <row r="1038" spans="1:8" x14ac:dyDescent="0.3">
      <c r="A1038" s="2">
        <v>1582</v>
      </c>
      <c r="B1038" s="6" t="s">
        <v>8</v>
      </c>
      <c r="C1038" s="3">
        <v>34831213</v>
      </c>
      <c r="D1038" s="6" t="s">
        <v>9</v>
      </c>
      <c r="E1038" s="3">
        <v>1714349</v>
      </c>
      <c r="F1038" s="6" t="s">
        <v>10</v>
      </c>
      <c r="G1038" s="6" t="s">
        <v>13</v>
      </c>
      <c r="H1038" s="7" t="s">
        <v>10</v>
      </c>
    </row>
    <row r="1039" spans="1:8" x14ac:dyDescent="0.3">
      <c r="A1039" s="4">
        <v>152961</v>
      </c>
      <c r="B1039" s="8" t="s">
        <v>8</v>
      </c>
      <c r="C1039" s="5">
        <v>36539271</v>
      </c>
      <c r="D1039" s="8" t="s">
        <v>9</v>
      </c>
      <c r="E1039" s="5">
        <v>1715542</v>
      </c>
      <c r="F1039" s="8" t="s">
        <v>10</v>
      </c>
      <c r="G1039" s="8" t="s">
        <v>14</v>
      </c>
      <c r="H1039" s="9" t="s">
        <v>10</v>
      </c>
    </row>
    <row r="1040" spans="1:8" x14ac:dyDescent="0.3">
      <c r="A1040" s="2">
        <v>152961</v>
      </c>
      <c r="B1040" s="6" t="s">
        <v>8</v>
      </c>
      <c r="C1040" s="3">
        <v>36539271</v>
      </c>
      <c r="D1040" s="6" t="s">
        <v>9</v>
      </c>
      <c r="E1040" s="3">
        <v>1715542</v>
      </c>
      <c r="F1040" s="6" t="s">
        <v>10</v>
      </c>
      <c r="G1040" s="6" t="s">
        <v>13</v>
      </c>
      <c r="H1040" s="7" t="s">
        <v>10</v>
      </c>
    </row>
    <row r="1041" spans="1:8" x14ac:dyDescent="0.3">
      <c r="A1041" s="4">
        <v>16227961</v>
      </c>
      <c r="B1041" s="8" t="s">
        <v>8</v>
      </c>
      <c r="C1041" s="5">
        <v>34793255</v>
      </c>
      <c r="D1041" s="8" t="s">
        <v>9</v>
      </c>
      <c r="E1041" s="5">
        <v>1716617</v>
      </c>
      <c r="F1041" s="8" t="s">
        <v>10</v>
      </c>
      <c r="G1041" s="8" t="s">
        <v>14</v>
      </c>
      <c r="H1041" s="9" t="s">
        <v>10</v>
      </c>
    </row>
    <row r="1042" spans="1:8" x14ac:dyDescent="0.3">
      <c r="A1042" s="2">
        <v>16227961</v>
      </c>
      <c r="B1042" s="6" t="s">
        <v>8</v>
      </c>
      <c r="C1042" s="3">
        <v>34793255</v>
      </c>
      <c r="D1042" s="6" t="s">
        <v>9</v>
      </c>
      <c r="E1042" s="3">
        <v>1716617</v>
      </c>
      <c r="F1042" s="6" t="s">
        <v>10</v>
      </c>
      <c r="G1042" s="6" t="s">
        <v>13</v>
      </c>
      <c r="H1042" s="7" t="s">
        <v>10</v>
      </c>
    </row>
    <row r="1043" spans="1:8" x14ac:dyDescent="0.3">
      <c r="A1043" s="4">
        <v>16174770</v>
      </c>
      <c r="B1043" s="8" t="s">
        <v>8</v>
      </c>
      <c r="C1043" s="5">
        <v>29729251</v>
      </c>
      <c r="D1043" s="8" t="s">
        <v>9</v>
      </c>
      <c r="E1043" s="5">
        <v>1716626</v>
      </c>
      <c r="F1043" s="8" t="s">
        <v>10</v>
      </c>
      <c r="G1043" s="8" t="s">
        <v>13</v>
      </c>
      <c r="H1043" s="9" t="s">
        <v>10</v>
      </c>
    </row>
    <row r="1044" spans="1:8" x14ac:dyDescent="0.3">
      <c r="A1044" s="2">
        <v>16174770</v>
      </c>
      <c r="B1044" s="6" t="s">
        <v>8</v>
      </c>
      <c r="C1044" s="3">
        <v>29729251</v>
      </c>
      <c r="D1044" s="6" t="s">
        <v>9</v>
      </c>
      <c r="E1044" s="3">
        <v>1716626</v>
      </c>
      <c r="F1044" s="6" t="s">
        <v>10</v>
      </c>
      <c r="G1044" s="6" t="s">
        <v>12</v>
      </c>
      <c r="H1044" s="7" t="s">
        <v>10</v>
      </c>
    </row>
    <row r="1045" spans="1:8" x14ac:dyDescent="0.3">
      <c r="A1045" s="4">
        <v>152969</v>
      </c>
      <c r="B1045" s="8" t="s">
        <v>8</v>
      </c>
      <c r="C1045" s="5">
        <v>36691572</v>
      </c>
      <c r="D1045" s="8" t="s">
        <v>9</v>
      </c>
      <c r="E1045" s="5">
        <v>1717882</v>
      </c>
      <c r="F1045" s="8" t="s">
        <v>10</v>
      </c>
      <c r="G1045" s="8" t="s">
        <v>13</v>
      </c>
      <c r="H1045" s="9" t="s">
        <v>10</v>
      </c>
    </row>
    <row r="1046" spans="1:8" x14ac:dyDescent="0.3">
      <c r="A1046" s="2">
        <v>152969</v>
      </c>
      <c r="B1046" s="6" t="s">
        <v>8</v>
      </c>
      <c r="C1046" s="3">
        <v>36691572</v>
      </c>
      <c r="D1046" s="6" t="s">
        <v>9</v>
      </c>
      <c r="E1046" s="3">
        <v>1717882</v>
      </c>
      <c r="F1046" s="6" t="s">
        <v>10</v>
      </c>
      <c r="G1046" s="6" t="s">
        <v>12</v>
      </c>
      <c r="H1046" s="7" t="s">
        <v>10</v>
      </c>
    </row>
    <row r="1047" spans="1:8" x14ac:dyDescent="0.3">
      <c r="A1047" s="4">
        <v>275468</v>
      </c>
      <c r="B1047" s="8" t="s">
        <v>8</v>
      </c>
      <c r="C1047" s="5">
        <v>36809245</v>
      </c>
      <c r="D1047" s="8" t="s">
        <v>9</v>
      </c>
      <c r="E1047" s="5">
        <v>1720231</v>
      </c>
      <c r="F1047" s="8" t="s">
        <v>10</v>
      </c>
      <c r="G1047" s="8" t="s">
        <v>14</v>
      </c>
      <c r="H1047" s="9" t="s">
        <v>10</v>
      </c>
    </row>
    <row r="1048" spans="1:8" x14ac:dyDescent="0.3">
      <c r="A1048" s="2">
        <v>275468</v>
      </c>
      <c r="B1048" s="6" t="s">
        <v>8</v>
      </c>
      <c r="C1048" s="3">
        <v>36809245</v>
      </c>
      <c r="D1048" s="6" t="s">
        <v>9</v>
      </c>
      <c r="E1048" s="3">
        <v>1720231</v>
      </c>
      <c r="F1048" s="6" t="s">
        <v>10</v>
      </c>
      <c r="G1048" s="6" t="s">
        <v>13</v>
      </c>
      <c r="H1048" s="7" t="s">
        <v>10</v>
      </c>
    </row>
    <row r="1049" spans="1:8" x14ac:dyDescent="0.3">
      <c r="A1049" s="4">
        <v>275468</v>
      </c>
      <c r="B1049" s="8" t="s">
        <v>8</v>
      </c>
      <c r="C1049" s="5">
        <v>36809245</v>
      </c>
      <c r="D1049" s="8" t="s">
        <v>9</v>
      </c>
      <c r="E1049" s="5">
        <v>1720231</v>
      </c>
      <c r="F1049" s="8" t="s">
        <v>10</v>
      </c>
      <c r="G1049" s="8" t="s">
        <v>12</v>
      </c>
      <c r="H1049" s="9" t="s">
        <v>10</v>
      </c>
    </row>
    <row r="1050" spans="1:8" x14ac:dyDescent="0.3">
      <c r="A1050" s="2">
        <v>16238083</v>
      </c>
      <c r="B1050" s="6" t="s">
        <v>8</v>
      </c>
      <c r="C1050" s="3">
        <v>34863615</v>
      </c>
      <c r="D1050" s="6" t="s">
        <v>9</v>
      </c>
      <c r="E1050" s="3">
        <v>1721349</v>
      </c>
      <c r="F1050" s="6" t="s">
        <v>10</v>
      </c>
      <c r="G1050" s="6" t="s">
        <v>14</v>
      </c>
      <c r="H1050" s="7" t="s">
        <v>10</v>
      </c>
    </row>
    <row r="1051" spans="1:8" x14ac:dyDescent="0.3">
      <c r="A1051" s="4">
        <v>16238083</v>
      </c>
      <c r="B1051" s="8" t="s">
        <v>8</v>
      </c>
      <c r="C1051" s="5">
        <v>34863615</v>
      </c>
      <c r="D1051" s="8" t="s">
        <v>9</v>
      </c>
      <c r="E1051" s="5">
        <v>1721349</v>
      </c>
      <c r="F1051" s="8" t="s">
        <v>10</v>
      </c>
      <c r="G1051" s="8" t="s">
        <v>13</v>
      </c>
      <c r="H1051" s="9" t="s">
        <v>10</v>
      </c>
    </row>
    <row r="1052" spans="1:8" x14ac:dyDescent="0.3">
      <c r="A1052" s="2">
        <v>16315969</v>
      </c>
      <c r="B1052" s="6" t="s">
        <v>8</v>
      </c>
      <c r="C1052" s="3">
        <v>36177675</v>
      </c>
      <c r="D1052" s="6" t="s">
        <v>9</v>
      </c>
      <c r="E1052" s="3">
        <v>1722439</v>
      </c>
      <c r="F1052" s="6" t="s">
        <v>10</v>
      </c>
      <c r="G1052" s="6" t="s">
        <v>14</v>
      </c>
      <c r="H1052" s="7" t="s">
        <v>10</v>
      </c>
    </row>
    <row r="1053" spans="1:8" x14ac:dyDescent="0.3">
      <c r="A1053" s="4">
        <v>16315969</v>
      </c>
      <c r="B1053" s="8" t="s">
        <v>8</v>
      </c>
      <c r="C1053" s="5">
        <v>36177675</v>
      </c>
      <c r="D1053" s="8" t="s">
        <v>9</v>
      </c>
      <c r="E1053" s="5">
        <v>1722439</v>
      </c>
      <c r="F1053" s="8" t="s">
        <v>10</v>
      </c>
      <c r="G1053" s="8" t="s">
        <v>13</v>
      </c>
      <c r="H1053" s="9" t="s">
        <v>10</v>
      </c>
    </row>
    <row r="1054" spans="1:8" x14ac:dyDescent="0.3">
      <c r="A1054" s="2">
        <v>385306</v>
      </c>
      <c r="B1054" s="6" t="s">
        <v>8</v>
      </c>
      <c r="C1054" s="3">
        <v>34921209</v>
      </c>
      <c r="D1054" s="6" t="s">
        <v>9</v>
      </c>
      <c r="E1054" s="3">
        <v>1723080</v>
      </c>
      <c r="F1054" s="6" t="s">
        <v>10</v>
      </c>
      <c r="G1054" s="6" t="s">
        <v>14</v>
      </c>
      <c r="H1054" s="7" t="s">
        <v>10</v>
      </c>
    </row>
    <row r="1055" spans="1:8" x14ac:dyDescent="0.3">
      <c r="A1055" s="4">
        <v>385306</v>
      </c>
      <c r="B1055" s="8" t="s">
        <v>8</v>
      </c>
      <c r="C1055" s="5">
        <v>34921209</v>
      </c>
      <c r="D1055" s="8" t="s">
        <v>9</v>
      </c>
      <c r="E1055" s="5">
        <v>1723080</v>
      </c>
      <c r="F1055" s="8" t="s">
        <v>10</v>
      </c>
      <c r="G1055" s="8" t="s">
        <v>13</v>
      </c>
      <c r="H1055" s="9" t="s">
        <v>10</v>
      </c>
    </row>
    <row r="1056" spans="1:8" x14ac:dyDescent="0.3">
      <c r="A1056" s="2">
        <v>16238255</v>
      </c>
      <c r="B1056" s="6" t="s">
        <v>8</v>
      </c>
      <c r="C1056" s="3">
        <v>34993547</v>
      </c>
      <c r="D1056" s="6" t="s">
        <v>9</v>
      </c>
      <c r="E1056" s="3">
        <v>1728651</v>
      </c>
      <c r="F1056" s="6" t="s">
        <v>10</v>
      </c>
      <c r="G1056" s="6" t="s">
        <v>14</v>
      </c>
      <c r="H1056" s="7" t="s">
        <v>10</v>
      </c>
    </row>
    <row r="1057" spans="1:8" x14ac:dyDescent="0.3">
      <c r="A1057" s="4">
        <v>16238255</v>
      </c>
      <c r="B1057" s="8" t="s">
        <v>8</v>
      </c>
      <c r="C1057" s="5">
        <v>34993547</v>
      </c>
      <c r="D1057" s="8" t="s">
        <v>9</v>
      </c>
      <c r="E1057" s="5">
        <v>1728651</v>
      </c>
      <c r="F1057" s="8" t="s">
        <v>10</v>
      </c>
      <c r="G1057" s="8" t="s">
        <v>13</v>
      </c>
      <c r="H1057" s="9" t="s">
        <v>10</v>
      </c>
    </row>
    <row r="1058" spans="1:8" x14ac:dyDescent="0.3">
      <c r="A1058" s="2">
        <v>16238255</v>
      </c>
      <c r="B1058" s="6" t="s">
        <v>8</v>
      </c>
      <c r="C1058" s="3">
        <v>34993547</v>
      </c>
      <c r="D1058" s="6" t="s">
        <v>9</v>
      </c>
      <c r="E1058" s="3">
        <v>1728651</v>
      </c>
      <c r="F1058" s="6" t="s">
        <v>10</v>
      </c>
      <c r="G1058" s="6" t="s">
        <v>12</v>
      </c>
      <c r="H1058" s="7" t="s">
        <v>10</v>
      </c>
    </row>
    <row r="1059" spans="1:8" x14ac:dyDescent="0.3">
      <c r="A1059" s="4">
        <v>391355</v>
      </c>
      <c r="B1059" s="8" t="s">
        <v>8</v>
      </c>
      <c r="C1059" s="5">
        <v>34994006</v>
      </c>
      <c r="D1059" s="8" t="s">
        <v>9</v>
      </c>
      <c r="E1059" s="5">
        <v>1729365</v>
      </c>
      <c r="F1059" s="8" t="s">
        <v>10</v>
      </c>
      <c r="G1059" s="8" t="s">
        <v>14</v>
      </c>
      <c r="H1059" s="9" t="s">
        <v>10</v>
      </c>
    </row>
    <row r="1060" spans="1:8" x14ac:dyDescent="0.3">
      <c r="A1060" s="2">
        <v>391355</v>
      </c>
      <c r="B1060" s="6" t="s">
        <v>8</v>
      </c>
      <c r="C1060" s="3">
        <v>34994006</v>
      </c>
      <c r="D1060" s="6" t="s">
        <v>9</v>
      </c>
      <c r="E1060" s="3">
        <v>1729365</v>
      </c>
      <c r="F1060" s="6" t="s">
        <v>10</v>
      </c>
      <c r="G1060" s="6" t="s">
        <v>13</v>
      </c>
      <c r="H1060" s="7" t="s">
        <v>10</v>
      </c>
    </row>
    <row r="1061" spans="1:8" x14ac:dyDescent="0.3">
      <c r="A1061" s="4">
        <v>16238933</v>
      </c>
      <c r="B1061" s="8" t="s">
        <v>8</v>
      </c>
      <c r="C1061" s="5">
        <v>35064465</v>
      </c>
      <c r="D1061" s="8" t="s">
        <v>9</v>
      </c>
      <c r="E1061" s="5">
        <v>1730757</v>
      </c>
      <c r="F1061" s="8" t="s">
        <v>10</v>
      </c>
      <c r="G1061" s="8" t="s">
        <v>14</v>
      </c>
      <c r="H1061" s="9" t="s">
        <v>10</v>
      </c>
    </row>
    <row r="1062" spans="1:8" x14ac:dyDescent="0.3">
      <c r="A1062" s="2">
        <v>16238933</v>
      </c>
      <c r="B1062" s="6" t="s">
        <v>8</v>
      </c>
      <c r="C1062" s="3">
        <v>35064465</v>
      </c>
      <c r="D1062" s="6" t="s">
        <v>9</v>
      </c>
      <c r="E1062" s="3">
        <v>1730757</v>
      </c>
      <c r="F1062" s="6" t="s">
        <v>10</v>
      </c>
      <c r="G1062" s="6" t="s">
        <v>13</v>
      </c>
      <c r="H1062" s="7" t="s">
        <v>10</v>
      </c>
    </row>
    <row r="1063" spans="1:8" x14ac:dyDescent="0.3">
      <c r="A1063" s="4">
        <v>16265503</v>
      </c>
      <c r="B1063" s="8" t="s">
        <v>8</v>
      </c>
      <c r="C1063" s="5">
        <v>35425696</v>
      </c>
      <c r="D1063" s="8" t="s">
        <v>9</v>
      </c>
      <c r="E1063" s="5">
        <v>1730799</v>
      </c>
      <c r="F1063" s="8" t="s">
        <v>10</v>
      </c>
      <c r="G1063" s="8" t="s">
        <v>13</v>
      </c>
      <c r="H1063" s="9" t="s">
        <v>10</v>
      </c>
    </row>
    <row r="1064" spans="1:8" x14ac:dyDescent="0.3">
      <c r="A1064" s="2">
        <v>16265503</v>
      </c>
      <c r="B1064" s="6" t="s">
        <v>8</v>
      </c>
      <c r="C1064" s="3">
        <v>35425696</v>
      </c>
      <c r="D1064" s="6" t="s">
        <v>9</v>
      </c>
      <c r="E1064" s="3">
        <v>1730799</v>
      </c>
      <c r="F1064" s="6" t="s">
        <v>10</v>
      </c>
      <c r="G1064" s="6" t="s">
        <v>12</v>
      </c>
      <c r="H1064" s="7" t="s">
        <v>10</v>
      </c>
    </row>
    <row r="1065" spans="1:8" x14ac:dyDescent="0.3">
      <c r="A1065" s="4">
        <v>16239054</v>
      </c>
      <c r="B1065" s="8" t="s">
        <v>8</v>
      </c>
      <c r="C1065" s="5">
        <v>35064054</v>
      </c>
      <c r="D1065" s="8" t="s">
        <v>9</v>
      </c>
      <c r="E1065" s="5">
        <v>1734547</v>
      </c>
      <c r="F1065" s="8" t="s">
        <v>10</v>
      </c>
      <c r="G1065" s="8" t="s">
        <v>14</v>
      </c>
      <c r="H1065" s="9" t="s">
        <v>10</v>
      </c>
    </row>
    <row r="1066" spans="1:8" x14ac:dyDescent="0.3">
      <c r="A1066" s="2">
        <v>16239054</v>
      </c>
      <c r="B1066" s="6" t="s">
        <v>8</v>
      </c>
      <c r="C1066" s="3">
        <v>35064054</v>
      </c>
      <c r="D1066" s="6" t="s">
        <v>9</v>
      </c>
      <c r="E1066" s="3">
        <v>1734547</v>
      </c>
      <c r="F1066" s="6" t="s">
        <v>10</v>
      </c>
      <c r="G1066" s="6" t="s">
        <v>13</v>
      </c>
      <c r="H1066" s="7" t="s">
        <v>10</v>
      </c>
    </row>
    <row r="1067" spans="1:8" x14ac:dyDescent="0.3">
      <c r="A1067" s="4">
        <v>16317730</v>
      </c>
      <c r="B1067" s="8" t="s">
        <v>8</v>
      </c>
      <c r="C1067" s="5">
        <v>36956156</v>
      </c>
      <c r="D1067" s="8" t="s">
        <v>9</v>
      </c>
      <c r="E1067" s="5">
        <v>1734597</v>
      </c>
      <c r="F1067" s="8" t="s">
        <v>10</v>
      </c>
      <c r="G1067" s="8" t="s">
        <v>14</v>
      </c>
      <c r="H1067" s="9" t="s">
        <v>10</v>
      </c>
    </row>
    <row r="1068" spans="1:8" x14ac:dyDescent="0.3">
      <c r="A1068" s="2">
        <v>16317730</v>
      </c>
      <c r="B1068" s="6" t="s">
        <v>8</v>
      </c>
      <c r="C1068" s="3">
        <v>36956156</v>
      </c>
      <c r="D1068" s="6" t="s">
        <v>9</v>
      </c>
      <c r="E1068" s="3">
        <v>1734597</v>
      </c>
      <c r="F1068" s="6" t="s">
        <v>10</v>
      </c>
      <c r="G1068" s="6" t="s">
        <v>13</v>
      </c>
      <c r="H1068" s="7" t="s">
        <v>10</v>
      </c>
    </row>
    <row r="1069" spans="1:8" x14ac:dyDescent="0.3">
      <c r="A1069" s="4">
        <v>273697</v>
      </c>
      <c r="B1069" s="8" t="s">
        <v>8</v>
      </c>
      <c r="C1069" s="5">
        <v>34857913</v>
      </c>
      <c r="D1069" s="8" t="s">
        <v>9</v>
      </c>
      <c r="E1069" s="5">
        <v>1734600</v>
      </c>
      <c r="F1069" s="8" t="s">
        <v>10</v>
      </c>
      <c r="G1069" s="8" t="s">
        <v>14</v>
      </c>
      <c r="H1069" s="9" t="s">
        <v>10</v>
      </c>
    </row>
    <row r="1070" spans="1:8" x14ac:dyDescent="0.3">
      <c r="A1070" s="2">
        <v>273697</v>
      </c>
      <c r="B1070" s="6" t="s">
        <v>8</v>
      </c>
      <c r="C1070" s="3">
        <v>34857913</v>
      </c>
      <c r="D1070" s="6" t="s">
        <v>9</v>
      </c>
      <c r="E1070" s="3">
        <v>1734600</v>
      </c>
      <c r="F1070" s="6" t="s">
        <v>10</v>
      </c>
      <c r="G1070" s="6" t="s">
        <v>13</v>
      </c>
      <c r="H1070" s="7" t="s">
        <v>10</v>
      </c>
    </row>
    <row r="1071" spans="1:8" x14ac:dyDescent="0.3">
      <c r="A1071" s="4">
        <v>16140890</v>
      </c>
      <c r="B1071" s="8" t="s">
        <v>8</v>
      </c>
      <c r="C1071" s="5">
        <v>35150268</v>
      </c>
      <c r="D1071" s="8" t="s">
        <v>9</v>
      </c>
      <c r="E1071" s="5">
        <v>1737057</v>
      </c>
      <c r="F1071" s="8" t="s">
        <v>10</v>
      </c>
      <c r="G1071" s="8" t="s">
        <v>14</v>
      </c>
      <c r="H1071" s="9" t="s">
        <v>10</v>
      </c>
    </row>
    <row r="1072" spans="1:8" x14ac:dyDescent="0.3">
      <c r="A1072" s="2">
        <v>16140890</v>
      </c>
      <c r="B1072" s="6" t="s">
        <v>8</v>
      </c>
      <c r="C1072" s="3">
        <v>35150268</v>
      </c>
      <c r="D1072" s="6" t="s">
        <v>9</v>
      </c>
      <c r="E1072" s="3">
        <v>1737057</v>
      </c>
      <c r="F1072" s="6" t="s">
        <v>10</v>
      </c>
      <c r="G1072" s="6" t="s">
        <v>13</v>
      </c>
      <c r="H1072" s="7" t="s">
        <v>10</v>
      </c>
    </row>
    <row r="1073" spans="1:8" x14ac:dyDescent="0.3">
      <c r="A1073" s="4">
        <v>16233702</v>
      </c>
      <c r="B1073" s="8" t="s">
        <v>8</v>
      </c>
      <c r="C1073" s="5">
        <v>34960695</v>
      </c>
      <c r="D1073" s="8" t="s">
        <v>9</v>
      </c>
      <c r="E1073" s="5">
        <v>1738430</v>
      </c>
      <c r="F1073" s="8" t="s">
        <v>10</v>
      </c>
      <c r="G1073" s="8" t="s">
        <v>14</v>
      </c>
      <c r="H1073" s="9" t="s">
        <v>10</v>
      </c>
    </row>
    <row r="1074" spans="1:8" x14ac:dyDescent="0.3">
      <c r="A1074" s="2">
        <v>16233702</v>
      </c>
      <c r="B1074" s="6" t="s">
        <v>8</v>
      </c>
      <c r="C1074" s="3">
        <v>34960695</v>
      </c>
      <c r="D1074" s="6" t="s">
        <v>9</v>
      </c>
      <c r="E1074" s="3">
        <v>1738430</v>
      </c>
      <c r="F1074" s="6" t="s">
        <v>10</v>
      </c>
      <c r="G1074" s="6" t="s">
        <v>13</v>
      </c>
      <c r="H1074" s="7" t="s">
        <v>10</v>
      </c>
    </row>
    <row r="1075" spans="1:8" x14ac:dyDescent="0.3">
      <c r="A1075" s="4">
        <v>16238591</v>
      </c>
      <c r="B1075" s="8" t="s">
        <v>8</v>
      </c>
      <c r="C1075" s="5">
        <v>35125383</v>
      </c>
      <c r="D1075" s="8" t="s">
        <v>9</v>
      </c>
      <c r="E1075" s="5">
        <v>1739771</v>
      </c>
      <c r="F1075" s="8" t="s">
        <v>10</v>
      </c>
      <c r="G1075" s="8" t="s">
        <v>14</v>
      </c>
      <c r="H1075" s="9" t="s">
        <v>10</v>
      </c>
    </row>
    <row r="1076" spans="1:8" x14ac:dyDescent="0.3">
      <c r="A1076" s="2">
        <v>16238591</v>
      </c>
      <c r="B1076" s="6" t="s">
        <v>8</v>
      </c>
      <c r="C1076" s="3">
        <v>35125383</v>
      </c>
      <c r="D1076" s="6" t="s">
        <v>9</v>
      </c>
      <c r="E1076" s="3">
        <v>1739771</v>
      </c>
      <c r="F1076" s="6" t="s">
        <v>10</v>
      </c>
      <c r="G1076" s="6" t="s">
        <v>13</v>
      </c>
      <c r="H1076" s="7" t="s">
        <v>10</v>
      </c>
    </row>
    <row r="1077" spans="1:8" x14ac:dyDescent="0.3">
      <c r="A1077" s="4">
        <v>16238591</v>
      </c>
      <c r="B1077" s="8" t="s">
        <v>8</v>
      </c>
      <c r="C1077" s="5">
        <v>35125383</v>
      </c>
      <c r="D1077" s="8" t="s">
        <v>9</v>
      </c>
      <c r="E1077" s="5">
        <v>1739771</v>
      </c>
      <c r="F1077" s="8" t="s">
        <v>10</v>
      </c>
      <c r="G1077" s="8" t="s">
        <v>12</v>
      </c>
      <c r="H1077" s="9" t="s">
        <v>10</v>
      </c>
    </row>
    <row r="1078" spans="1:8" x14ac:dyDescent="0.3">
      <c r="A1078" s="2">
        <v>16241443</v>
      </c>
      <c r="B1078" s="6" t="s">
        <v>8</v>
      </c>
      <c r="C1078" s="3">
        <v>32320770</v>
      </c>
      <c r="D1078" s="6" t="s">
        <v>9</v>
      </c>
      <c r="E1078" s="3">
        <v>1741153</v>
      </c>
      <c r="F1078" s="6" t="s">
        <v>10</v>
      </c>
      <c r="G1078" s="6" t="s">
        <v>14</v>
      </c>
      <c r="H1078" s="7" t="s">
        <v>10</v>
      </c>
    </row>
    <row r="1079" spans="1:8" x14ac:dyDescent="0.3">
      <c r="A1079" s="4">
        <v>16241443</v>
      </c>
      <c r="B1079" s="8" t="s">
        <v>8</v>
      </c>
      <c r="C1079" s="5">
        <v>32320770</v>
      </c>
      <c r="D1079" s="8" t="s">
        <v>9</v>
      </c>
      <c r="E1079" s="5">
        <v>1741153</v>
      </c>
      <c r="F1079" s="8" t="s">
        <v>10</v>
      </c>
      <c r="G1079" s="8" t="s">
        <v>13</v>
      </c>
      <c r="H1079" s="9" t="s">
        <v>10</v>
      </c>
    </row>
    <row r="1080" spans="1:8" x14ac:dyDescent="0.3">
      <c r="A1080" s="2">
        <v>16194678</v>
      </c>
      <c r="B1080" s="6" t="s">
        <v>8</v>
      </c>
      <c r="C1080" s="3">
        <v>35240969</v>
      </c>
      <c r="D1080" s="6" t="s">
        <v>9</v>
      </c>
      <c r="E1080" s="3">
        <v>1742280</v>
      </c>
      <c r="F1080" s="6" t="s">
        <v>10</v>
      </c>
      <c r="G1080" s="6" t="s">
        <v>13</v>
      </c>
      <c r="H1080" s="7" t="s">
        <v>10</v>
      </c>
    </row>
    <row r="1081" spans="1:8" x14ac:dyDescent="0.3">
      <c r="A1081" s="4">
        <v>16194678</v>
      </c>
      <c r="B1081" s="8" t="s">
        <v>8</v>
      </c>
      <c r="C1081" s="5">
        <v>35240969</v>
      </c>
      <c r="D1081" s="8" t="s">
        <v>9</v>
      </c>
      <c r="E1081" s="5">
        <v>1742280</v>
      </c>
      <c r="F1081" s="8" t="s">
        <v>10</v>
      </c>
      <c r="G1081" s="8" t="s">
        <v>12</v>
      </c>
      <c r="H1081" s="9" t="s">
        <v>10</v>
      </c>
    </row>
    <row r="1082" spans="1:8" x14ac:dyDescent="0.3">
      <c r="A1082" s="2">
        <v>16238442</v>
      </c>
      <c r="B1082" s="6" t="s">
        <v>8</v>
      </c>
      <c r="C1082" s="3">
        <v>35064088</v>
      </c>
      <c r="D1082" s="6" t="s">
        <v>9</v>
      </c>
      <c r="E1082" s="3">
        <v>1744383</v>
      </c>
      <c r="F1082" s="6" t="s">
        <v>10</v>
      </c>
      <c r="G1082" s="6" t="s">
        <v>14</v>
      </c>
      <c r="H1082" s="7" t="s">
        <v>10</v>
      </c>
    </row>
    <row r="1083" spans="1:8" x14ac:dyDescent="0.3">
      <c r="A1083" s="4">
        <v>16238442</v>
      </c>
      <c r="B1083" s="8" t="s">
        <v>8</v>
      </c>
      <c r="C1083" s="5">
        <v>35064088</v>
      </c>
      <c r="D1083" s="8" t="s">
        <v>9</v>
      </c>
      <c r="E1083" s="5">
        <v>1744383</v>
      </c>
      <c r="F1083" s="8" t="s">
        <v>10</v>
      </c>
      <c r="G1083" s="8" t="s">
        <v>13</v>
      </c>
      <c r="H1083" s="9" t="s">
        <v>10</v>
      </c>
    </row>
    <row r="1084" spans="1:8" x14ac:dyDescent="0.3">
      <c r="A1084" s="2">
        <v>16238442</v>
      </c>
      <c r="B1084" s="6" t="s">
        <v>8</v>
      </c>
      <c r="C1084" s="3">
        <v>35064088</v>
      </c>
      <c r="D1084" s="6" t="s">
        <v>9</v>
      </c>
      <c r="E1084" s="3">
        <v>1744383</v>
      </c>
      <c r="F1084" s="6" t="s">
        <v>10</v>
      </c>
      <c r="G1084" s="6" t="s">
        <v>12</v>
      </c>
      <c r="H1084" s="7" t="s">
        <v>10</v>
      </c>
    </row>
    <row r="1085" spans="1:8" x14ac:dyDescent="0.3">
      <c r="A1085" s="4">
        <v>16256392</v>
      </c>
      <c r="B1085" s="8" t="s">
        <v>8</v>
      </c>
      <c r="C1085" s="5">
        <v>34944896</v>
      </c>
      <c r="D1085" s="8" t="s">
        <v>9</v>
      </c>
      <c r="E1085" s="5">
        <v>1749320</v>
      </c>
      <c r="F1085" s="8" t="s">
        <v>10</v>
      </c>
      <c r="G1085" s="8" t="s">
        <v>14</v>
      </c>
      <c r="H1085" s="9" t="s">
        <v>10</v>
      </c>
    </row>
    <row r="1086" spans="1:8" x14ac:dyDescent="0.3">
      <c r="A1086" s="2">
        <v>16256392</v>
      </c>
      <c r="B1086" s="6" t="s">
        <v>8</v>
      </c>
      <c r="C1086" s="3">
        <v>34944896</v>
      </c>
      <c r="D1086" s="6" t="s">
        <v>9</v>
      </c>
      <c r="E1086" s="3">
        <v>1749320</v>
      </c>
      <c r="F1086" s="6" t="s">
        <v>10</v>
      </c>
      <c r="G1086" s="6" t="s">
        <v>13</v>
      </c>
      <c r="H1086" s="7" t="s">
        <v>10</v>
      </c>
    </row>
    <row r="1087" spans="1:8" x14ac:dyDescent="0.3">
      <c r="A1087" s="4">
        <v>16242683</v>
      </c>
      <c r="B1087" s="8" t="s">
        <v>8</v>
      </c>
      <c r="C1087" s="5">
        <v>35320492</v>
      </c>
      <c r="D1087" s="8" t="s">
        <v>9</v>
      </c>
      <c r="E1087" s="5">
        <v>1750314</v>
      </c>
      <c r="F1087" s="8" t="s">
        <v>10</v>
      </c>
      <c r="G1087" s="8" t="s">
        <v>14</v>
      </c>
      <c r="H1087" s="9" t="s">
        <v>10</v>
      </c>
    </row>
    <row r="1088" spans="1:8" x14ac:dyDescent="0.3">
      <c r="A1088" s="2">
        <v>16242683</v>
      </c>
      <c r="B1088" s="6" t="s">
        <v>8</v>
      </c>
      <c r="C1088" s="3">
        <v>35320492</v>
      </c>
      <c r="D1088" s="6" t="s">
        <v>9</v>
      </c>
      <c r="E1088" s="3">
        <v>1750314</v>
      </c>
      <c r="F1088" s="6" t="s">
        <v>10</v>
      </c>
      <c r="G1088" s="6" t="s">
        <v>13</v>
      </c>
      <c r="H1088" s="7" t="s">
        <v>10</v>
      </c>
    </row>
    <row r="1089" spans="1:8" x14ac:dyDescent="0.3">
      <c r="A1089" s="4">
        <v>126461</v>
      </c>
      <c r="B1089" s="8" t="s">
        <v>8</v>
      </c>
      <c r="C1089" s="5">
        <v>37452399</v>
      </c>
      <c r="D1089" s="8" t="s">
        <v>9</v>
      </c>
      <c r="E1089" s="5">
        <v>1750346</v>
      </c>
      <c r="F1089" s="8" t="s">
        <v>10</v>
      </c>
      <c r="G1089" s="8" t="s">
        <v>13</v>
      </c>
      <c r="H1089" s="9" t="s">
        <v>10</v>
      </c>
    </row>
    <row r="1090" spans="1:8" x14ac:dyDescent="0.3">
      <c r="A1090" s="2">
        <v>126461</v>
      </c>
      <c r="B1090" s="6" t="s">
        <v>8</v>
      </c>
      <c r="C1090" s="3">
        <v>37452399</v>
      </c>
      <c r="D1090" s="6" t="s">
        <v>9</v>
      </c>
      <c r="E1090" s="3">
        <v>1750346</v>
      </c>
      <c r="F1090" s="6" t="s">
        <v>10</v>
      </c>
      <c r="G1090" s="6" t="s">
        <v>12</v>
      </c>
      <c r="H1090" s="7" t="s">
        <v>10</v>
      </c>
    </row>
    <row r="1091" spans="1:8" x14ac:dyDescent="0.3">
      <c r="A1091" s="4">
        <v>31848</v>
      </c>
      <c r="B1091" s="8" t="s">
        <v>8</v>
      </c>
      <c r="C1091" s="5">
        <v>34969110</v>
      </c>
      <c r="D1091" s="8" t="s">
        <v>9</v>
      </c>
      <c r="E1091" s="5">
        <v>1754272</v>
      </c>
      <c r="F1091" s="8" t="s">
        <v>10</v>
      </c>
      <c r="G1091" s="8" t="s">
        <v>14</v>
      </c>
      <c r="H1091" s="9" t="s">
        <v>10</v>
      </c>
    </row>
    <row r="1092" spans="1:8" x14ac:dyDescent="0.3">
      <c r="A1092" s="2">
        <v>31848</v>
      </c>
      <c r="B1092" s="6" t="s">
        <v>8</v>
      </c>
      <c r="C1092" s="3">
        <v>34969110</v>
      </c>
      <c r="D1092" s="6" t="s">
        <v>9</v>
      </c>
      <c r="E1092" s="3">
        <v>1754272</v>
      </c>
      <c r="F1092" s="6" t="s">
        <v>10</v>
      </c>
      <c r="G1092" s="6" t="s">
        <v>13</v>
      </c>
      <c r="H1092" s="7" t="s">
        <v>10</v>
      </c>
    </row>
    <row r="1093" spans="1:8" x14ac:dyDescent="0.3">
      <c r="A1093" s="4">
        <v>16245960</v>
      </c>
      <c r="B1093" s="8" t="s">
        <v>8</v>
      </c>
      <c r="C1093" s="5">
        <v>35450726</v>
      </c>
      <c r="D1093" s="8" t="s">
        <v>9</v>
      </c>
      <c r="E1093" s="5">
        <v>1757429</v>
      </c>
      <c r="F1093" s="8" t="s">
        <v>10</v>
      </c>
      <c r="G1093" s="8" t="s">
        <v>14</v>
      </c>
      <c r="H1093" s="9" t="s">
        <v>10</v>
      </c>
    </row>
    <row r="1094" spans="1:8" x14ac:dyDescent="0.3">
      <c r="A1094" s="2">
        <v>16245960</v>
      </c>
      <c r="B1094" s="6" t="s">
        <v>8</v>
      </c>
      <c r="C1094" s="3">
        <v>35450726</v>
      </c>
      <c r="D1094" s="6" t="s">
        <v>9</v>
      </c>
      <c r="E1094" s="3">
        <v>1757429</v>
      </c>
      <c r="F1094" s="6" t="s">
        <v>10</v>
      </c>
      <c r="G1094" s="6" t="s">
        <v>13</v>
      </c>
      <c r="H1094" s="7" t="s">
        <v>10</v>
      </c>
    </row>
    <row r="1095" spans="1:8" x14ac:dyDescent="0.3">
      <c r="A1095" s="4">
        <v>16296898</v>
      </c>
      <c r="B1095" s="8" t="s">
        <v>8</v>
      </c>
      <c r="C1095" s="5">
        <v>37669623</v>
      </c>
      <c r="D1095" s="8" t="s">
        <v>9</v>
      </c>
      <c r="E1095" s="5">
        <v>1763099</v>
      </c>
      <c r="F1095" s="8" t="s">
        <v>10</v>
      </c>
      <c r="G1095" s="8" t="s">
        <v>14</v>
      </c>
      <c r="H1095" s="9" t="s">
        <v>10</v>
      </c>
    </row>
    <row r="1096" spans="1:8" x14ac:dyDescent="0.3">
      <c r="A1096" s="2">
        <v>16296898</v>
      </c>
      <c r="B1096" s="6" t="s">
        <v>8</v>
      </c>
      <c r="C1096" s="3">
        <v>37669623</v>
      </c>
      <c r="D1096" s="6" t="s">
        <v>9</v>
      </c>
      <c r="E1096" s="3">
        <v>1763099</v>
      </c>
      <c r="F1096" s="6" t="s">
        <v>10</v>
      </c>
      <c r="G1096" s="6" t="s">
        <v>13</v>
      </c>
      <c r="H1096" s="7" t="s">
        <v>10</v>
      </c>
    </row>
    <row r="1097" spans="1:8" x14ac:dyDescent="0.3">
      <c r="A1097" s="4">
        <v>16274362</v>
      </c>
      <c r="B1097" s="8" t="s">
        <v>8</v>
      </c>
      <c r="C1097" s="5">
        <v>36379823</v>
      </c>
      <c r="D1097" s="8" t="s">
        <v>9</v>
      </c>
      <c r="E1097" s="5">
        <v>1766716</v>
      </c>
      <c r="F1097" s="8" t="s">
        <v>10</v>
      </c>
      <c r="G1097" s="8" t="s">
        <v>14</v>
      </c>
      <c r="H1097" s="9" t="s">
        <v>10</v>
      </c>
    </row>
    <row r="1098" spans="1:8" x14ac:dyDescent="0.3">
      <c r="A1098" s="2">
        <v>16274362</v>
      </c>
      <c r="B1098" s="6" t="s">
        <v>8</v>
      </c>
      <c r="C1098" s="3">
        <v>36379823</v>
      </c>
      <c r="D1098" s="6" t="s">
        <v>9</v>
      </c>
      <c r="E1098" s="3">
        <v>1766716</v>
      </c>
      <c r="F1098" s="6" t="s">
        <v>10</v>
      </c>
      <c r="G1098" s="6" t="s">
        <v>13</v>
      </c>
      <c r="H1098" s="7" t="s">
        <v>10</v>
      </c>
    </row>
    <row r="1099" spans="1:8" x14ac:dyDescent="0.3">
      <c r="A1099" s="4">
        <v>179797</v>
      </c>
      <c r="B1099" s="8" t="s">
        <v>8</v>
      </c>
      <c r="C1099" s="5">
        <v>35451192</v>
      </c>
      <c r="D1099" s="8" t="s">
        <v>9</v>
      </c>
      <c r="E1099" s="5">
        <v>1766717</v>
      </c>
      <c r="F1099" s="8" t="s">
        <v>10</v>
      </c>
      <c r="G1099" s="8" t="s">
        <v>14</v>
      </c>
      <c r="H1099" s="9" t="s">
        <v>10</v>
      </c>
    </row>
    <row r="1100" spans="1:8" x14ac:dyDescent="0.3">
      <c r="A1100" s="2">
        <v>179797</v>
      </c>
      <c r="B1100" s="6" t="s">
        <v>8</v>
      </c>
      <c r="C1100" s="3">
        <v>35451192</v>
      </c>
      <c r="D1100" s="6" t="s">
        <v>9</v>
      </c>
      <c r="E1100" s="3">
        <v>1766717</v>
      </c>
      <c r="F1100" s="6" t="s">
        <v>10</v>
      </c>
      <c r="G1100" s="6" t="s">
        <v>13</v>
      </c>
      <c r="H1100" s="7" t="s">
        <v>10</v>
      </c>
    </row>
    <row r="1101" spans="1:8" x14ac:dyDescent="0.3">
      <c r="A1101" s="4">
        <v>16255844</v>
      </c>
      <c r="B1101" s="8" t="s">
        <v>8</v>
      </c>
      <c r="C1101" s="5">
        <v>35782818</v>
      </c>
      <c r="D1101" s="8" t="s">
        <v>9</v>
      </c>
      <c r="E1101" s="5">
        <v>1769836</v>
      </c>
      <c r="F1101" s="8" t="s">
        <v>10</v>
      </c>
      <c r="G1101" s="8" t="s">
        <v>14</v>
      </c>
      <c r="H1101" s="9" t="s">
        <v>10</v>
      </c>
    </row>
    <row r="1102" spans="1:8" x14ac:dyDescent="0.3">
      <c r="A1102" s="2">
        <v>16255844</v>
      </c>
      <c r="B1102" s="6" t="s">
        <v>8</v>
      </c>
      <c r="C1102" s="3">
        <v>35782818</v>
      </c>
      <c r="D1102" s="6" t="s">
        <v>9</v>
      </c>
      <c r="E1102" s="3">
        <v>1769836</v>
      </c>
      <c r="F1102" s="6" t="s">
        <v>10</v>
      </c>
      <c r="G1102" s="6" t="s">
        <v>13</v>
      </c>
      <c r="H1102" s="7" t="s">
        <v>10</v>
      </c>
    </row>
    <row r="1103" spans="1:8" x14ac:dyDescent="0.3">
      <c r="A1103" s="4">
        <v>363658</v>
      </c>
      <c r="B1103" s="8" t="s">
        <v>8</v>
      </c>
      <c r="C1103" s="5">
        <v>36099594</v>
      </c>
      <c r="D1103" s="8" t="s">
        <v>9</v>
      </c>
      <c r="E1103" s="5">
        <v>1771912</v>
      </c>
      <c r="F1103" s="8" t="s">
        <v>10</v>
      </c>
      <c r="G1103" s="8" t="s">
        <v>14</v>
      </c>
      <c r="H1103" s="9" t="s">
        <v>10</v>
      </c>
    </row>
    <row r="1104" spans="1:8" x14ac:dyDescent="0.3">
      <c r="A1104" s="2">
        <v>363658</v>
      </c>
      <c r="B1104" s="6" t="s">
        <v>8</v>
      </c>
      <c r="C1104" s="3">
        <v>36099594</v>
      </c>
      <c r="D1104" s="6" t="s">
        <v>9</v>
      </c>
      <c r="E1104" s="3">
        <v>1771912</v>
      </c>
      <c r="F1104" s="6" t="s">
        <v>10</v>
      </c>
      <c r="G1104" s="6" t="s">
        <v>13</v>
      </c>
      <c r="H1104" s="7" t="s">
        <v>10</v>
      </c>
    </row>
    <row r="1105" spans="1:8" x14ac:dyDescent="0.3">
      <c r="A1105" s="4">
        <v>16245982</v>
      </c>
      <c r="B1105" s="8" t="s">
        <v>8</v>
      </c>
      <c r="C1105" s="5">
        <v>35451191</v>
      </c>
      <c r="D1105" s="8" t="s">
        <v>9</v>
      </c>
      <c r="E1105" s="5">
        <v>1772924</v>
      </c>
      <c r="F1105" s="8" t="s">
        <v>10</v>
      </c>
      <c r="G1105" s="8" t="s">
        <v>14</v>
      </c>
      <c r="H1105" s="9" t="s">
        <v>10</v>
      </c>
    </row>
    <row r="1106" spans="1:8" x14ac:dyDescent="0.3">
      <c r="A1106" s="2">
        <v>16245982</v>
      </c>
      <c r="B1106" s="6" t="s">
        <v>8</v>
      </c>
      <c r="C1106" s="3">
        <v>35451191</v>
      </c>
      <c r="D1106" s="6" t="s">
        <v>9</v>
      </c>
      <c r="E1106" s="3">
        <v>1772924</v>
      </c>
      <c r="F1106" s="6" t="s">
        <v>10</v>
      </c>
      <c r="G1106" s="6" t="s">
        <v>13</v>
      </c>
      <c r="H1106" s="7" t="s">
        <v>10</v>
      </c>
    </row>
    <row r="1107" spans="1:8" x14ac:dyDescent="0.3">
      <c r="A1107" s="4">
        <v>16265150</v>
      </c>
      <c r="B1107" s="8" t="s">
        <v>8</v>
      </c>
      <c r="C1107" s="5">
        <v>34949837</v>
      </c>
      <c r="D1107" s="8" t="s">
        <v>9</v>
      </c>
      <c r="E1107" s="5">
        <v>1774613</v>
      </c>
      <c r="F1107" s="8" t="s">
        <v>10</v>
      </c>
      <c r="G1107" s="8" t="s">
        <v>14</v>
      </c>
      <c r="H1107" s="9" t="s">
        <v>10</v>
      </c>
    </row>
    <row r="1108" spans="1:8" x14ac:dyDescent="0.3">
      <c r="A1108" s="2">
        <v>16265150</v>
      </c>
      <c r="B1108" s="6" t="s">
        <v>8</v>
      </c>
      <c r="C1108" s="3">
        <v>34949837</v>
      </c>
      <c r="D1108" s="6" t="s">
        <v>9</v>
      </c>
      <c r="E1108" s="3">
        <v>1774613</v>
      </c>
      <c r="F1108" s="6" t="s">
        <v>10</v>
      </c>
      <c r="G1108" s="6" t="s">
        <v>13</v>
      </c>
      <c r="H1108" s="7" t="s">
        <v>10</v>
      </c>
    </row>
    <row r="1109" spans="1:8" x14ac:dyDescent="0.3">
      <c r="A1109" s="4">
        <v>16255755</v>
      </c>
      <c r="B1109" s="8" t="s">
        <v>8</v>
      </c>
      <c r="C1109" s="5">
        <v>35782660</v>
      </c>
      <c r="D1109" s="8" t="s">
        <v>9</v>
      </c>
      <c r="E1109" s="5">
        <v>1775785</v>
      </c>
      <c r="F1109" s="8" t="s">
        <v>10</v>
      </c>
      <c r="G1109" s="8" t="s">
        <v>14</v>
      </c>
      <c r="H1109" s="9" t="s">
        <v>10</v>
      </c>
    </row>
    <row r="1110" spans="1:8" x14ac:dyDescent="0.3">
      <c r="A1110" s="2">
        <v>16255755</v>
      </c>
      <c r="B1110" s="6" t="s">
        <v>8</v>
      </c>
      <c r="C1110" s="3">
        <v>35782660</v>
      </c>
      <c r="D1110" s="6" t="s">
        <v>9</v>
      </c>
      <c r="E1110" s="3">
        <v>1775785</v>
      </c>
      <c r="F1110" s="6" t="s">
        <v>10</v>
      </c>
      <c r="G1110" s="6" t="s">
        <v>13</v>
      </c>
      <c r="H1110" s="7" t="s">
        <v>10</v>
      </c>
    </row>
    <row r="1111" spans="1:8" x14ac:dyDescent="0.3">
      <c r="A1111" s="4">
        <v>16300312</v>
      </c>
      <c r="B1111" s="8" t="s">
        <v>8</v>
      </c>
      <c r="C1111" s="5">
        <v>30005555</v>
      </c>
      <c r="D1111" s="8" t="s">
        <v>9</v>
      </c>
      <c r="E1111" s="5">
        <v>1775786</v>
      </c>
      <c r="F1111" s="8" t="s">
        <v>10</v>
      </c>
      <c r="G1111" s="8" t="s">
        <v>14</v>
      </c>
      <c r="H1111" s="9" t="s">
        <v>10</v>
      </c>
    </row>
    <row r="1112" spans="1:8" x14ac:dyDescent="0.3">
      <c r="A1112" s="2">
        <v>16300312</v>
      </c>
      <c r="B1112" s="6" t="s">
        <v>8</v>
      </c>
      <c r="C1112" s="3">
        <v>30005555</v>
      </c>
      <c r="D1112" s="6" t="s">
        <v>9</v>
      </c>
      <c r="E1112" s="3">
        <v>1775786</v>
      </c>
      <c r="F1112" s="6" t="s">
        <v>10</v>
      </c>
      <c r="G1112" s="6" t="s">
        <v>13</v>
      </c>
      <c r="H1112" s="7" t="s">
        <v>10</v>
      </c>
    </row>
    <row r="1113" spans="1:8" x14ac:dyDescent="0.3">
      <c r="A1113" s="4">
        <v>16300312</v>
      </c>
      <c r="B1113" s="8" t="s">
        <v>8</v>
      </c>
      <c r="C1113" s="5">
        <v>30005555</v>
      </c>
      <c r="D1113" s="8" t="s">
        <v>9</v>
      </c>
      <c r="E1113" s="5">
        <v>1775786</v>
      </c>
      <c r="F1113" s="8" t="s">
        <v>10</v>
      </c>
      <c r="G1113" s="8" t="s">
        <v>12</v>
      </c>
      <c r="H1113" s="9" t="s">
        <v>10</v>
      </c>
    </row>
    <row r="1114" spans="1:8" x14ac:dyDescent="0.3">
      <c r="A1114" s="2">
        <v>16312101</v>
      </c>
      <c r="B1114" s="6" t="s">
        <v>8</v>
      </c>
      <c r="C1114" s="3">
        <v>37685261</v>
      </c>
      <c r="D1114" s="6" t="s">
        <v>9</v>
      </c>
      <c r="E1114" s="3">
        <v>1777794</v>
      </c>
      <c r="F1114" s="6" t="s">
        <v>10</v>
      </c>
      <c r="G1114" s="6" t="s">
        <v>13</v>
      </c>
      <c r="H1114" s="7" t="s">
        <v>10</v>
      </c>
    </row>
    <row r="1115" spans="1:8" x14ac:dyDescent="0.3">
      <c r="A1115" s="4">
        <v>16312101</v>
      </c>
      <c r="B1115" s="8" t="s">
        <v>8</v>
      </c>
      <c r="C1115" s="5">
        <v>37685261</v>
      </c>
      <c r="D1115" s="8" t="s">
        <v>9</v>
      </c>
      <c r="E1115" s="5">
        <v>1777794</v>
      </c>
      <c r="F1115" s="8" t="s">
        <v>10</v>
      </c>
      <c r="G1115" s="8" t="s">
        <v>12</v>
      </c>
      <c r="H1115" s="9" t="s">
        <v>10</v>
      </c>
    </row>
    <row r="1116" spans="1:8" x14ac:dyDescent="0.3">
      <c r="A1116" s="2">
        <v>16312296</v>
      </c>
      <c r="B1116" s="6" t="s">
        <v>8</v>
      </c>
      <c r="C1116" s="3">
        <v>37561210</v>
      </c>
      <c r="D1116" s="6" t="s">
        <v>9</v>
      </c>
      <c r="E1116" s="3">
        <v>1780865</v>
      </c>
      <c r="F1116" s="6" t="s">
        <v>10</v>
      </c>
      <c r="G1116" s="6" t="s">
        <v>14</v>
      </c>
      <c r="H1116" s="7" t="s">
        <v>10</v>
      </c>
    </row>
    <row r="1117" spans="1:8" x14ac:dyDescent="0.3">
      <c r="A1117" s="4">
        <v>16312296</v>
      </c>
      <c r="B1117" s="8" t="s">
        <v>8</v>
      </c>
      <c r="C1117" s="5">
        <v>37561210</v>
      </c>
      <c r="D1117" s="8" t="s">
        <v>9</v>
      </c>
      <c r="E1117" s="5">
        <v>1780865</v>
      </c>
      <c r="F1117" s="8" t="s">
        <v>10</v>
      </c>
      <c r="G1117" s="8" t="s">
        <v>13</v>
      </c>
      <c r="H1117" s="9" t="s">
        <v>10</v>
      </c>
    </row>
    <row r="1118" spans="1:8" x14ac:dyDescent="0.3">
      <c r="A1118" s="2">
        <v>242184</v>
      </c>
      <c r="B1118" s="6" t="s">
        <v>8</v>
      </c>
      <c r="C1118" s="3">
        <v>35787175</v>
      </c>
      <c r="D1118" s="6" t="s">
        <v>9</v>
      </c>
      <c r="E1118" s="3">
        <v>1783146</v>
      </c>
      <c r="F1118" s="6" t="s">
        <v>10</v>
      </c>
      <c r="G1118" s="6" t="s">
        <v>14</v>
      </c>
      <c r="H1118" s="7" t="s">
        <v>10</v>
      </c>
    </row>
    <row r="1119" spans="1:8" x14ac:dyDescent="0.3">
      <c r="A1119" s="4">
        <v>242184</v>
      </c>
      <c r="B1119" s="8" t="s">
        <v>8</v>
      </c>
      <c r="C1119" s="5">
        <v>35787175</v>
      </c>
      <c r="D1119" s="8" t="s">
        <v>9</v>
      </c>
      <c r="E1119" s="5">
        <v>1783146</v>
      </c>
      <c r="F1119" s="8" t="s">
        <v>10</v>
      </c>
      <c r="G1119" s="8" t="s">
        <v>13</v>
      </c>
      <c r="H1119" s="9" t="s">
        <v>10</v>
      </c>
    </row>
    <row r="1120" spans="1:8" x14ac:dyDescent="0.3">
      <c r="A1120" s="2">
        <v>16394956</v>
      </c>
      <c r="B1120" s="6" t="s">
        <v>8</v>
      </c>
      <c r="C1120" s="3">
        <v>32891810</v>
      </c>
      <c r="D1120" s="6" t="s">
        <v>9</v>
      </c>
      <c r="E1120" s="3">
        <v>1783852</v>
      </c>
      <c r="F1120" s="6" t="s">
        <v>10</v>
      </c>
      <c r="G1120" s="6" t="s">
        <v>14</v>
      </c>
      <c r="H1120" s="7" t="s">
        <v>10</v>
      </c>
    </row>
    <row r="1121" spans="1:8" x14ac:dyDescent="0.3">
      <c r="A1121" s="4">
        <v>16394956</v>
      </c>
      <c r="B1121" s="8" t="s">
        <v>8</v>
      </c>
      <c r="C1121" s="5">
        <v>32891810</v>
      </c>
      <c r="D1121" s="8" t="s">
        <v>9</v>
      </c>
      <c r="E1121" s="5">
        <v>1783852</v>
      </c>
      <c r="F1121" s="8" t="s">
        <v>10</v>
      </c>
      <c r="G1121" s="8" t="s">
        <v>13</v>
      </c>
      <c r="H1121" s="9" t="s">
        <v>10</v>
      </c>
    </row>
    <row r="1122" spans="1:8" x14ac:dyDescent="0.3">
      <c r="A1122" s="2">
        <v>16262615</v>
      </c>
      <c r="B1122" s="6" t="s">
        <v>8</v>
      </c>
      <c r="C1122" s="3">
        <v>35943666</v>
      </c>
      <c r="D1122" s="6" t="s">
        <v>9</v>
      </c>
      <c r="E1122" s="3">
        <v>1784876</v>
      </c>
      <c r="F1122" s="6" t="s">
        <v>10</v>
      </c>
      <c r="G1122" s="6" t="s">
        <v>14</v>
      </c>
      <c r="H1122" s="7" t="s">
        <v>10</v>
      </c>
    </row>
    <row r="1123" spans="1:8" x14ac:dyDescent="0.3">
      <c r="A1123" s="4">
        <v>16262615</v>
      </c>
      <c r="B1123" s="8" t="s">
        <v>8</v>
      </c>
      <c r="C1123" s="5">
        <v>35943666</v>
      </c>
      <c r="D1123" s="8" t="s">
        <v>9</v>
      </c>
      <c r="E1123" s="5">
        <v>1784876</v>
      </c>
      <c r="F1123" s="8" t="s">
        <v>10</v>
      </c>
      <c r="G1123" s="8" t="s">
        <v>13</v>
      </c>
      <c r="H1123" s="9" t="s">
        <v>10</v>
      </c>
    </row>
    <row r="1124" spans="1:8" x14ac:dyDescent="0.3">
      <c r="A1124" s="2">
        <v>16262501</v>
      </c>
      <c r="B1124" s="6" t="s">
        <v>8</v>
      </c>
      <c r="C1124" s="3">
        <v>35907441</v>
      </c>
      <c r="D1124" s="6" t="s">
        <v>9</v>
      </c>
      <c r="E1124" s="3">
        <v>1786008</v>
      </c>
      <c r="F1124" s="6" t="s">
        <v>10</v>
      </c>
      <c r="G1124" s="6" t="s">
        <v>14</v>
      </c>
      <c r="H1124" s="7" t="s">
        <v>10</v>
      </c>
    </row>
    <row r="1125" spans="1:8" x14ac:dyDescent="0.3">
      <c r="A1125" s="4">
        <v>16262501</v>
      </c>
      <c r="B1125" s="8" t="s">
        <v>8</v>
      </c>
      <c r="C1125" s="5">
        <v>35907441</v>
      </c>
      <c r="D1125" s="8" t="s">
        <v>9</v>
      </c>
      <c r="E1125" s="5">
        <v>1786008</v>
      </c>
      <c r="F1125" s="8" t="s">
        <v>10</v>
      </c>
      <c r="G1125" s="8" t="s">
        <v>13</v>
      </c>
      <c r="H1125" s="9" t="s">
        <v>10</v>
      </c>
    </row>
    <row r="1126" spans="1:8" x14ac:dyDescent="0.3">
      <c r="A1126" s="2">
        <v>16300331</v>
      </c>
      <c r="B1126" s="6" t="s">
        <v>8</v>
      </c>
      <c r="C1126" s="3">
        <v>37834183</v>
      </c>
      <c r="D1126" s="6" t="s">
        <v>9</v>
      </c>
      <c r="E1126" s="3">
        <v>1786057</v>
      </c>
      <c r="F1126" s="6" t="s">
        <v>10</v>
      </c>
      <c r="G1126" s="6" t="s">
        <v>13</v>
      </c>
      <c r="H1126" s="7" t="s">
        <v>10</v>
      </c>
    </row>
    <row r="1127" spans="1:8" x14ac:dyDescent="0.3">
      <c r="A1127" s="4">
        <v>16300331</v>
      </c>
      <c r="B1127" s="8" t="s">
        <v>8</v>
      </c>
      <c r="C1127" s="5">
        <v>37834183</v>
      </c>
      <c r="D1127" s="8" t="s">
        <v>9</v>
      </c>
      <c r="E1127" s="5">
        <v>1786057</v>
      </c>
      <c r="F1127" s="8" t="s">
        <v>10</v>
      </c>
      <c r="G1127" s="8" t="s">
        <v>12</v>
      </c>
      <c r="H1127" s="9" t="s">
        <v>10</v>
      </c>
    </row>
    <row r="1128" spans="1:8" x14ac:dyDescent="0.3">
      <c r="A1128" s="2">
        <v>16251447</v>
      </c>
      <c r="B1128" s="6" t="s">
        <v>8</v>
      </c>
      <c r="C1128" s="3">
        <v>35785050</v>
      </c>
      <c r="D1128" s="6" t="s">
        <v>9</v>
      </c>
      <c r="E1128" s="3">
        <v>1791199</v>
      </c>
      <c r="F1128" s="6" t="s">
        <v>10</v>
      </c>
      <c r="G1128" s="6" t="s">
        <v>14</v>
      </c>
      <c r="H1128" s="7" t="s">
        <v>10</v>
      </c>
    </row>
    <row r="1129" spans="1:8" x14ac:dyDescent="0.3">
      <c r="A1129" s="4">
        <v>16251447</v>
      </c>
      <c r="B1129" s="8" t="s">
        <v>8</v>
      </c>
      <c r="C1129" s="5">
        <v>35785050</v>
      </c>
      <c r="D1129" s="8" t="s">
        <v>9</v>
      </c>
      <c r="E1129" s="5">
        <v>1791199</v>
      </c>
      <c r="F1129" s="8" t="s">
        <v>10</v>
      </c>
      <c r="G1129" s="8" t="s">
        <v>13</v>
      </c>
      <c r="H1129" s="9" t="s">
        <v>10</v>
      </c>
    </row>
    <row r="1130" spans="1:8" x14ac:dyDescent="0.3">
      <c r="A1130" s="2">
        <v>344119</v>
      </c>
      <c r="B1130" s="6" t="s">
        <v>8</v>
      </c>
      <c r="C1130" s="3">
        <v>35967302</v>
      </c>
      <c r="D1130" s="6" t="s">
        <v>9</v>
      </c>
      <c r="E1130" s="3">
        <v>1793389</v>
      </c>
      <c r="F1130" s="6" t="s">
        <v>10</v>
      </c>
      <c r="G1130" s="6" t="s">
        <v>14</v>
      </c>
      <c r="H1130" s="7" t="s">
        <v>10</v>
      </c>
    </row>
    <row r="1131" spans="1:8" x14ac:dyDescent="0.3">
      <c r="A1131" s="4">
        <v>344119</v>
      </c>
      <c r="B1131" s="8" t="s">
        <v>8</v>
      </c>
      <c r="C1131" s="5">
        <v>35967302</v>
      </c>
      <c r="D1131" s="8" t="s">
        <v>9</v>
      </c>
      <c r="E1131" s="5">
        <v>1793389</v>
      </c>
      <c r="F1131" s="8" t="s">
        <v>10</v>
      </c>
      <c r="G1131" s="8" t="s">
        <v>13</v>
      </c>
      <c r="H1131" s="9" t="s">
        <v>10</v>
      </c>
    </row>
    <row r="1132" spans="1:8" x14ac:dyDescent="0.3">
      <c r="A1132" s="2">
        <v>16295974</v>
      </c>
      <c r="B1132" s="6" t="s">
        <v>8</v>
      </c>
      <c r="C1132" s="3">
        <v>29561637</v>
      </c>
      <c r="D1132" s="6" t="s">
        <v>9</v>
      </c>
      <c r="E1132" s="3">
        <v>1796186</v>
      </c>
      <c r="F1132" s="6" t="s">
        <v>10</v>
      </c>
      <c r="G1132" s="6" t="s">
        <v>14</v>
      </c>
      <c r="H1132" s="7" t="s">
        <v>10</v>
      </c>
    </row>
    <row r="1133" spans="1:8" x14ac:dyDescent="0.3">
      <c r="A1133" s="4">
        <v>16295974</v>
      </c>
      <c r="B1133" s="8" t="s">
        <v>8</v>
      </c>
      <c r="C1133" s="5">
        <v>29561637</v>
      </c>
      <c r="D1133" s="8" t="s">
        <v>9</v>
      </c>
      <c r="E1133" s="5">
        <v>1796186</v>
      </c>
      <c r="F1133" s="8" t="s">
        <v>10</v>
      </c>
      <c r="G1133" s="8" t="s">
        <v>13</v>
      </c>
      <c r="H1133" s="9" t="s">
        <v>10</v>
      </c>
    </row>
    <row r="1134" spans="1:8" x14ac:dyDescent="0.3">
      <c r="A1134" s="2">
        <v>345591</v>
      </c>
      <c r="B1134" s="6" t="s">
        <v>8</v>
      </c>
      <c r="C1134" s="3">
        <v>4163509</v>
      </c>
      <c r="D1134" s="6" t="s">
        <v>9</v>
      </c>
      <c r="E1134" s="3">
        <v>1796189</v>
      </c>
      <c r="F1134" s="6" t="s">
        <v>10</v>
      </c>
      <c r="G1134" s="6" t="s">
        <v>14</v>
      </c>
      <c r="H1134" s="7" t="s">
        <v>10</v>
      </c>
    </row>
    <row r="1135" spans="1:8" x14ac:dyDescent="0.3">
      <c r="A1135" s="4">
        <v>345591</v>
      </c>
      <c r="B1135" s="8" t="s">
        <v>8</v>
      </c>
      <c r="C1135" s="5">
        <v>4163509</v>
      </c>
      <c r="D1135" s="8" t="s">
        <v>9</v>
      </c>
      <c r="E1135" s="5">
        <v>1796189</v>
      </c>
      <c r="F1135" s="8" t="s">
        <v>10</v>
      </c>
      <c r="G1135" s="8" t="s">
        <v>13</v>
      </c>
      <c r="H1135" s="9" t="s">
        <v>10</v>
      </c>
    </row>
    <row r="1136" spans="1:8" x14ac:dyDescent="0.3">
      <c r="A1136" s="2">
        <v>275707</v>
      </c>
      <c r="B1136" s="6" t="s">
        <v>8</v>
      </c>
      <c r="C1136" s="3">
        <v>37963534</v>
      </c>
      <c r="D1136" s="6" t="s">
        <v>9</v>
      </c>
      <c r="E1136" s="3">
        <v>1796190</v>
      </c>
      <c r="F1136" s="6" t="s">
        <v>10</v>
      </c>
      <c r="G1136" s="6" t="s">
        <v>14</v>
      </c>
      <c r="H1136" s="7" t="s">
        <v>10</v>
      </c>
    </row>
    <row r="1137" spans="1:8" x14ac:dyDescent="0.3">
      <c r="A1137" s="4">
        <v>275707</v>
      </c>
      <c r="B1137" s="8" t="s">
        <v>8</v>
      </c>
      <c r="C1137" s="5">
        <v>37963534</v>
      </c>
      <c r="D1137" s="8" t="s">
        <v>9</v>
      </c>
      <c r="E1137" s="5">
        <v>1796190</v>
      </c>
      <c r="F1137" s="8" t="s">
        <v>10</v>
      </c>
      <c r="G1137" s="8" t="s">
        <v>13</v>
      </c>
      <c r="H1137" s="9" t="s">
        <v>10</v>
      </c>
    </row>
    <row r="1138" spans="1:8" x14ac:dyDescent="0.3">
      <c r="A1138" s="2">
        <v>16313631</v>
      </c>
      <c r="B1138" s="6" t="s">
        <v>8</v>
      </c>
      <c r="C1138" s="3">
        <v>37944692</v>
      </c>
      <c r="D1138" s="6" t="s">
        <v>9</v>
      </c>
      <c r="E1138" s="3">
        <v>1796198</v>
      </c>
      <c r="F1138" s="6" t="s">
        <v>10</v>
      </c>
      <c r="G1138" s="6" t="s">
        <v>14</v>
      </c>
      <c r="H1138" s="7" t="s">
        <v>10</v>
      </c>
    </row>
    <row r="1139" spans="1:8" x14ac:dyDescent="0.3">
      <c r="A1139" s="4">
        <v>16313631</v>
      </c>
      <c r="B1139" s="8" t="s">
        <v>8</v>
      </c>
      <c r="C1139" s="5">
        <v>37944692</v>
      </c>
      <c r="D1139" s="8" t="s">
        <v>9</v>
      </c>
      <c r="E1139" s="5">
        <v>1796198</v>
      </c>
      <c r="F1139" s="8" t="s">
        <v>10</v>
      </c>
      <c r="G1139" s="8" t="s">
        <v>13</v>
      </c>
      <c r="H1139" s="9" t="s">
        <v>10</v>
      </c>
    </row>
    <row r="1140" spans="1:8" x14ac:dyDescent="0.3">
      <c r="A1140" s="2">
        <v>306648</v>
      </c>
      <c r="B1140" s="6" t="s">
        <v>8</v>
      </c>
      <c r="C1140" s="3">
        <v>36297280</v>
      </c>
      <c r="D1140" s="6" t="s">
        <v>9</v>
      </c>
      <c r="E1140" s="3">
        <v>1798092</v>
      </c>
      <c r="F1140" s="6" t="s">
        <v>10</v>
      </c>
      <c r="G1140" s="6" t="s">
        <v>13</v>
      </c>
      <c r="H1140" s="7" t="s">
        <v>10</v>
      </c>
    </row>
    <row r="1141" spans="1:8" x14ac:dyDescent="0.3">
      <c r="A1141" s="4">
        <v>306648</v>
      </c>
      <c r="B1141" s="8" t="s">
        <v>8</v>
      </c>
      <c r="C1141" s="5">
        <v>36297280</v>
      </c>
      <c r="D1141" s="8" t="s">
        <v>9</v>
      </c>
      <c r="E1141" s="5">
        <v>1798092</v>
      </c>
      <c r="F1141" s="8" t="s">
        <v>10</v>
      </c>
      <c r="G1141" s="8" t="s">
        <v>12</v>
      </c>
      <c r="H1141" s="9" t="s">
        <v>10</v>
      </c>
    </row>
    <row r="1142" spans="1:8" x14ac:dyDescent="0.3">
      <c r="A1142" s="2">
        <v>16314553</v>
      </c>
      <c r="B1142" s="6" t="s">
        <v>8</v>
      </c>
      <c r="C1142" s="3">
        <v>37872175</v>
      </c>
      <c r="D1142" s="6" t="s">
        <v>9</v>
      </c>
      <c r="E1142" s="3">
        <v>1798787</v>
      </c>
      <c r="F1142" s="6" t="s">
        <v>10</v>
      </c>
      <c r="G1142" s="6" t="s">
        <v>14</v>
      </c>
      <c r="H1142" s="7" t="s">
        <v>10</v>
      </c>
    </row>
    <row r="1143" spans="1:8" x14ac:dyDescent="0.3">
      <c r="A1143" s="4">
        <v>16314553</v>
      </c>
      <c r="B1143" s="8" t="s">
        <v>8</v>
      </c>
      <c r="C1143" s="5">
        <v>37872175</v>
      </c>
      <c r="D1143" s="8" t="s">
        <v>9</v>
      </c>
      <c r="E1143" s="5">
        <v>1798787</v>
      </c>
      <c r="F1143" s="8" t="s">
        <v>10</v>
      </c>
      <c r="G1143" s="8" t="s">
        <v>12</v>
      </c>
      <c r="H1143" s="9" t="s">
        <v>10</v>
      </c>
    </row>
    <row r="1144" spans="1:8" x14ac:dyDescent="0.3">
      <c r="A1144" s="2">
        <v>16267510</v>
      </c>
      <c r="B1144" s="6" t="s">
        <v>8</v>
      </c>
      <c r="C1144" s="3">
        <v>36148005</v>
      </c>
      <c r="D1144" s="6" t="s">
        <v>9</v>
      </c>
      <c r="E1144" s="3">
        <v>1802707</v>
      </c>
      <c r="F1144" s="6" t="s">
        <v>10</v>
      </c>
      <c r="G1144" s="6" t="s">
        <v>14</v>
      </c>
      <c r="H1144" s="7" t="s">
        <v>10</v>
      </c>
    </row>
    <row r="1145" spans="1:8" x14ac:dyDescent="0.3">
      <c r="A1145" s="4">
        <v>16267510</v>
      </c>
      <c r="B1145" s="8" t="s">
        <v>8</v>
      </c>
      <c r="C1145" s="5">
        <v>36148005</v>
      </c>
      <c r="D1145" s="8" t="s">
        <v>9</v>
      </c>
      <c r="E1145" s="5">
        <v>1802707</v>
      </c>
      <c r="F1145" s="8" t="s">
        <v>10</v>
      </c>
      <c r="G1145" s="8" t="s">
        <v>13</v>
      </c>
      <c r="H1145" s="9" t="s">
        <v>10</v>
      </c>
    </row>
    <row r="1146" spans="1:8" x14ac:dyDescent="0.3">
      <c r="A1146" s="2">
        <v>16283862</v>
      </c>
      <c r="B1146" s="6" t="s">
        <v>8</v>
      </c>
      <c r="C1146" s="3">
        <v>36260240</v>
      </c>
      <c r="D1146" s="6" t="s">
        <v>9</v>
      </c>
      <c r="E1146" s="3">
        <v>1805843</v>
      </c>
      <c r="F1146" s="6" t="s">
        <v>10</v>
      </c>
      <c r="G1146" s="6" t="s">
        <v>14</v>
      </c>
      <c r="H1146" s="7" t="s">
        <v>10</v>
      </c>
    </row>
    <row r="1147" spans="1:8" x14ac:dyDescent="0.3">
      <c r="A1147" s="4">
        <v>16283862</v>
      </c>
      <c r="B1147" s="8" t="s">
        <v>8</v>
      </c>
      <c r="C1147" s="5">
        <v>36260240</v>
      </c>
      <c r="D1147" s="8" t="s">
        <v>9</v>
      </c>
      <c r="E1147" s="5">
        <v>1805843</v>
      </c>
      <c r="F1147" s="8" t="s">
        <v>10</v>
      </c>
      <c r="G1147" s="8" t="s">
        <v>13</v>
      </c>
      <c r="H1147" s="9" t="s">
        <v>10</v>
      </c>
    </row>
    <row r="1148" spans="1:8" x14ac:dyDescent="0.3">
      <c r="A1148" s="2">
        <v>16271379</v>
      </c>
      <c r="B1148" s="6" t="s">
        <v>8</v>
      </c>
      <c r="C1148" s="3">
        <v>36227862</v>
      </c>
      <c r="D1148" s="6" t="s">
        <v>9</v>
      </c>
      <c r="E1148" s="3">
        <v>1806371</v>
      </c>
      <c r="F1148" s="6" t="s">
        <v>10</v>
      </c>
      <c r="G1148" s="6" t="s">
        <v>14</v>
      </c>
      <c r="H1148" s="7" t="s">
        <v>10</v>
      </c>
    </row>
    <row r="1149" spans="1:8" x14ac:dyDescent="0.3">
      <c r="A1149" s="4">
        <v>16271379</v>
      </c>
      <c r="B1149" s="8" t="s">
        <v>8</v>
      </c>
      <c r="C1149" s="5">
        <v>36227862</v>
      </c>
      <c r="D1149" s="8" t="s">
        <v>9</v>
      </c>
      <c r="E1149" s="5">
        <v>1806371</v>
      </c>
      <c r="F1149" s="8" t="s">
        <v>10</v>
      </c>
      <c r="G1149" s="8" t="s">
        <v>13</v>
      </c>
      <c r="H1149" s="9" t="s">
        <v>10</v>
      </c>
    </row>
    <row r="1150" spans="1:8" x14ac:dyDescent="0.3">
      <c r="A1150" s="2">
        <v>16375966</v>
      </c>
      <c r="B1150" s="6" t="s">
        <v>8</v>
      </c>
      <c r="C1150" s="3">
        <v>38009517</v>
      </c>
      <c r="D1150" s="6" t="s">
        <v>9</v>
      </c>
      <c r="E1150" s="3">
        <v>1806807</v>
      </c>
      <c r="F1150" s="6" t="s">
        <v>10</v>
      </c>
      <c r="G1150" s="6" t="s">
        <v>14</v>
      </c>
      <c r="H1150" s="7" t="s">
        <v>10</v>
      </c>
    </row>
    <row r="1151" spans="1:8" x14ac:dyDescent="0.3">
      <c r="A1151" s="4">
        <v>16375966</v>
      </c>
      <c r="B1151" s="8" t="s">
        <v>8</v>
      </c>
      <c r="C1151" s="5">
        <v>38009517</v>
      </c>
      <c r="D1151" s="8" t="s">
        <v>9</v>
      </c>
      <c r="E1151" s="5">
        <v>1806807</v>
      </c>
      <c r="F1151" s="8" t="s">
        <v>10</v>
      </c>
      <c r="G1151" s="8" t="s">
        <v>13</v>
      </c>
      <c r="H1151" s="9" t="s">
        <v>10</v>
      </c>
    </row>
    <row r="1152" spans="1:8" x14ac:dyDescent="0.3">
      <c r="A1152" s="2">
        <v>16376320</v>
      </c>
      <c r="B1152" s="6" t="s">
        <v>8</v>
      </c>
      <c r="C1152" s="3">
        <v>37890116</v>
      </c>
      <c r="D1152" s="6" t="s">
        <v>9</v>
      </c>
      <c r="E1152" s="3">
        <v>1808241</v>
      </c>
      <c r="F1152" s="6" t="s">
        <v>10</v>
      </c>
      <c r="G1152" s="6" t="s">
        <v>14</v>
      </c>
      <c r="H1152" s="7" t="s">
        <v>10</v>
      </c>
    </row>
    <row r="1153" spans="1:8" x14ac:dyDescent="0.3">
      <c r="A1153" s="4">
        <v>16376320</v>
      </c>
      <c r="B1153" s="8" t="s">
        <v>8</v>
      </c>
      <c r="C1153" s="5">
        <v>37890116</v>
      </c>
      <c r="D1153" s="8" t="s">
        <v>9</v>
      </c>
      <c r="E1153" s="5">
        <v>1808241</v>
      </c>
      <c r="F1153" s="8" t="s">
        <v>10</v>
      </c>
      <c r="G1153" s="8" t="s">
        <v>13</v>
      </c>
      <c r="H1153" s="9" t="s">
        <v>10</v>
      </c>
    </row>
    <row r="1154" spans="1:8" x14ac:dyDescent="0.3">
      <c r="A1154" s="2">
        <v>16375947</v>
      </c>
      <c r="B1154" s="6" t="s">
        <v>8</v>
      </c>
      <c r="C1154" s="3">
        <v>37907847</v>
      </c>
      <c r="D1154" s="6" t="s">
        <v>9</v>
      </c>
      <c r="E1154" s="3">
        <v>1808448</v>
      </c>
      <c r="F1154" s="6" t="s">
        <v>10</v>
      </c>
      <c r="G1154" s="6" t="s">
        <v>14</v>
      </c>
      <c r="H1154" s="7" t="s">
        <v>10</v>
      </c>
    </row>
    <row r="1155" spans="1:8" x14ac:dyDescent="0.3">
      <c r="A1155" s="4">
        <v>16375947</v>
      </c>
      <c r="B1155" s="8" t="s">
        <v>8</v>
      </c>
      <c r="C1155" s="5">
        <v>37907847</v>
      </c>
      <c r="D1155" s="8" t="s">
        <v>9</v>
      </c>
      <c r="E1155" s="5">
        <v>1808448</v>
      </c>
      <c r="F1155" s="8" t="s">
        <v>10</v>
      </c>
      <c r="G1155" s="8" t="s">
        <v>13</v>
      </c>
      <c r="H1155" s="9" t="s">
        <v>10</v>
      </c>
    </row>
    <row r="1156" spans="1:8" x14ac:dyDescent="0.3">
      <c r="A1156" s="2">
        <v>16276657</v>
      </c>
      <c r="B1156" s="6" t="s">
        <v>8</v>
      </c>
      <c r="C1156" s="3">
        <v>35787992</v>
      </c>
      <c r="D1156" s="6" t="s">
        <v>9</v>
      </c>
      <c r="E1156" s="3">
        <v>1815546</v>
      </c>
      <c r="F1156" s="6" t="s">
        <v>10</v>
      </c>
      <c r="G1156" s="6" t="s">
        <v>14</v>
      </c>
      <c r="H1156" s="7" t="s">
        <v>10</v>
      </c>
    </row>
    <row r="1157" spans="1:8" x14ac:dyDescent="0.3">
      <c r="A1157" s="4">
        <v>16276657</v>
      </c>
      <c r="B1157" s="8" t="s">
        <v>8</v>
      </c>
      <c r="C1157" s="5">
        <v>35787992</v>
      </c>
      <c r="D1157" s="8" t="s">
        <v>9</v>
      </c>
      <c r="E1157" s="5">
        <v>1815546</v>
      </c>
      <c r="F1157" s="8" t="s">
        <v>10</v>
      </c>
      <c r="G1157" s="8" t="s">
        <v>13</v>
      </c>
      <c r="H1157" s="9" t="s">
        <v>10</v>
      </c>
    </row>
    <row r="1158" spans="1:8" x14ac:dyDescent="0.3">
      <c r="A1158" s="2">
        <v>16272926</v>
      </c>
      <c r="B1158" s="6" t="s">
        <v>8</v>
      </c>
      <c r="C1158" s="3">
        <v>36497977</v>
      </c>
      <c r="D1158" s="6" t="s">
        <v>9</v>
      </c>
      <c r="E1158" s="3">
        <v>1816258</v>
      </c>
      <c r="F1158" s="6" t="s">
        <v>10</v>
      </c>
      <c r="G1158" s="6" t="s">
        <v>14</v>
      </c>
      <c r="H1158" s="7" t="s">
        <v>10</v>
      </c>
    </row>
    <row r="1159" spans="1:8" x14ac:dyDescent="0.3">
      <c r="A1159" s="4">
        <v>16272926</v>
      </c>
      <c r="B1159" s="8" t="s">
        <v>8</v>
      </c>
      <c r="C1159" s="5">
        <v>36497977</v>
      </c>
      <c r="D1159" s="8" t="s">
        <v>9</v>
      </c>
      <c r="E1159" s="5">
        <v>1816258</v>
      </c>
      <c r="F1159" s="8" t="s">
        <v>10</v>
      </c>
      <c r="G1159" s="8" t="s">
        <v>13</v>
      </c>
      <c r="H1159" s="9" t="s">
        <v>10</v>
      </c>
    </row>
    <row r="1160" spans="1:8" x14ac:dyDescent="0.3">
      <c r="A1160" s="2">
        <v>16407659</v>
      </c>
      <c r="B1160" s="6" t="s">
        <v>8</v>
      </c>
      <c r="C1160" s="3">
        <v>37907200</v>
      </c>
      <c r="D1160" s="6" t="s">
        <v>9</v>
      </c>
      <c r="E1160" s="3">
        <v>1821355</v>
      </c>
      <c r="F1160" s="6" t="s">
        <v>10</v>
      </c>
      <c r="G1160" s="6" t="s">
        <v>14</v>
      </c>
      <c r="H1160" s="7" t="s">
        <v>10</v>
      </c>
    </row>
    <row r="1161" spans="1:8" x14ac:dyDescent="0.3">
      <c r="A1161" s="4">
        <v>16407659</v>
      </c>
      <c r="B1161" s="8" t="s">
        <v>8</v>
      </c>
      <c r="C1161" s="5">
        <v>37907200</v>
      </c>
      <c r="D1161" s="8" t="s">
        <v>9</v>
      </c>
      <c r="E1161" s="5">
        <v>1821355</v>
      </c>
      <c r="F1161" s="8" t="s">
        <v>10</v>
      </c>
      <c r="G1161" s="8" t="s">
        <v>13</v>
      </c>
      <c r="H1161" s="9" t="s">
        <v>10</v>
      </c>
    </row>
    <row r="1162" spans="1:8" x14ac:dyDescent="0.3">
      <c r="A1162" s="2">
        <v>16282630</v>
      </c>
      <c r="B1162" s="6" t="s">
        <v>8</v>
      </c>
      <c r="C1162" s="3">
        <v>36578644</v>
      </c>
      <c r="D1162" s="6" t="s">
        <v>9</v>
      </c>
      <c r="E1162" s="3">
        <v>1825545</v>
      </c>
      <c r="F1162" s="6" t="s">
        <v>10</v>
      </c>
      <c r="G1162" s="6" t="s">
        <v>14</v>
      </c>
      <c r="H1162" s="7" t="s">
        <v>10</v>
      </c>
    </row>
    <row r="1163" spans="1:8" x14ac:dyDescent="0.3">
      <c r="A1163" s="4">
        <v>16282630</v>
      </c>
      <c r="B1163" s="8" t="s">
        <v>8</v>
      </c>
      <c r="C1163" s="5">
        <v>36578644</v>
      </c>
      <c r="D1163" s="8" t="s">
        <v>9</v>
      </c>
      <c r="E1163" s="5">
        <v>1825545</v>
      </c>
      <c r="F1163" s="8" t="s">
        <v>10</v>
      </c>
      <c r="G1163" s="8" t="s">
        <v>13</v>
      </c>
      <c r="H1163" s="9" t="s">
        <v>10</v>
      </c>
    </row>
    <row r="1164" spans="1:8" x14ac:dyDescent="0.3">
      <c r="A1164" s="2">
        <v>16274857</v>
      </c>
      <c r="B1164" s="6" t="s">
        <v>8</v>
      </c>
      <c r="C1164" s="3">
        <v>36666526</v>
      </c>
      <c r="D1164" s="6" t="s">
        <v>9</v>
      </c>
      <c r="E1164" s="3">
        <v>1826842</v>
      </c>
      <c r="F1164" s="6" t="s">
        <v>10</v>
      </c>
      <c r="G1164" s="6" t="s">
        <v>14</v>
      </c>
      <c r="H1164" s="7" t="s">
        <v>10</v>
      </c>
    </row>
    <row r="1165" spans="1:8" x14ac:dyDescent="0.3">
      <c r="A1165" s="4">
        <v>16274857</v>
      </c>
      <c r="B1165" s="8" t="s">
        <v>8</v>
      </c>
      <c r="C1165" s="5">
        <v>36666526</v>
      </c>
      <c r="D1165" s="8" t="s">
        <v>9</v>
      </c>
      <c r="E1165" s="5">
        <v>1826842</v>
      </c>
      <c r="F1165" s="8" t="s">
        <v>10</v>
      </c>
      <c r="G1165" s="8" t="s">
        <v>13</v>
      </c>
      <c r="H1165" s="9" t="s">
        <v>10</v>
      </c>
    </row>
    <row r="1166" spans="1:8" x14ac:dyDescent="0.3">
      <c r="A1166" s="2">
        <v>16280592</v>
      </c>
      <c r="B1166" s="6" t="s">
        <v>8</v>
      </c>
      <c r="C1166" s="3">
        <v>36588383</v>
      </c>
      <c r="D1166" s="6" t="s">
        <v>9</v>
      </c>
      <c r="E1166" s="3">
        <v>1831951</v>
      </c>
      <c r="F1166" s="6" t="s">
        <v>10</v>
      </c>
      <c r="G1166" s="6" t="s">
        <v>14</v>
      </c>
      <c r="H1166" s="7" t="s">
        <v>10</v>
      </c>
    </row>
    <row r="1167" spans="1:8" x14ac:dyDescent="0.3">
      <c r="A1167" s="4">
        <v>16280592</v>
      </c>
      <c r="B1167" s="8" t="s">
        <v>8</v>
      </c>
      <c r="C1167" s="5">
        <v>36588383</v>
      </c>
      <c r="D1167" s="8" t="s">
        <v>9</v>
      </c>
      <c r="E1167" s="5">
        <v>1831951</v>
      </c>
      <c r="F1167" s="8" t="s">
        <v>10</v>
      </c>
      <c r="G1167" s="8" t="s">
        <v>13</v>
      </c>
      <c r="H1167" s="9" t="s">
        <v>10</v>
      </c>
    </row>
    <row r="1168" spans="1:8" x14ac:dyDescent="0.3">
      <c r="A1168" s="2">
        <v>91552</v>
      </c>
      <c r="B1168" s="6" t="s">
        <v>8</v>
      </c>
      <c r="C1168" s="3">
        <v>38002153</v>
      </c>
      <c r="D1168" s="6" t="s">
        <v>9</v>
      </c>
      <c r="E1168" s="3">
        <v>1834825</v>
      </c>
      <c r="F1168" s="6" t="s">
        <v>10</v>
      </c>
      <c r="G1168" s="6" t="s">
        <v>13</v>
      </c>
      <c r="H1168" s="7" t="s">
        <v>10</v>
      </c>
    </row>
    <row r="1169" spans="1:8" x14ac:dyDescent="0.3">
      <c r="A1169" s="4">
        <v>91552</v>
      </c>
      <c r="B1169" s="8" t="s">
        <v>8</v>
      </c>
      <c r="C1169" s="5">
        <v>38002153</v>
      </c>
      <c r="D1169" s="8" t="s">
        <v>9</v>
      </c>
      <c r="E1169" s="5">
        <v>1834825</v>
      </c>
      <c r="F1169" s="8" t="s">
        <v>10</v>
      </c>
      <c r="G1169" s="8" t="s">
        <v>12</v>
      </c>
      <c r="H1169" s="9" t="s">
        <v>10</v>
      </c>
    </row>
    <row r="1170" spans="1:8" x14ac:dyDescent="0.3">
      <c r="A1170" s="2">
        <v>16324840</v>
      </c>
      <c r="B1170" s="6" t="s">
        <v>8</v>
      </c>
      <c r="C1170" s="3">
        <v>36692282</v>
      </c>
      <c r="D1170" s="6" t="s">
        <v>9</v>
      </c>
      <c r="E1170" s="3">
        <v>1837333</v>
      </c>
      <c r="F1170" s="6" t="s">
        <v>10</v>
      </c>
      <c r="G1170" s="6" t="s">
        <v>14</v>
      </c>
      <c r="H1170" s="7" t="s">
        <v>10</v>
      </c>
    </row>
    <row r="1171" spans="1:8" x14ac:dyDescent="0.3">
      <c r="A1171" s="4">
        <v>16324840</v>
      </c>
      <c r="B1171" s="8" t="s">
        <v>8</v>
      </c>
      <c r="C1171" s="5">
        <v>36692282</v>
      </c>
      <c r="D1171" s="8" t="s">
        <v>9</v>
      </c>
      <c r="E1171" s="5">
        <v>1837333</v>
      </c>
      <c r="F1171" s="8" t="s">
        <v>10</v>
      </c>
      <c r="G1171" s="8" t="s">
        <v>13</v>
      </c>
      <c r="H1171" s="9" t="s">
        <v>10</v>
      </c>
    </row>
    <row r="1172" spans="1:8" x14ac:dyDescent="0.3">
      <c r="A1172" s="2">
        <v>16324845</v>
      </c>
      <c r="B1172" s="6" t="s">
        <v>8</v>
      </c>
      <c r="C1172" s="3">
        <v>36692283</v>
      </c>
      <c r="D1172" s="6" t="s">
        <v>9</v>
      </c>
      <c r="E1172" s="3">
        <v>1840124</v>
      </c>
      <c r="F1172" s="6" t="s">
        <v>10</v>
      </c>
      <c r="G1172" s="6" t="s">
        <v>14</v>
      </c>
      <c r="H1172" s="7" t="s">
        <v>10</v>
      </c>
    </row>
    <row r="1173" spans="1:8" x14ac:dyDescent="0.3">
      <c r="A1173" s="4">
        <v>16324845</v>
      </c>
      <c r="B1173" s="8" t="s">
        <v>8</v>
      </c>
      <c r="C1173" s="5">
        <v>36692283</v>
      </c>
      <c r="D1173" s="8" t="s">
        <v>9</v>
      </c>
      <c r="E1173" s="5">
        <v>1840124</v>
      </c>
      <c r="F1173" s="8" t="s">
        <v>10</v>
      </c>
      <c r="G1173" s="8" t="s">
        <v>13</v>
      </c>
      <c r="H1173" s="9" t="s">
        <v>10</v>
      </c>
    </row>
    <row r="1174" spans="1:8" x14ac:dyDescent="0.3">
      <c r="A1174" s="2">
        <v>407735</v>
      </c>
      <c r="B1174" s="6" t="s">
        <v>8</v>
      </c>
      <c r="C1174" s="3">
        <v>38222255</v>
      </c>
      <c r="D1174" s="6" t="s">
        <v>9</v>
      </c>
      <c r="E1174" s="3">
        <v>1840987</v>
      </c>
      <c r="F1174" s="6" t="s">
        <v>10</v>
      </c>
      <c r="G1174" s="6" t="s">
        <v>14</v>
      </c>
      <c r="H1174" s="7" t="s">
        <v>10</v>
      </c>
    </row>
    <row r="1175" spans="1:8" x14ac:dyDescent="0.3">
      <c r="A1175" s="4">
        <v>407735</v>
      </c>
      <c r="B1175" s="8" t="s">
        <v>8</v>
      </c>
      <c r="C1175" s="5">
        <v>38222255</v>
      </c>
      <c r="D1175" s="8" t="s">
        <v>9</v>
      </c>
      <c r="E1175" s="5">
        <v>1840987</v>
      </c>
      <c r="F1175" s="8" t="s">
        <v>10</v>
      </c>
      <c r="G1175" s="8" t="s">
        <v>13</v>
      </c>
      <c r="H1175" s="9" t="s">
        <v>10</v>
      </c>
    </row>
    <row r="1176" spans="1:8" x14ac:dyDescent="0.3">
      <c r="A1176" s="2">
        <v>16377904</v>
      </c>
      <c r="B1176" s="6" t="s">
        <v>8</v>
      </c>
      <c r="C1176" s="3">
        <v>38197753</v>
      </c>
      <c r="D1176" s="6" t="s">
        <v>9</v>
      </c>
      <c r="E1176" s="3">
        <v>1840989</v>
      </c>
      <c r="F1176" s="6" t="s">
        <v>10</v>
      </c>
      <c r="G1176" s="6" t="s">
        <v>14</v>
      </c>
      <c r="H1176" s="7" t="s">
        <v>10</v>
      </c>
    </row>
    <row r="1177" spans="1:8" x14ac:dyDescent="0.3">
      <c r="A1177" s="4">
        <v>16377904</v>
      </c>
      <c r="B1177" s="8" t="s">
        <v>8</v>
      </c>
      <c r="C1177" s="5">
        <v>38197753</v>
      </c>
      <c r="D1177" s="8" t="s">
        <v>9</v>
      </c>
      <c r="E1177" s="5">
        <v>1840989</v>
      </c>
      <c r="F1177" s="8" t="s">
        <v>10</v>
      </c>
      <c r="G1177" s="8" t="s">
        <v>13</v>
      </c>
      <c r="H1177" s="9" t="s">
        <v>10</v>
      </c>
    </row>
    <row r="1178" spans="1:8" x14ac:dyDescent="0.3">
      <c r="A1178" s="2">
        <v>16330620</v>
      </c>
      <c r="B1178" s="6" t="s">
        <v>8</v>
      </c>
      <c r="C1178" s="3">
        <v>36916678</v>
      </c>
      <c r="D1178" s="6" t="s">
        <v>9</v>
      </c>
      <c r="E1178" s="3">
        <v>1849206</v>
      </c>
      <c r="F1178" s="6" t="s">
        <v>10</v>
      </c>
      <c r="G1178" s="6" t="s">
        <v>14</v>
      </c>
      <c r="H1178" s="7" t="s">
        <v>10</v>
      </c>
    </row>
    <row r="1179" spans="1:8" x14ac:dyDescent="0.3">
      <c r="A1179" s="4">
        <v>16330620</v>
      </c>
      <c r="B1179" s="8" t="s">
        <v>8</v>
      </c>
      <c r="C1179" s="5">
        <v>36916678</v>
      </c>
      <c r="D1179" s="8" t="s">
        <v>9</v>
      </c>
      <c r="E1179" s="5">
        <v>1849206</v>
      </c>
      <c r="F1179" s="8" t="s">
        <v>10</v>
      </c>
      <c r="G1179" s="8" t="s">
        <v>13</v>
      </c>
      <c r="H1179" s="9" t="s">
        <v>10</v>
      </c>
    </row>
    <row r="1180" spans="1:8" x14ac:dyDescent="0.3">
      <c r="A1180" s="2">
        <v>16379616</v>
      </c>
      <c r="B1180" s="6" t="s">
        <v>8</v>
      </c>
      <c r="C1180" s="3">
        <v>38371034</v>
      </c>
      <c r="D1180" s="6" t="s">
        <v>9</v>
      </c>
      <c r="E1180" s="3">
        <v>1852926</v>
      </c>
      <c r="F1180" s="6" t="s">
        <v>10</v>
      </c>
      <c r="G1180" s="6" t="s">
        <v>14</v>
      </c>
      <c r="H1180" s="7" t="s">
        <v>10</v>
      </c>
    </row>
    <row r="1181" spans="1:8" x14ac:dyDescent="0.3">
      <c r="A1181" s="4">
        <v>16379616</v>
      </c>
      <c r="B1181" s="8" t="s">
        <v>8</v>
      </c>
      <c r="C1181" s="5">
        <v>38371034</v>
      </c>
      <c r="D1181" s="8" t="s">
        <v>9</v>
      </c>
      <c r="E1181" s="5">
        <v>1852926</v>
      </c>
      <c r="F1181" s="8" t="s">
        <v>10</v>
      </c>
      <c r="G1181" s="8" t="s">
        <v>13</v>
      </c>
      <c r="H1181" s="9" t="s">
        <v>10</v>
      </c>
    </row>
    <row r="1182" spans="1:8" x14ac:dyDescent="0.3">
      <c r="A1182" s="2">
        <v>16291592</v>
      </c>
      <c r="B1182" s="6" t="s">
        <v>8</v>
      </c>
      <c r="C1182" s="3">
        <v>36602597</v>
      </c>
      <c r="D1182" s="6" t="s">
        <v>9</v>
      </c>
      <c r="E1182" s="3">
        <v>1855344</v>
      </c>
      <c r="F1182" s="6" t="s">
        <v>10</v>
      </c>
      <c r="G1182" s="6" t="s">
        <v>13</v>
      </c>
      <c r="H1182" s="7" t="s">
        <v>10</v>
      </c>
    </row>
    <row r="1183" spans="1:8" x14ac:dyDescent="0.3">
      <c r="A1183" s="4">
        <v>16291592</v>
      </c>
      <c r="B1183" s="8" t="s">
        <v>8</v>
      </c>
      <c r="C1183" s="5">
        <v>36602597</v>
      </c>
      <c r="D1183" s="8" t="s">
        <v>9</v>
      </c>
      <c r="E1183" s="5">
        <v>1855344</v>
      </c>
      <c r="F1183" s="8" t="s">
        <v>10</v>
      </c>
      <c r="G1183" s="8" t="s">
        <v>12</v>
      </c>
      <c r="H1183" s="9" t="s">
        <v>10</v>
      </c>
    </row>
    <row r="1184" spans="1:8" x14ac:dyDescent="0.3">
      <c r="A1184" s="2">
        <v>429741</v>
      </c>
      <c r="B1184" s="6" t="s">
        <v>8</v>
      </c>
      <c r="C1184" s="3">
        <v>35159833</v>
      </c>
      <c r="D1184" s="6" t="s">
        <v>9</v>
      </c>
      <c r="E1184" s="3">
        <v>1858630</v>
      </c>
      <c r="F1184" s="6" t="s">
        <v>10</v>
      </c>
      <c r="G1184" s="6" t="s">
        <v>14</v>
      </c>
      <c r="H1184" s="7" t="s">
        <v>10</v>
      </c>
    </row>
    <row r="1185" spans="1:8" x14ac:dyDescent="0.3">
      <c r="A1185" s="4">
        <v>429741</v>
      </c>
      <c r="B1185" s="8" t="s">
        <v>8</v>
      </c>
      <c r="C1185" s="5">
        <v>35159833</v>
      </c>
      <c r="D1185" s="8" t="s">
        <v>9</v>
      </c>
      <c r="E1185" s="5">
        <v>1858630</v>
      </c>
      <c r="F1185" s="8" t="s">
        <v>10</v>
      </c>
      <c r="G1185" s="8" t="s">
        <v>13</v>
      </c>
      <c r="H1185" s="9" t="s">
        <v>10</v>
      </c>
    </row>
    <row r="1186" spans="1:8" x14ac:dyDescent="0.3">
      <c r="A1186" s="2">
        <v>16335146</v>
      </c>
      <c r="B1186" s="6" t="s">
        <v>8</v>
      </c>
      <c r="C1186" s="3">
        <v>35134517</v>
      </c>
      <c r="D1186" s="6" t="s">
        <v>9</v>
      </c>
      <c r="E1186" s="3">
        <v>1858631</v>
      </c>
      <c r="F1186" s="6" t="s">
        <v>10</v>
      </c>
      <c r="G1186" s="6" t="s">
        <v>14</v>
      </c>
      <c r="H1186" s="7" t="s">
        <v>10</v>
      </c>
    </row>
    <row r="1187" spans="1:8" x14ac:dyDescent="0.3">
      <c r="A1187" s="4">
        <v>16335146</v>
      </c>
      <c r="B1187" s="8" t="s">
        <v>8</v>
      </c>
      <c r="C1187" s="5">
        <v>35134517</v>
      </c>
      <c r="D1187" s="8" t="s">
        <v>9</v>
      </c>
      <c r="E1187" s="5">
        <v>1858631</v>
      </c>
      <c r="F1187" s="8" t="s">
        <v>10</v>
      </c>
      <c r="G1187" s="8" t="s">
        <v>13</v>
      </c>
      <c r="H1187" s="9" t="s">
        <v>10</v>
      </c>
    </row>
    <row r="1188" spans="1:8" x14ac:dyDescent="0.3">
      <c r="A1188" s="2">
        <v>16397480</v>
      </c>
      <c r="B1188" s="6" t="s">
        <v>8</v>
      </c>
      <c r="C1188" s="3">
        <v>37735295</v>
      </c>
      <c r="D1188" s="6" t="s">
        <v>9</v>
      </c>
      <c r="E1188" s="3">
        <v>1860722</v>
      </c>
      <c r="F1188" s="6" t="s">
        <v>10</v>
      </c>
      <c r="G1188" s="6" t="s">
        <v>14</v>
      </c>
      <c r="H1188" s="7" t="s">
        <v>10</v>
      </c>
    </row>
    <row r="1189" spans="1:8" x14ac:dyDescent="0.3">
      <c r="A1189" s="4">
        <v>16397480</v>
      </c>
      <c r="B1189" s="8" t="s">
        <v>8</v>
      </c>
      <c r="C1189" s="5">
        <v>37735295</v>
      </c>
      <c r="D1189" s="8" t="s">
        <v>9</v>
      </c>
      <c r="E1189" s="5">
        <v>1860722</v>
      </c>
      <c r="F1189" s="8" t="s">
        <v>10</v>
      </c>
      <c r="G1189" s="8" t="s">
        <v>13</v>
      </c>
      <c r="H1189" s="9" t="s">
        <v>10</v>
      </c>
    </row>
    <row r="1190" spans="1:8" x14ac:dyDescent="0.3">
      <c r="A1190" s="2">
        <v>156593</v>
      </c>
      <c r="B1190" s="6" t="s">
        <v>8</v>
      </c>
      <c r="C1190" s="3">
        <v>38440162</v>
      </c>
      <c r="D1190" s="6" t="s">
        <v>9</v>
      </c>
      <c r="E1190" s="3">
        <v>1862196</v>
      </c>
      <c r="F1190" s="6" t="s">
        <v>10</v>
      </c>
      <c r="G1190" s="6" t="s">
        <v>14</v>
      </c>
      <c r="H1190" s="7" t="s">
        <v>10</v>
      </c>
    </row>
    <row r="1191" spans="1:8" x14ac:dyDescent="0.3">
      <c r="A1191" s="4">
        <v>156593</v>
      </c>
      <c r="B1191" s="8" t="s">
        <v>8</v>
      </c>
      <c r="C1191" s="5">
        <v>38440162</v>
      </c>
      <c r="D1191" s="8" t="s">
        <v>9</v>
      </c>
      <c r="E1191" s="5">
        <v>1862196</v>
      </c>
      <c r="F1191" s="8" t="s">
        <v>10</v>
      </c>
      <c r="G1191" s="8" t="s">
        <v>13</v>
      </c>
      <c r="H1191" s="9" t="s">
        <v>10</v>
      </c>
    </row>
    <row r="1192" spans="1:8" x14ac:dyDescent="0.3">
      <c r="A1192" s="2">
        <v>16267723</v>
      </c>
      <c r="B1192" s="6" t="s">
        <v>8</v>
      </c>
      <c r="C1192" s="3">
        <v>37114811</v>
      </c>
      <c r="D1192" s="6" t="s">
        <v>9</v>
      </c>
      <c r="E1192" s="3">
        <v>1865520</v>
      </c>
      <c r="F1192" s="6" t="s">
        <v>10</v>
      </c>
      <c r="G1192" s="6" t="s">
        <v>14</v>
      </c>
      <c r="H1192" s="7" t="s">
        <v>10</v>
      </c>
    </row>
    <row r="1193" spans="1:8" x14ac:dyDescent="0.3">
      <c r="A1193" s="4">
        <v>16267723</v>
      </c>
      <c r="B1193" s="8" t="s">
        <v>8</v>
      </c>
      <c r="C1193" s="5">
        <v>37114811</v>
      </c>
      <c r="D1193" s="8" t="s">
        <v>9</v>
      </c>
      <c r="E1193" s="5">
        <v>1865520</v>
      </c>
      <c r="F1193" s="8" t="s">
        <v>10</v>
      </c>
      <c r="G1193" s="8" t="s">
        <v>13</v>
      </c>
      <c r="H1193" s="9" t="s">
        <v>10</v>
      </c>
    </row>
    <row r="1194" spans="1:8" x14ac:dyDescent="0.3">
      <c r="A1194" s="2">
        <v>16337646</v>
      </c>
      <c r="B1194" s="6" t="s">
        <v>8</v>
      </c>
      <c r="C1194" s="3">
        <v>36551893</v>
      </c>
      <c r="D1194" s="6" t="s">
        <v>9</v>
      </c>
      <c r="E1194" s="3">
        <v>1868839</v>
      </c>
      <c r="F1194" s="6" t="s">
        <v>10</v>
      </c>
      <c r="G1194" s="6" t="s">
        <v>13</v>
      </c>
      <c r="H1194" s="7" t="s">
        <v>10</v>
      </c>
    </row>
    <row r="1195" spans="1:8" x14ac:dyDescent="0.3">
      <c r="A1195" s="4">
        <v>16337646</v>
      </c>
      <c r="B1195" s="8" t="s">
        <v>8</v>
      </c>
      <c r="C1195" s="5">
        <v>36551893</v>
      </c>
      <c r="D1195" s="8" t="s">
        <v>9</v>
      </c>
      <c r="E1195" s="5">
        <v>1868839</v>
      </c>
      <c r="F1195" s="8" t="s">
        <v>10</v>
      </c>
      <c r="G1195" s="8" t="s">
        <v>12</v>
      </c>
      <c r="H1195" s="9" t="s">
        <v>10</v>
      </c>
    </row>
    <row r="1196" spans="1:8" x14ac:dyDescent="0.3">
      <c r="A1196" s="2">
        <v>16348559</v>
      </c>
      <c r="B1196" s="6" t="s">
        <v>8</v>
      </c>
      <c r="C1196" s="3">
        <v>37115316</v>
      </c>
      <c r="D1196" s="6" t="s">
        <v>9</v>
      </c>
      <c r="E1196" s="3">
        <v>1872419</v>
      </c>
      <c r="F1196" s="6" t="s">
        <v>10</v>
      </c>
      <c r="G1196" s="6" t="s">
        <v>13</v>
      </c>
      <c r="H1196" s="7" t="s">
        <v>10</v>
      </c>
    </row>
    <row r="1197" spans="1:8" x14ac:dyDescent="0.3">
      <c r="A1197" s="4">
        <v>16348559</v>
      </c>
      <c r="B1197" s="8" t="s">
        <v>8</v>
      </c>
      <c r="C1197" s="5">
        <v>37115316</v>
      </c>
      <c r="D1197" s="8" t="s">
        <v>9</v>
      </c>
      <c r="E1197" s="5">
        <v>1872419</v>
      </c>
      <c r="F1197" s="8" t="s">
        <v>10</v>
      </c>
      <c r="G1197" s="8" t="s">
        <v>12</v>
      </c>
      <c r="H1197" s="9" t="s">
        <v>10</v>
      </c>
    </row>
    <row r="1198" spans="1:8" x14ac:dyDescent="0.3">
      <c r="A1198" s="2">
        <v>16383744</v>
      </c>
      <c r="B1198" s="6" t="s">
        <v>8</v>
      </c>
      <c r="C1198" s="3">
        <v>38474121</v>
      </c>
      <c r="D1198" s="6" t="s">
        <v>9</v>
      </c>
      <c r="E1198" s="3">
        <v>1876051</v>
      </c>
      <c r="F1198" s="6" t="s">
        <v>10</v>
      </c>
      <c r="G1198" s="6" t="s">
        <v>14</v>
      </c>
      <c r="H1198" s="7" t="s">
        <v>10</v>
      </c>
    </row>
    <row r="1199" spans="1:8" x14ac:dyDescent="0.3">
      <c r="A1199" s="4">
        <v>16383744</v>
      </c>
      <c r="B1199" s="8" t="s">
        <v>8</v>
      </c>
      <c r="C1199" s="5">
        <v>38474121</v>
      </c>
      <c r="D1199" s="8" t="s">
        <v>9</v>
      </c>
      <c r="E1199" s="5">
        <v>1876051</v>
      </c>
      <c r="F1199" s="8" t="s">
        <v>10</v>
      </c>
      <c r="G1199" s="8" t="s">
        <v>13</v>
      </c>
      <c r="H1199" s="9" t="s">
        <v>10</v>
      </c>
    </row>
    <row r="1200" spans="1:8" x14ac:dyDescent="0.3">
      <c r="A1200" s="2">
        <v>16383744</v>
      </c>
      <c r="B1200" s="6" t="s">
        <v>8</v>
      </c>
      <c r="C1200" s="3">
        <v>38474121</v>
      </c>
      <c r="D1200" s="6" t="s">
        <v>9</v>
      </c>
      <c r="E1200" s="3">
        <v>1876051</v>
      </c>
      <c r="F1200" s="6" t="s">
        <v>10</v>
      </c>
      <c r="G1200" s="6" t="s">
        <v>12</v>
      </c>
      <c r="H1200" s="7" t="s">
        <v>10</v>
      </c>
    </row>
    <row r="1201" spans="1:8" x14ac:dyDescent="0.3">
      <c r="A1201" s="4">
        <v>16343670</v>
      </c>
      <c r="B1201" s="8" t="s">
        <v>8</v>
      </c>
      <c r="C1201" s="5">
        <v>37307679</v>
      </c>
      <c r="D1201" s="8" t="s">
        <v>9</v>
      </c>
      <c r="E1201" s="5">
        <v>1876181</v>
      </c>
      <c r="F1201" s="8" t="s">
        <v>10</v>
      </c>
      <c r="G1201" s="8" t="s">
        <v>14</v>
      </c>
      <c r="H1201" s="9" t="s">
        <v>10</v>
      </c>
    </row>
    <row r="1202" spans="1:8" x14ac:dyDescent="0.3">
      <c r="A1202" s="2">
        <v>16343670</v>
      </c>
      <c r="B1202" s="6" t="s">
        <v>8</v>
      </c>
      <c r="C1202" s="3">
        <v>37307679</v>
      </c>
      <c r="D1202" s="6" t="s">
        <v>9</v>
      </c>
      <c r="E1202" s="3">
        <v>1876181</v>
      </c>
      <c r="F1202" s="6" t="s">
        <v>10</v>
      </c>
      <c r="G1202" s="6" t="s">
        <v>13</v>
      </c>
      <c r="H1202" s="7" t="s">
        <v>10</v>
      </c>
    </row>
    <row r="1203" spans="1:8" x14ac:dyDescent="0.3">
      <c r="A1203" s="4">
        <v>16337714</v>
      </c>
      <c r="B1203" s="8" t="s">
        <v>8</v>
      </c>
      <c r="C1203" s="5">
        <v>37307919</v>
      </c>
      <c r="D1203" s="8" t="s">
        <v>9</v>
      </c>
      <c r="E1203" s="5">
        <v>1876663</v>
      </c>
      <c r="F1203" s="8" t="s">
        <v>10</v>
      </c>
      <c r="G1203" s="8" t="s">
        <v>14</v>
      </c>
      <c r="H1203" s="9" t="s">
        <v>10</v>
      </c>
    </row>
    <row r="1204" spans="1:8" x14ac:dyDescent="0.3">
      <c r="A1204" s="2">
        <v>16337714</v>
      </c>
      <c r="B1204" s="6" t="s">
        <v>8</v>
      </c>
      <c r="C1204" s="3">
        <v>37307919</v>
      </c>
      <c r="D1204" s="6" t="s">
        <v>9</v>
      </c>
      <c r="E1204" s="3">
        <v>1876663</v>
      </c>
      <c r="F1204" s="6" t="s">
        <v>10</v>
      </c>
      <c r="G1204" s="6" t="s">
        <v>13</v>
      </c>
      <c r="H1204" s="7" t="s">
        <v>10</v>
      </c>
    </row>
    <row r="1205" spans="1:8" x14ac:dyDescent="0.3">
      <c r="A1205" s="4">
        <v>16337714</v>
      </c>
      <c r="B1205" s="8" t="s">
        <v>8</v>
      </c>
      <c r="C1205" s="5">
        <v>37307919</v>
      </c>
      <c r="D1205" s="8" t="s">
        <v>9</v>
      </c>
      <c r="E1205" s="5">
        <v>1876663</v>
      </c>
      <c r="F1205" s="8" t="s">
        <v>10</v>
      </c>
      <c r="G1205" s="8" t="s">
        <v>12</v>
      </c>
      <c r="H1205" s="9" t="s">
        <v>10</v>
      </c>
    </row>
    <row r="1206" spans="1:8" x14ac:dyDescent="0.3">
      <c r="A1206" s="2">
        <v>180873</v>
      </c>
      <c r="B1206" s="6" t="s">
        <v>8</v>
      </c>
      <c r="C1206" s="3">
        <v>37023555</v>
      </c>
      <c r="D1206" s="6" t="s">
        <v>9</v>
      </c>
      <c r="E1206" s="3">
        <v>1878816</v>
      </c>
      <c r="F1206" s="6" t="s">
        <v>10</v>
      </c>
      <c r="G1206" s="6" t="s">
        <v>14</v>
      </c>
      <c r="H1206" s="7" t="s">
        <v>10</v>
      </c>
    </row>
    <row r="1207" spans="1:8" x14ac:dyDescent="0.3">
      <c r="A1207" s="4">
        <v>180873</v>
      </c>
      <c r="B1207" s="8" t="s">
        <v>8</v>
      </c>
      <c r="C1207" s="5">
        <v>37023555</v>
      </c>
      <c r="D1207" s="8" t="s">
        <v>9</v>
      </c>
      <c r="E1207" s="5">
        <v>1878816</v>
      </c>
      <c r="F1207" s="8" t="s">
        <v>10</v>
      </c>
      <c r="G1207" s="8" t="s">
        <v>13</v>
      </c>
      <c r="H1207" s="9" t="s">
        <v>10</v>
      </c>
    </row>
    <row r="1208" spans="1:8" x14ac:dyDescent="0.3">
      <c r="A1208" s="2">
        <v>16344198</v>
      </c>
      <c r="B1208" s="6" t="s">
        <v>8</v>
      </c>
      <c r="C1208" s="3">
        <v>37115361</v>
      </c>
      <c r="D1208" s="6" t="s">
        <v>9</v>
      </c>
      <c r="E1208" s="3">
        <v>1882282</v>
      </c>
      <c r="F1208" s="6" t="s">
        <v>10</v>
      </c>
      <c r="G1208" s="6" t="s">
        <v>14</v>
      </c>
      <c r="H1208" s="7" t="s">
        <v>10</v>
      </c>
    </row>
    <row r="1209" spans="1:8" x14ac:dyDescent="0.3">
      <c r="A1209" s="4">
        <v>16344198</v>
      </c>
      <c r="B1209" s="8" t="s">
        <v>8</v>
      </c>
      <c r="C1209" s="5">
        <v>37115361</v>
      </c>
      <c r="D1209" s="8" t="s">
        <v>9</v>
      </c>
      <c r="E1209" s="5">
        <v>1882282</v>
      </c>
      <c r="F1209" s="8" t="s">
        <v>10</v>
      </c>
      <c r="G1209" s="8" t="s">
        <v>13</v>
      </c>
      <c r="H1209" s="9" t="s">
        <v>10</v>
      </c>
    </row>
    <row r="1210" spans="1:8" x14ac:dyDescent="0.3">
      <c r="A1210" s="2">
        <v>211446</v>
      </c>
      <c r="B1210" s="6" t="s">
        <v>8</v>
      </c>
      <c r="C1210" s="3">
        <v>36954393</v>
      </c>
      <c r="D1210" s="6" t="s">
        <v>9</v>
      </c>
      <c r="E1210" s="3">
        <v>1883987</v>
      </c>
      <c r="F1210" s="6" t="s">
        <v>10</v>
      </c>
      <c r="G1210" s="6" t="s">
        <v>14</v>
      </c>
      <c r="H1210" s="7" t="s">
        <v>10</v>
      </c>
    </row>
    <row r="1211" spans="1:8" x14ac:dyDescent="0.3">
      <c r="A1211" s="4">
        <v>211446</v>
      </c>
      <c r="B1211" s="8" t="s">
        <v>8</v>
      </c>
      <c r="C1211" s="5">
        <v>36954393</v>
      </c>
      <c r="D1211" s="8" t="s">
        <v>9</v>
      </c>
      <c r="E1211" s="5">
        <v>1883987</v>
      </c>
      <c r="F1211" s="8" t="s">
        <v>10</v>
      </c>
      <c r="G1211" s="8" t="s">
        <v>13</v>
      </c>
      <c r="H1211" s="9" t="s">
        <v>10</v>
      </c>
    </row>
    <row r="1212" spans="1:8" x14ac:dyDescent="0.3">
      <c r="A1212" s="2">
        <v>16348581</v>
      </c>
      <c r="B1212" s="6" t="s">
        <v>8</v>
      </c>
      <c r="C1212" s="3">
        <v>37115349</v>
      </c>
      <c r="D1212" s="6" t="s">
        <v>9</v>
      </c>
      <c r="E1212" s="3">
        <v>1889324</v>
      </c>
      <c r="F1212" s="6" t="s">
        <v>10</v>
      </c>
      <c r="G1212" s="6" t="s">
        <v>14</v>
      </c>
      <c r="H1212" s="7" t="s">
        <v>10</v>
      </c>
    </row>
    <row r="1213" spans="1:8" x14ac:dyDescent="0.3">
      <c r="A1213" s="4">
        <v>16348581</v>
      </c>
      <c r="B1213" s="8" t="s">
        <v>8</v>
      </c>
      <c r="C1213" s="5">
        <v>37115349</v>
      </c>
      <c r="D1213" s="8" t="s">
        <v>9</v>
      </c>
      <c r="E1213" s="5">
        <v>1889324</v>
      </c>
      <c r="F1213" s="8" t="s">
        <v>10</v>
      </c>
      <c r="G1213" s="8" t="s">
        <v>13</v>
      </c>
      <c r="H1213" s="9" t="s">
        <v>10</v>
      </c>
    </row>
    <row r="1214" spans="1:8" x14ac:dyDescent="0.3">
      <c r="A1214" s="2">
        <v>16352633</v>
      </c>
      <c r="B1214" s="6" t="s">
        <v>8</v>
      </c>
      <c r="C1214" s="3">
        <v>37498566</v>
      </c>
      <c r="D1214" s="6" t="s">
        <v>9</v>
      </c>
      <c r="E1214" s="3">
        <v>1890357</v>
      </c>
      <c r="F1214" s="6" t="s">
        <v>10</v>
      </c>
      <c r="G1214" s="6" t="s">
        <v>14</v>
      </c>
      <c r="H1214" s="7" t="s">
        <v>10</v>
      </c>
    </row>
    <row r="1215" spans="1:8" x14ac:dyDescent="0.3">
      <c r="A1215" s="4">
        <v>16352633</v>
      </c>
      <c r="B1215" s="8" t="s">
        <v>8</v>
      </c>
      <c r="C1215" s="5">
        <v>37498566</v>
      </c>
      <c r="D1215" s="8" t="s">
        <v>9</v>
      </c>
      <c r="E1215" s="5">
        <v>1890357</v>
      </c>
      <c r="F1215" s="8" t="s">
        <v>10</v>
      </c>
      <c r="G1215" s="8" t="s">
        <v>13</v>
      </c>
      <c r="H1215" s="9" t="s">
        <v>10</v>
      </c>
    </row>
    <row r="1216" spans="1:8" x14ac:dyDescent="0.3">
      <c r="A1216" s="2">
        <v>16249385</v>
      </c>
      <c r="B1216" s="6" t="s">
        <v>8</v>
      </c>
      <c r="C1216" s="3">
        <v>37532025</v>
      </c>
      <c r="D1216" s="6" t="s">
        <v>9</v>
      </c>
      <c r="E1216" s="3">
        <v>1892789</v>
      </c>
      <c r="F1216" s="6" t="s">
        <v>10</v>
      </c>
      <c r="G1216" s="6" t="s">
        <v>14</v>
      </c>
      <c r="H1216" s="7" t="s">
        <v>10</v>
      </c>
    </row>
    <row r="1217" spans="1:8" x14ac:dyDescent="0.3">
      <c r="A1217" s="4">
        <v>16249385</v>
      </c>
      <c r="B1217" s="8" t="s">
        <v>8</v>
      </c>
      <c r="C1217" s="5">
        <v>37532025</v>
      </c>
      <c r="D1217" s="8" t="s">
        <v>9</v>
      </c>
      <c r="E1217" s="5">
        <v>1892789</v>
      </c>
      <c r="F1217" s="8" t="s">
        <v>10</v>
      </c>
      <c r="G1217" s="8" t="s">
        <v>13</v>
      </c>
      <c r="H1217" s="9" t="s">
        <v>10</v>
      </c>
    </row>
    <row r="1218" spans="1:8" x14ac:dyDescent="0.3">
      <c r="A1218" s="2">
        <v>16352701</v>
      </c>
      <c r="B1218" s="6" t="s">
        <v>8</v>
      </c>
      <c r="C1218" s="3">
        <v>37570353</v>
      </c>
      <c r="D1218" s="6" t="s">
        <v>9</v>
      </c>
      <c r="E1218" s="3">
        <v>1894886</v>
      </c>
      <c r="F1218" s="6" t="s">
        <v>10</v>
      </c>
      <c r="G1218" s="6" t="s">
        <v>14</v>
      </c>
      <c r="H1218" s="7" t="s">
        <v>10</v>
      </c>
    </row>
    <row r="1219" spans="1:8" x14ac:dyDescent="0.3">
      <c r="A1219" s="4">
        <v>16352701</v>
      </c>
      <c r="B1219" s="8" t="s">
        <v>8</v>
      </c>
      <c r="C1219" s="5">
        <v>37570353</v>
      </c>
      <c r="D1219" s="8" t="s">
        <v>9</v>
      </c>
      <c r="E1219" s="5">
        <v>1894886</v>
      </c>
      <c r="F1219" s="8" t="s">
        <v>10</v>
      </c>
      <c r="G1219" s="8" t="s">
        <v>13</v>
      </c>
      <c r="H1219" s="9" t="s">
        <v>10</v>
      </c>
    </row>
    <row r="1220" spans="1:8" x14ac:dyDescent="0.3">
      <c r="A1220" s="2">
        <v>200345</v>
      </c>
      <c r="B1220" s="6" t="s">
        <v>8</v>
      </c>
      <c r="C1220" s="3">
        <v>38896826</v>
      </c>
      <c r="D1220" s="6" t="s">
        <v>9</v>
      </c>
      <c r="E1220" s="3">
        <v>1895553</v>
      </c>
      <c r="F1220" s="6" t="s">
        <v>10</v>
      </c>
      <c r="G1220" s="6" t="s">
        <v>14</v>
      </c>
      <c r="H1220" s="7" t="s">
        <v>10</v>
      </c>
    </row>
    <row r="1221" spans="1:8" x14ac:dyDescent="0.3">
      <c r="A1221" s="4">
        <v>200345</v>
      </c>
      <c r="B1221" s="8" t="s">
        <v>8</v>
      </c>
      <c r="C1221" s="5">
        <v>38896826</v>
      </c>
      <c r="D1221" s="8" t="s">
        <v>9</v>
      </c>
      <c r="E1221" s="5">
        <v>1895553</v>
      </c>
      <c r="F1221" s="8" t="s">
        <v>10</v>
      </c>
      <c r="G1221" s="8" t="s">
        <v>13</v>
      </c>
      <c r="H1221" s="9" t="s">
        <v>10</v>
      </c>
    </row>
    <row r="1222" spans="1:8" x14ac:dyDescent="0.3">
      <c r="A1222" s="2">
        <v>376701</v>
      </c>
      <c r="B1222" s="6" t="s">
        <v>8</v>
      </c>
      <c r="C1222" s="3">
        <v>38859726</v>
      </c>
      <c r="D1222" s="6" t="s">
        <v>9</v>
      </c>
      <c r="E1222" s="3">
        <v>1898479</v>
      </c>
      <c r="F1222" s="6" t="s">
        <v>10</v>
      </c>
      <c r="G1222" s="6" t="s">
        <v>14</v>
      </c>
      <c r="H1222" s="7" t="s">
        <v>10</v>
      </c>
    </row>
    <row r="1223" spans="1:8" x14ac:dyDescent="0.3">
      <c r="A1223" s="4">
        <v>376701</v>
      </c>
      <c r="B1223" s="8" t="s">
        <v>8</v>
      </c>
      <c r="C1223" s="5">
        <v>38859726</v>
      </c>
      <c r="D1223" s="8" t="s">
        <v>9</v>
      </c>
      <c r="E1223" s="5">
        <v>1898479</v>
      </c>
      <c r="F1223" s="8" t="s">
        <v>10</v>
      </c>
      <c r="G1223" s="8" t="s">
        <v>13</v>
      </c>
      <c r="H1223" s="9" t="s">
        <v>10</v>
      </c>
    </row>
    <row r="1224" spans="1:8" x14ac:dyDescent="0.3">
      <c r="A1224" s="2">
        <v>16343941</v>
      </c>
      <c r="B1224" s="6" t="s">
        <v>8</v>
      </c>
      <c r="C1224" s="3">
        <v>37451871</v>
      </c>
      <c r="D1224" s="6" t="s">
        <v>9</v>
      </c>
      <c r="E1224" s="3">
        <v>1898480</v>
      </c>
      <c r="F1224" s="6" t="s">
        <v>10</v>
      </c>
      <c r="G1224" s="6" t="s">
        <v>14</v>
      </c>
      <c r="H1224" s="7" t="s">
        <v>10</v>
      </c>
    </row>
    <row r="1225" spans="1:8" x14ac:dyDescent="0.3">
      <c r="A1225" s="4">
        <v>16343941</v>
      </c>
      <c r="B1225" s="8" t="s">
        <v>8</v>
      </c>
      <c r="C1225" s="5">
        <v>37451871</v>
      </c>
      <c r="D1225" s="8" t="s">
        <v>9</v>
      </c>
      <c r="E1225" s="5">
        <v>1898480</v>
      </c>
      <c r="F1225" s="8" t="s">
        <v>10</v>
      </c>
      <c r="G1225" s="8" t="s">
        <v>13</v>
      </c>
      <c r="H1225" s="9" t="s">
        <v>10</v>
      </c>
    </row>
    <row r="1226" spans="1:8" x14ac:dyDescent="0.3">
      <c r="A1226" s="2">
        <v>16343941</v>
      </c>
      <c r="B1226" s="6" t="s">
        <v>8</v>
      </c>
      <c r="C1226" s="3">
        <v>37451871</v>
      </c>
      <c r="D1226" s="6" t="s">
        <v>9</v>
      </c>
      <c r="E1226" s="3">
        <v>1898480</v>
      </c>
      <c r="F1226" s="6" t="s">
        <v>10</v>
      </c>
      <c r="G1226" s="6" t="s">
        <v>12</v>
      </c>
      <c r="H1226" s="7" t="s">
        <v>10</v>
      </c>
    </row>
    <row r="1227" spans="1:8" x14ac:dyDescent="0.3">
      <c r="A1227" s="4">
        <v>16352850</v>
      </c>
      <c r="B1227" s="8" t="s">
        <v>8</v>
      </c>
      <c r="C1227" s="5">
        <v>37570557</v>
      </c>
      <c r="D1227" s="8" t="s">
        <v>9</v>
      </c>
      <c r="E1227" s="5">
        <v>1900514</v>
      </c>
      <c r="F1227" s="8" t="s">
        <v>10</v>
      </c>
      <c r="G1227" s="8" t="s">
        <v>14</v>
      </c>
      <c r="H1227" s="9" t="s">
        <v>10</v>
      </c>
    </row>
    <row r="1228" spans="1:8" x14ac:dyDescent="0.3">
      <c r="A1228" s="2">
        <v>16352850</v>
      </c>
      <c r="B1228" s="6" t="s">
        <v>8</v>
      </c>
      <c r="C1228" s="3">
        <v>37570557</v>
      </c>
      <c r="D1228" s="6" t="s">
        <v>9</v>
      </c>
      <c r="E1228" s="3">
        <v>1900514</v>
      </c>
      <c r="F1228" s="6" t="s">
        <v>10</v>
      </c>
      <c r="G1228" s="6" t="s">
        <v>13</v>
      </c>
      <c r="H1228" s="7" t="s">
        <v>10</v>
      </c>
    </row>
    <row r="1229" spans="1:8" x14ac:dyDescent="0.3">
      <c r="A1229" s="4">
        <v>16384781</v>
      </c>
      <c r="B1229" s="8" t="s">
        <v>8</v>
      </c>
      <c r="C1229" s="5">
        <v>38805807</v>
      </c>
      <c r="D1229" s="8" t="s">
        <v>9</v>
      </c>
      <c r="E1229" s="5">
        <v>1901369</v>
      </c>
      <c r="F1229" s="8" t="s">
        <v>10</v>
      </c>
      <c r="G1229" s="8" t="s">
        <v>14</v>
      </c>
      <c r="H1229" s="9" t="s">
        <v>10</v>
      </c>
    </row>
    <row r="1230" spans="1:8" x14ac:dyDescent="0.3">
      <c r="A1230" s="2">
        <v>16384781</v>
      </c>
      <c r="B1230" s="6" t="s">
        <v>8</v>
      </c>
      <c r="C1230" s="3">
        <v>38805807</v>
      </c>
      <c r="D1230" s="6" t="s">
        <v>9</v>
      </c>
      <c r="E1230" s="3">
        <v>1901369</v>
      </c>
      <c r="F1230" s="6" t="s">
        <v>10</v>
      </c>
      <c r="G1230" s="6" t="s">
        <v>13</v>
      </c>
      <c r="H1230" s="7" t="s">
        <v>10</v>
      </c>
    </row>
    <row r="1231" spans="1:8" x14ac:dyDescent="0.3">
      <c r="A1231" s="4">
        <v>16401979</v>
      </c>
      <c r="B1231" s="8" t="s">
        <v>8</v>
      </c>
      <c r="C1231" s="5">
        <v>38962872</v>
      </c>
      <c r="D1231" s="8" t="s">
        <v>9</v>
      </c>
      <c r="E1231" s="5">
        <v>1901387</v>
      </c>
      <c r="F1231" s="8" t="s">
        <v>10</v>
      </c>
      <c r="G1231" s="8" t="s">
        <v>13</v>
      </c>
      <c r="H1231" s="9" t="s">
        <v>10</v>
      </c>
    </row>
    <row r="1232" spans="1:8" x14ac:dyDescent="0.3">
      <c r="A1232" s="2">
        <v>16401979</v>
      </c>
      <c r="B1232" s="6" t="s">
        <v>8</v>
      </c>
      <c r="C1232" s="3">
        <v>38962872</v>
      </c>
      <c r="D1232" s="6" t="s">
        <v>9</v>
      </c>
      <c r="E1232" s="3">
        <v>1901387</v>
      </c>
      <c r="F1232" s="6" t="s">
        <v>10</v>
      </c>
      <c r="G1232" s="6" t="s">
        <v>12</v>
      </c>
      <c r="H1232" s="7" t="s">
        <v>10</v>
      </c>
    </row>
    <row r="1233" spans="1:8" x14ac:dyDescent="0.3">
      <c r="A1233" s="4">
        <v>16352875</v>
      </c>
      <c r="B1233" s="8" t="s">
        <v>8</v>
      </c>
      <c r="C1233" s="5">
        <v>37595232</v>
      </c>
      <c r="D1233" s="8" t="s">
        <v>9</v>
      </c>
      <c r="E1233" s="5">
        <v>1906472</v>
      </c>
      <c r="F1233" s="8" t="s">
        <v>10</v>
      </c>
      <c r="G1233" s="8" t="s">
        <v>14</v>
      </c>
      <c r="H1233" s="9" t="s">
        <v>10</v>
      </c>
    </row>
    <row r="1234" spans="1:8" x14ac:dyDescent="0.3">
      <c r="A1234" s="2">
        <v>16352875</v>
      </c>
      <c r="B1234" s="6" t="s">
        <v>8</v>
      </c>
      <c r="C1234" s="3">
        <v>37595232</v>
      </c>
      <c r="D1234" s="6" t="s">
        <v>9</v>
      </c>
      <c r="E1234" s="3">
        <v>1906472</v>
      </c>
      <c r="F1234" s="6" t="s">
        <v>10</v>
      </c>
      <c r="G1234" s="6" t="s">
        <v>13</v>
      </c>
      <c r="H1234" s="7" t="s">
        <v>10</v>
      </c>
    </row>
    <row r="1235" spans="1:8" x14ac:dyDescent="0.3">
      <c r="A1235" s="4">
        <v>115675</v>
      </c>
      <c r="B1235" s="8" t="s">
        <v>8</v>
      </c>
      <c r="C1235" s="5">
        <v>37708699</v>
      </c>
      <c r="D1235" s="8" t="s">
        <v>9</v>
      </c>
      <c r="E1235" s="5">
        <v>1912270</v>
      </c>
      <c r="F1235" s="8" t="s">
        <v>10</v>
      </c>
      <c r="G1235" s="8" t="s">
        <v>14</v>
      </c>
      <c r="H1235" s="9" t="s">
        <v>10</v>
      </c>
    </row>
    <row r="1236" spans="1:8" x14ac:dyDescent="0.3">
      <c r="A1236" s="2">
        <v>115675</v>
      </c>
      <c r="B1236" s="6" t="s">
        <v>8</v>
      </c>
      <c r="C1236" s="3">
        <v>37708699</v>
      </c>
      <c r="D1236" s="6" t="s">
        <v>9</v>
      </c>
      <c r="E1236" s="3">
        <v>1912270</v>
      </c>
      <c r="F1236" s="6" t="s">
        <v>10</v>
      </c>
      <c r="G1236" s="6" t="s">
        <v>13</v>
      </c>
      <c r="H1236" s="7" t="s">
        <v>10</v>
      </c>
    </row>
    <row r="1237" spans="1:8" x14ac:dyDescent="0.3">
      <c r="A1237" s="4">
        <v>16403741</v>
      </c>
      <c r="B1237" s="8" t="s">
        <v>8</v>
      </c>
      <c r="C1237" s="5">
        <v>38926214</v>
      </c>
      <c r="D1237" s="8" t="s">
        <v>9</v>
      </c>
      <c r="E1237" s="5">
        <v>1914764</v>
      </c>
      <c r="F1237" s="8" t="s">
        <v>10</v>
      </c>
      <c r="G1237" s="8" t="s">
        <v>14</v>
      </c>
      <c r="H1237" s="9" t="s">
        <v>10</v>
      </c>
    </row>
    <row r="1238" spans="1:8" x14ac:dyDescent="0.3">
      <c r="A1238" s="2">
        <v>16403741</v>
      </c>
      <c r="B1238" s="6" t="s">
        <v>8</v>
      </c>
      <c r="C1238" s="3">
        <v>38926214</v>
      </c>
      <c r="D1238" s="6" t="s">
        <v>9</v>
      </c>
      <c r="E1238" s="3">
        <v>1914764</v>
      </c>
      <c r="F1238" s="6" t="s">
        <v>10</v>
      </c>
      <c r="G1238" s="6" t="s">
        <v>13</v>
      </c>
      <c r="H1238" s="7" t="s">
        <v>10</v>
      </c>
    </row>
    <row r="1239" spans="1:8" x14ac:dyDescent="0.3">
      <c r="A1239" s="4">
        <v>16402442</v>
      </c>
      <c r="B1239" s="8" t="s">
        <v>8</v>
      </c>
      <c r="C1239" s="5">
        <v>38857869</v>
      </c>
      <c r="D1239" s="8" t="s">
        <v>9</v>
      </c>
      <c r="E1239" s="5">
        <v>1914781</v>
      </c>
      <c r="F1239" s="8" t="s">
        <v>10</v>
      </c>
      <c r="G1239" s="8" t="s">
        <v>14</v>
      </c>
      <c r="H1239" s="9" t="s">
        <v>10</v>
      </c>
    </row>
    <row r="1240" spans="1:8" x14ac:dyDescent="0.3">
      <c r="A1240" s="2">
        <v>16402442</v>
      </c>
      <c r="B1240" s="6" t="s">
        <v>8</v>
      </c>
      <c r="C1240" s="3">
        <v>38857869</v>
      </c>
      <c r="D1240" s="6" t="s">
        <v>9</v>
      </c>
      <c r="E1240" s="3">
        <v>1914781</v>
      </c>
      <c r="F1240" s="6" t="s">
        <v>10</v>
      </c>
      <c r="G1240" s="6" t="s">
        <v>13</v>
      </c>
      <c r="H1240" s="7" t="s">
        <v>10</v>
      </c>
    </row>
    <row r="1241" spans="1:8" x14ac:dyDescent="0.3">
      <c r="A1241" s="4">
        <v>157584</v>
      </c>
      <c r="B1241" s="8" t="s">
        <v>8</v>
      </c>
      <c r="C1241" s="5">
        <v>39137002</v>
      </c>
      <c r="D1241" s="8" t="s">
        <v>9</v>
      </c>
      <c r="E1241" s="5">
        <v>1919060</v>
      </c>
      <c r="F1241" s="8" t="s">
        <v>10</v>
      </c>
      <c r="G1241" s="8" t="s">
        <v>13</v>
      </c>
      <c r="H1241" s="9" t="s">
        <v>10</v>
      </c>
    </row>
    <row r="1242" spans="1:8" x14ac:dyDescent="0.3">
      <c r="A1242" s="2">
        <v>157584</v>
      </c>
      <c r="B1242" s="6" t="s">
        <v>8</v>
      </c>
      <c r="C1242" s="3">
        <v>39137002</v>
      </c>
      <c r="D1242" s="6" t="s">
        <v>9</v>
      </c>
      <c r="E1242" s="3">
        <v>1919060</v>
      </c>
      <c r="F1242" s="6" t="s">
        <v>10</v>
      </c>
      <c r="G1242" s="6" t="s">
        <v>12</v>
      </c>
      <c r="H1242" s="7" t="s">
        <v>10</v>
      </c>
    </row>
    <row r="1243" spans="1:8" x14ac:dyDescent="0.3">
      <c r="A1243" s="4">
        <v>16408370</v>
      </c>
      <c r="B1243" s="8" t="s">
        <v>8</v>
      </c>
      <c r="C1243" s="5">
        <v>38461023</v>
      </c>
      <c r="D1243" s="8" t="s">
        <v>9</v>
      </c>
      <c r="E1243" s="5">
        <v>1921705</v>
      </c>
      <c r="F1243" s="8" t="s">
        <v>10</v>
      </c>
      <c r="G1243" s="8" t="s">
        <v>13</v>
      </c>
      <c r="H1243" s="9" t="s">
        <v>10</v>
      </c>
    </row>
    <row r="1244" spans="1:8" x14ac:dyDescent="0.3">
      <c r="A1244" s="2">
        <v>16408370</v>
      </c>
      <c r="B1244" s="6" t="s">
        <v>8</v>
      </c>
      <c r="C1244" s="3">
        <v>38461023</v>
      </c>
      <c r="D1244" s="6" t="s">
        <v>9</v>
      </c>
      <c r="E1244" s="3">
        <v>1921705</v>
      </c>
      <c r="F1244" s="6" t="s">
        <v>10</v>
      </c>
      <c r="G1244" s="6" t="s">
        <v>12</v>
      </c>
      <c r="H1244" s="7" t="s">
        <v>10</v>
      </c>
    </row>
    <row r="1245" spans="1:8" x14ac:dyDescent="0.3">
      <c r="A1245" s="4">
        <v>32684</v>
      </c>
      <c r="B1245" s="8" t="s">
        <v>8</v>
      </c>
      <c r="C1245" s="5">
        <v>38987180</v>
      </c>
      <c r="D1245" s="8" t="s">
        <v>9</v>
      </c>
      <c r="E1245" s="5">
        <v>1926163</v>
      </c>
      <c r="F1245" s="8" t="s">
        <v>10</v>
      </c>
      <c r="G1245" s="8" t="s">
        <v>14</v>
      </c>
      <c r="H1245" s="9" t="s">
        <v>10</v>
      </c>
    </row>
    <row r="1246" spans="1:8" x14ac:dyDescent="0.3">
      <c r="A1246" s="2">
        <v>32684</v>
      </c>
      <c r="B1246" s="6" t="s">
        <v>8</v>
      </c>
      <c r="C1246" s="3">
        <v>38987180</v>
      </c>
      <c r="D1246" s="6" t="s">
        <v>9</v>
      </c>
      <c r="E1246" s="3">
        <v>1926163</v>
      </c>
      <c r="F1246" s="6" t="s">
        <v>10</v>
      </c>
      <c r="G1246" s="6" t="s">
        <v>13</v>
      </c>
      <c r="H1246" s="7" t="s">
        <v>10</v>
      </c>
    </row>
    <row r="1247" spans="1:8" x14ac:dyDescent="0.3">
      <c r="A1247" s="4">
        <v>169203</v>
      </c>
      <c r="B1247" s="8" t="s">
        <v>8</v>
      </c>
      <c r="C1247" s="5">
        <v>37899713</v>
      </c>
      <c r="D1247" s="8" t="s">
        <v>9</v>
      </c>
      <c r="E1247" s="5">
        <v>1930156</v>
      </c>
      <c r="F1247" s="8" t="s">
        <v>10</v>
      </c>
      <c r="G1247" s="8" t="s">
        <v>14</v>
      </c>
      <c r="H1247" s="9" t="s">
        <v>10</v>
      </c>
    </row>
    <row r="1248" spans="1:8" x14ac:dyDescent="0.3">
      <c r="A1248" s="2">
        <v>169203</v>
      </c>
      <c r="B1248" s="6" t="s">
        <v>8</v>
      </c>
      <c r="C1248" s="3">
        <v>37899713</v>
      </c>
      <c r="D1248" s="6" t="s">
        <v>9</v>
      </c>
      <c r="E1248" s="3">
        <v>1930156</v>
      </c>
      <c r="F1248" s="6" t="s">
        <v>10</v>
      </c>
      <c r="G1248" s="6" t="s">
        <v>13</v>
      </c>
      <c r="H1248" s="7" t="s">
        <v>10</v>
      </c>
    </row>
    <row r="1249" spans="1:8" x14ac:dyDescent="0.3">
      <c r="A1249" s="4">
        <v>16405720</v>
      </c>
      <c r="B1249" s="8" t="s">
        <v>8</v>
      </c>
      <c r="C1249" s="5">
        <v>39156154</v>
      </c>
      <c r="D1249" s="8" t="s">
        <v>9</v>
      </c>
      <c r="E1249" s="5">
        <v>1936730</v>
      </c>
      <c r="F1249" s="8" t="s">
        <v>10</v>
      </c>
      <c r="G1249" s="8" t="s">
        <v>13</v>
      </c>
      <c r="H1249" s="9" t="s">
        <v>10</v>
      </c>
    </row>
    <row r="1250" spans="1:8" x14ac:dyDescent="0.3">
      <c r="A1250" s="2">
        <v>16405720</v>
      </c>
      <c r="B1250" s="6" t="s">
        <v>8</v>
      </c>
      <c r="C1250" s="3">
        <v>39156154</v>
      </c>
      <c r="D1250" s="6" t="s">
        <v>9</v>
      </c>
      <c r="E1250" s="3">
        <v>1936730</v>
      </c>
      <c r="F1250" s="6" t="s">
        <v>10</v>
      </c>
      <c r="G1250" s="6" t="s">
        <v>12</v>
      </c>
      <c r="H1250" s="7" t="s">
        <v>10</v>
      </c>
    </row>
    <row r="1251" spans="1:8" x14ac:dyDescent="0.3">
      <c r="A1251" s="4">
        <v>16392020</v>
      </c>
      <c r="B1251" s="8" t="s">
        <v>8</v>
      </c>
      <c r="C1251" s="5">
        <v>38996346</v>
      </c>
      <c r="D1251" s="8" t="s">
        <v>9</v>
      </c>
      <c r="E1251" s="5">
        <v>1939956</v>
      </c>
      <c r="F1251" s="8" t="s">
        <v>10</v>
      </c>
      <c r="G1251" s="8" t="s">
        <v>13</v>
      </c>
      <c r="H1251" s="9" t="s">
        <v>10</v>
      </c>
    </row>
    <row r="1252" spans="1:8" x14ac:dyDescent="0.3">
      <c r="A1252" s="2">
        <v>16392020</v>
      </c>
      <c r="B1252" s="6" t="s">
        <v>8</v>
      </c>
      <c r="C1252" s="3">
        <v>38996346</v>
      </c>
      <c r="D1252" s="6" t="s">
        <v>9</v>
      </c>
      <c r="E1252" s="3">
        <v>1939956</v>
      </c>
      <c r="F1252" s="6" t="s">
        <v>10</v>
      </c>
      <c r="G1252" s="6" t="s">
        <v>12</v>
      </c>
      <c r="H1252" s="7" t="s">
        <v>10</v>
      </c>
    </row>
    <row r="1253" spans="1:8" x14ac:dyDescent="0.3">
      <c r="A1253" s="4">
        <v>39898</v>
      </c>
      <c r="B1253" s="8" t="s">
        <v>8</v>
      </c>
      <c r="C1253" s="5">
        <v>37942746</v>
      </c>
      <c r="D1253" s="8" t="s">
        <v>9</v>
      </c>
      <c r="E1253" s="5">
        <v>1939958</v>
      </c>
      <c r="F1253" s="8" t="s">
        <v>10</v>
      </c>
      <c r="G1253" s="8" t="s">
        <v>14</v>
      </c>
      <c r="H1253" s="9" t="s">
        <v>10</v>
      </c>
    </row>
    <row r="1254" spans="1:8" x14ac:dyDescent="0.3">
      <c r="A1254" s="2">
        <v>39898</v>
      </c>
      <c r="B1254" s="6" t="s">
        <v>8</v>
      </c>
      <c r="C1254" s="3">
        <v>37942746</v>
      </c>
      <c r="D1254" s="6" t="s">
        <v>9</v>
      </c>
      <c r="E1254" s="3">
        <v>1939958</v>
      </c>
      <c r="F1254" s="6" t="s">
        <v>10</v>
      </c>
      <c r="G1254" s="6" t="s">
        <v>12</v>
      </c>
      <c r="H1254" s="7" t="s">
        <v>10</v>
      </c>
    </row>
    <row r="1255" spans="1:8" x14ac:dyDescent="0.3">
      <c r="A1255" s="4">
        <v>155547</v>
      </c>
      <c r="B1255" s="8" t="s">
        <v>8</v>
      </c>
      <c r="C1255" s="5">
        <v>37888866</v>
      </c>
      <c r="D1255" s="8" t="s">
        <v>9</v>
      </c>
      <c r="E1255" s="5">
        <v>1939959</v>
      </c>
      <c r="F1255" s="8" t="s">
        <v>10</v>
      </c>
      <c r="G1255" s="8" t="s">
        <v>14</v>
      </c>
      <c r="H1255" s="9" t="s">
        <v>10</v>
      </c>
    </row>
    <row r="1256" spans="1:8" x14ac:dyDescent="0.3">
      <c r="A1256" s="2">
        <v>155547</v>
      </c>
      <c r="B1256" s="6" t="s">
        <v>8</v>
      </c>
      <c r="C1256" s="3">
        <v>37888866</v>
      </c>
      <c r="D1256" s="6" t="s">
        <v>9</v>
      </c>
      <c r="E1256" s="3">
        <v>1939959</v>
      </c>
      <c r="F1256" s="6" t="s">
        <v>10</v>
      </c>
      <c r="G1256" s="6" t="s">
        <v>13</v>
      </c>
      <c r="H1256" s="7" t="s">
        <v>10</v>
      </c>
    </row>
    <row r="1257" spans="1:8" x14ac:dyDescent="0.3">
      <c r="A1257" s="4">
        <v>16342051</v>
      </c>
      <c r="B1257" s="8" t="s">
        <v>8</v>
      </c>
      <c r="C1257" s="5">
        <v>36997743</v>
      </c>
      <c r="D1257" s="8" t="s">
        <v>9</v>
      </c>
      <c r="E1257" s="5">
        <v>1941289</v>
      </c>
      <c r="F1257" s="8" t="s">
        <v>10</v>
      </c>
      <c r="G1257" s="8" t="s">
        <v>13</v>
      </c>
      <c r="H1257" s="9" t="s">
        <v>10</v>
      </c>
    </row>
    <row r="1258" spans="1:8" x14ac:dyDescent="0.3">
      <c r="A1258" s="2">
        <v>16342051</v>
      </c>
      <c r="B1258" s="6" t="s">
        <v>8</v>
      </c>
      <c r="C1258" s="3">
        <v>36997743</v>
      </c>
      <c r="D1258" s="6" t="s">
        <v>9</v>
      </c>
      <c r="E1258" s="3">
        <v>1941289</v>
      </c>
      <c r="F1258" s="6" t="s">
        <v>10</v>
      </c>
      <c r="G1258" s="6" t="s">
        <v>12</v>
      </c>
      <c r="H1258" s="7" t="s">
        <v>10</v>
      </c>
    </row>
    <row r="1259" spans="1:8" x14ac:dyDescent="0.3">
      <c r="A1259" s="4">
        <v>32154</v>
      </c>
      <c r="B1259" s="8" t="s">
        <v>8</v>
      </c>
      <c r="C1259" s="5">
        <v>37962475</v>
      </c>
      <c r="D1259" s="8" t="s">
        <v>9</v>
      </c>
      <c r="E1259" s="5">
        <v>1942510</v>
      </c>
      <c r="F1259" s="8" t="s">
        <v>10</v>
      </c>
      <c r="G1259" s="8" t="s">
        <v>14</v>
      </c>
      <c r="H1259" s="9" t="s">
        <v>10</v>
      </c>
    </row>
    <row r="1260" spans="1:8" x14ac:dyDescent="0.3">
      <c r="A1260" s="2">
        <v>32154</v>
      </c>
      <c r="B1260" s="6" t="s">
        <v>8</v>
      </c>
      <c r="C1260" s="3">
        <v>37962475</v>
      </c>
      <c r="D1260" s="6" t="s">
        <v>9</v>
      </c>
      <c r="E1260" s="3">
        <v>1942510</v>
      </c>
      <c r="F1260" s="6" t="s">
        <v>10</v>
      </c>
      <c r="G1260" s="6" t="s">
        <v>13</v>
      </c>
      <c r="H1260" s="7" t="s">
        <v>10</v>
      </c>
    </row>
    <row r="1261" spans="1:8" x14ac:dyDescent="0.3">
      <c r="A1261" s="4">
        <v>18236</v>
      </c>
      <c r="B1261" s="8" t="s">
        <v>8</v>
      </c>
      <c r="C1261" s="5">
        <v>37962566</v>
      </c>
      <c r="D1261" s="8" t="s">
        <v>9</v>
      </c>
      <c r="E1261" s="5">
        <v>1946905</v>
      </c>
      <c r="F1261" s="8" t="s">
        <v>10</v>
      </c>
      <c r="G1261" s="8" t="s">
        <v>14</v>
      </c>
      <c r="H1261" s="9" t="s">
        <v>10</v>
      </c>
    </row>
    <row r="1262" spans="1:8" x14ac:dyDescent="0.3">
      <c r="A1262" s="2">
        <v>18236</v>
      </c>
      <c r="B1262" s="6" t="s">
        <v>8</v>
      </c>
      <c r="C1262" s="3">
        <v>37962566</v>
      </c>
      <c r="D1262" s="6" t="s">
        <v>9</v>
      </c>
      <c r="E1262" s="3">
        <v>1946905</v>
      </c>
      <c r="F1262" s="6" t="s">
        <v>10</v>
      </c>
      <c r="G1262" s="6" t="s">
        <v>13</v>
      </c>
      <c r="H1262" s="7" t="s">
        <v>10</v>
      </c>
    </row>
    <row r="1263" spans="1:8" x14ac:dyDescent="0.3">
      <c r="A1263" s="4">
        <v>23246</v>
      </c>
      <c r="B1263" s="8" t="s">
        <v>8</v>
      </c>
      <c r="C1263" s="5">
        <v>38005895</v>
      </c>
      <c r="D1263" s="8" t="s">
        <v>9</v>
      </c>
      <c r="E1263" s="5">
        <v>1950779</v>
      </c>
      <c r="F1263" s="8" t="s">
        <v>10</v>
      </c>
      <c r="G1263" s="8" t="s">
        <v>14</v>
      </c>
      <c r="H1263" s="9" t="s">
        <v>10</v>
      </c>
    </row>
    <row r="1264" spans="1:8" x14ac:dyDescent="0.3">
      <c r="A1264" s="2">
        <v>23246</v>
      </c>
      <c r="B1264" s="6" t="s">
        <v>8</v>
      </c>
      <c r="C1264" s="3">
        <v>38005895</v>
      </c>
      <c r="D1264" s="6" t="s">
        <v>9</v>
      </c>
      <c r="E1264" s="3">
        <v>1950779</v>
      </c>
      <c r="F1264" s="6" t="s">
        <v>10</v>
      </c>
      <c r="G1264" s="6" t="s">
        <v>13</v>
      </c>
      <c r="H1264" s="7" t="s">
        <v>10</v>
      </c>
    </row>
    <row r="1265" spans="1:8" x14ac:dyDescent="0.3">
      <c r="A1265" s="4">
        <v>23248</v>
      </c>
      <c r="B1265" s="8" t="s">
        <v>8</v>
      </c>
      <c r="C1265" s="5">
        <v>38023350</v>
      </c>
      <c r="D1265" s="8" t="s">
        <v>9</v>
      </c>
      <c r="E1265" s="5">
        <v>1950780</v>
      </c>
      <c r="F1265" s="8" t="s">
        <v>10</v>
      </c>
      <c r="G1265" s="8" t="s">
        <v>14</v>
      </c>
      <c r="H1265" s="9" t="s">
        <v>10</v>
      </c>
    </row>
    <row r="1266" spans="1:8" x14ac:dyDescent="0.3">
      <c r="A1266" s="2">
        <v>23248</v>
      </c>
      <c r="B1266" s="6" t="s">
        <v>8</v>
      </c>
      <c r="C1266" s="3">
        <v>38023350</v>
      </c>
      <c r="D1266" s="6" t="s">
        <v>9</v>
      </c>
      <c r="E1266" s="3">
        <v>1950780</v>
      </c>
      <c r="F1266" s="6" t="s">
        <v>10</v>
      </c>
      <c r="G1266" s="6" t="s">
        <v>13</v>
      </c>
      <c r="H1266" s="7" t="s">
        <v>10</v>
      </c>
    </row>
    <row r="1267" spans="1:8" x14ac:dyDescent="0.3">
      <c r="A1267" s="4">
        <v>16367596</v>
      </c>
      <c r="B1267" s="8" t="s">
        <v>8</v>
      </c>
      <c r="C1267" s="5">
        <v>37967996</v>
      </c>
      <c r="D1267" s="8" t="s">
        <v>9</v>
      </c>
      <c r="E1267" s="5">
        <v>1952477</v>
      </c>
      <c r="F1267" s="8" t="s">
        <v>10</v>
      </c>
      <c r="G1267" s="8" t="s">
        <v>14</v>
      </c>
      <c r="H1267" s="9" t="s">
        <v>10</v>
      </c>
    </row>
    <row r="1268" spans="1:8" x14ac:dyDescent="0.3">
      <c r="A1268" s="2">
        <v>16367596</v>
      </c>
      <c r="B1268" s="6" t="s">
        <v>8</v>
      </c>
      <c r="C1268" s="3">
        <v>37967996</v>
      </c>
      <c r="D1268" s="6" t="s">
        <v>9</v>
      </c>
      <c r="E1268" s="3">
        <v>1952477</v>
      </c>
      <c r="F1268" s="6" t="s">
        <v>10</v>
      </c>
      <c r="G1268" s="6" t="s">
        <v>13</v>
      </c>
      <c r="H1268" s="7" t="s">
        <v>10</v>
      </c>
    </row>
    <row r="1269" spans="1:8" x14ac:dyDescent="0.3">
      <c r="A1269" s="4">
        <v>50443</v>
      </c>
      <c r="B1269" s="8" t="s">
        <v>8</v>
      </c>
      <c r="C1269" s="5">
        <v>38092292</v>
      </c>
      <c r="D1269" s="8" t="s">
        <v>9</v>
      </c>
      <c r="E1269" s="5">
        <v>1956026</v>
      </c>
      <c r="F1269" s="8" t="s">
        <v>10</v>
      </c>
      <c r="G1269" s="8" t="s">
        <v>14</v>
      </c>
      <c r="H1269" s="9" t="s">
        <v>10</v>
      </c>
    </row>
    <row r="1270" spans="1:8" x14ac:dyDescent="0.3">
      <c r="A1270" s="2">
        <v>50443</v>
      </c>
      <c r="B1270" s="6" t="s">
        <v>8</v>
      </c>
      <c r="C1270" s="3">
        <v>38092292</v>
      </c>
      <c r="D1270" s="6" t="s">
        <v>9</v>
      </c>
      <c r="E1270" s="3">
        <v>1956026</v>
      </c>
      <c r="F1270" s="6" t="s">
        <v>10</v>
      </c>
      <c r="G1270" s="6" t="s">
        <v>13</v>
      </c>
      <c r="H1270" s="7" t="s">
        <v>10</v>
      </c>
    </row>
    <row r="1271" spans="1:8" x14ac:dyDescent="0.3">
      <c r="A1271" s="4">
        <v>59124</v>
      </c>
      <c r="B1271" s="8" t="s">
        <v>8</v>
      </c>
      <c r="C1271" s="5">
        <v>38023088</v>
      </c>
      <c r="D1271" s="8" t="s">
        <v>9</v>
      </c>
      <c r="E1271" s="5">
        <v>1958952</v>
      </c>
      <c r="F1271" s="8" t="s">
        <v>10</v>
      </c>
      <c r="G1271" s="8" t="s">
        <v>14</v>
      </c>
      <c r="H1271" s="9" t="s">
        <v>10</v>
      </c>
    </row>
    <row r="1272" spans="1:8" x14ac:dyDescent="0.3">
      <c r="A1272" s="2">
        <v>59124</v>
      </c>
      <c r="B1272" s="6" t="s">
        <v>8</v>
      </c>
      <c r="C1272" s="3">
        <v>38023088</v>
      </c>
      <c r="D1272" s="6" t="s">
        <v>9</v>
      </c>
      <c r="E1272" s="3">
        <v>1958952</v>
      </c>
      <c r="F1272" s="6" t="s">
        <v>10</v>
      </c>
      <c r="G1272" s="6" t="s">
        <v>13</v>
      </c>
      <c r="H1272" s="7" t="s">
        <v>10</v>
      </c>
    </row>
    <row r="1273" spans="1:8" x14ac:dyDescent="0.3">
      <c r="A1273" s="4">
        <v>59865</v>
      </c>
      <c r="B1273" s="8" t="s">
        <v>8</v>
      </c>
      <c r="C1273" s="5">
        <v>38122873</v>
      </c>
      <c r="D1273" s="8" t="s">
        <v>9</v>
      </c>
      <c r="E1273" s="5">
        <v>1959464</v>
      </c>
      <c r="F1273" s="8" t="s">
        <v>10</v>
      </c>
      <c r="G1273" s="8" t="s">
        <v>14</v>
      </c>
      <c r="H1273" s="9" t="s">
        <v>10</v>
      </c>
    </row>
    <row r="1274" spans="1:8" x14ac:dyDescent="0.3">
      <c r="A1274" s="2">
        <v>59865</v>
      </c>
      <c r="B1274" s="6" t="s">
        <v>8</v>
      </c>
      <c r="C1274" s="3">
        <v>38122873</v>
      </c>
      <c r="D1274" s="6" t="s">
        <v>9</v>
      </c>
      <c r="E1274" s="3">
        <v>1959464</v>
      </c>
      <c r="F1274" s="6" t="s">
        <v>10</v>
      </c>
      <c r="G1274" s="6" t="s">
        <v>13</v>
      </c>
      <c r="H1274" s="7" t="s">
        <v>10</v>
      </c>
    </row>
    <row r="1275" spans="1:8" x14ac:dyDescent="0.3">
      <c r="A1275" s="4">
        <v>115755</v>
      </c>
      <c r="B1275" s="8" t="s">
        <v>8</v>
      </c>
      <c r="C1275" s="5">
        <v>38163571</v>
      </c>
      <c r="D1275" s="8" t="s">
        <v>9</v>
      </c>
      <c r="E1275" s="5">
        <v>1961057</v>
      </c>
      <c r="F1275" s="8" t="s">
        <v>10</v>
      </c>
      <c r="G1275" s="8" t="s">
        <v>14</v>
      </c>
      <c r="H1275" s="9" t="s">
        <v>10</v>
      </c>
    </row>
    <row r="1276" spans="1:8" x14ac:dyDescent="0.3">
      <c r="A1276" s="2">
        <v>115755</v>
      </c>
      <c r="B1276" s="6" t="s">
        <v>8</v>
      </c>
      <c r="C1276" s="3">
        <v>38163571</v>
      </c>
      <c r="D1276" s="6" t="s">
        <v>9</v>
      </c>
      <c r="E1276" s="3">
        <v>1961057</v>
      </c>
      <c r="F1276" s="6" t="s">
        <v>10</v>
      </c>
      <c r="G1276" s="6" t="s">
        <v>13</v>
      </c>
      <c r="H1276" s="7" t="s">
        <v>10</v>
      </c>
    </row>
    <row r="1277" spans="1:8" x14ac:dyDescent="0.3">
      <c r="A1277" s="4">
        <v>16370323</v>
      </c>
      <c r="B1277" s="8" t="s">
        <v>8</v>
      </c>
      <c r="C1277" s="5">
        <v>38163126</v>
      </c>
      <c r="D1277" s="8" t="s">
        <v>9</v>
      </c>
      <c r="E1277" s="5">
        <v>1961068</v>
      </c>
      <c r="F1277" s="8" t="s">
        <v>10</v>
      </c>
      <c r="G1277" s="8" t="s">
        <v>14</v>
      </c>
      <c r="H1277" s="9" t="s">
        <v>10</v>
      </c>
    </row>
    <row r="1278" spans="1:8" x14ac:dyDescent="0.3">
      <c r="A1278" s="2">
        <v>16370323</v>
      </c>
      <c r="B1278" s="6" t="s">
        <v>8</v>
      </c>
      <c r="C1278" s="3">
        <v>38163126</v>
      </c>
      <c r="D1278" s="6" t="s">
        <v>9</v>
      </c>
      <c r="E1278" s="3">
        <v>1961068</v>
      </c>
      <c r="F1278" s="6" t="s">
        <v>10</v>
      </c>
      <c r="G1278" s="6" t="s">
        <v>13</v>
      </c>
      <c r="H1278" s="7" t="s">
        <v>10</v>
      </c>
    </row>
    <row r="1279" spans="1:8" x14ac:dyDescent="0.3">
      <c r="A1279" s="4">
        <v>83813</v>
      </c>
      <c r="B1279" s="8" t="s">
        <v>8</v>
      </c>
      <c r="C1279" s="5">
        <v>38122819</v>
      </c>
      <c r="D1279" s="8" t="s">
        <v>9</v>
      </c>
      <c r="E1279" s="5">
        <v>1961700</v>
      </c>
      <c r="F1279" s="8" t="s">
        <v>10</v>
      </c>
      <c r="G1279" s="8" t="s">
        <v>14</v>
      </c>
      <c r="H1279" s="9" t="s">
        <v>10</v>
      </c>
    </row>
    <row r="1280" spans="1:8" x14ac:dyDescent="0.3">
      <c r="A1280" s="2">
        <v>83813</v>
      </c>
      <c r="B1280" s="6" t="s">
        <v>8</v>
      </c>
      <c r="C1280" s="3">
        <v>38122819</v>
      </c>
      <c r="D1280" s="6" t="s">
        <v>9</v>
      </c>
      <c r="E1280" s="3">
        <v>1961700</v>
      </c>
      <c r="F1280" s="6" t="s">
        <v>10</v>
      </c>
      <c r="G1280" s="6" t="s">
        <v>13</v>
      </c>
      <c r="H1280" s="7" t="s">
        <v>10</v>
      </c>
    </row>
    <row r="1281" spans="1:8" x14ac:dyDescent="0.3">
      <c r="A1281" s="4">
        <v>84711</v>
      </c>
      <c r="B1281" s="8" t="s">
        <v>8</v>
      </c>
      <c r="C1281" s="5">
        <v>39495565</v>
      </c>
      <c r="D1281" s="8" t="s">
        <v>9</v>
      </c>
      <c r="E1281" s="5">
        <v>1962356</v>
      </c>
      <c r="F1281" s="8" t="s">
        <v>10</v>
      </c>
      <c r="G1281" s="8" t="s">
        <v>14</v>
      </c>
      <c r="H1281" s="9" t="s">
        <v>10</v>
      </c>
    </row>
    <row r="1282" spans="1:8" x14ac:dyDescent="0.3">
      <c r="A1282" s="2">
        <v>84711</v>
      </c>
      <c r="B1282" s="6" t="s">
        <v>8</v>
      </c>
      <c r="C1282" s="3">
        <v>39495565</v>
      </c>
      <c r="D1282" s="6" t="s">
        <v>9</v>
      </c>
      <c r="E1282" s="3">
        <v>1962356</v>
      </c>
      <c r="F1282" s="6" t="s">
        <v>10</v>
      </c>
      <c r="G1282" s="6" t="s">
        <v>12</v>
      </c>
      <c r="H1282" s="7" t="s">
        <v>10</v>
      </c>
    </row>
    <row r="1283" spans="1:8" x14ac:dyDescent="0.3">
      <c r="A1283" s="4">
        <v>135723</v>
      </c>
      <c r="B1283" s="8" t="s">
        <v>8</v>
      </c>
      <c r="C1283" s="5">
        <v>36753945</v>
      </c>
      <c r="D1283" s="8" t="s">
        <v>9</v>
      </c>
      <c r="E1283" s="5">
        <v>1964138</v>
      </c>
      <c r="F1283" s="8" t="s">
        <v>10</v>
      </c>
      <c r="G1283" s="8" t="s">
        <v>14</v>
      </c>
      <c r="H1283" s="9" t="s">
        <v>10</v>
      </c>
    </row>
    <row r="1284" spans="1:8" x14ac:dyDescent="0.3">
      <c r="A1284" s="2">
        <v>135723</v>
      </c>
      <c r="B1284" s="6" t="s">
        <v>8</v>
      </c>
      <c r="C1284" s="3">
        <v>36753945</v>
      </c>
      <c r="D1284" s="6" t="s">
        <v>9</v>
      </c>
      <c r="E1284" s="3">
        <v>1964138</v>
      </c>
      <c r="F1284" s="6" t="s">
        <v>10</v>
      </c>
      <c r="G1284" s="6" t="s">
        <v>13</v>
      </c>
      <c r="H1284" s="7" t="s">
        <v>10</v>
      </c>
    </row>
    <row r="1285" spans="1:8" x14ac:dyDescent="0.3">
      <c r="A1285" s="4">
        <v>204655</v>
      </c>
      <c r="B1285" s="8" t="s">
        <v>8</v>
      </c>
      <c r="C1285" s="5">
        <v>36971480</v>
      </c>
      <c r="D1285" s="8" t="s">
        <v>9</v>
      </c>
      <c r="E1285" s="5">
        <v>1964193</v>
      </c>
      <c r="F1285" s="8" t="s">
        <v>10</v>
      </c>
      <c r="G1285" s="8" t="s">
        <v>14</v>
      </c>
      <c r="H1285" s="9" t="s">
        <v>10</v>
      </c>
    </row>
    <row r="1286" spans="1:8" x14ac:dyDescent="0.3">
      <c r="A1286" s="2">
        <v>204655</v>
      </c>
      <c r="B1286" s="6" t="s">
        <v>8</v>
      </c>
      <c r="C1286" s="3">
        <v>36971480</v>
      </c>
      <c r="D1286" s="6" t="s">
        <v>9</v>
      </c>
      <c r="E1286" s="3">
        <v>1964193</v>
      </c>
      <c r="F1286" s="6" t="s">
        <v>10</v>
      </c>
      <c r="G1286" s="6" t="s">
        <v>13</v>
      </c>
      <c r="H1286" s="7" t="s">
        <v>10</v>
      </c>
    </row>
    <row r="1287" spans="1:8" x14ac:dyDescent="0.3">
      <c r="A1287" s="4">
        <v>266396</v>
      </c>
      <c r="B1287" s="8" t="s">
        <v>8</v>
      </c>
      <c r="C1287" s="5">
        <v>39617581</v>
      </c>
      <c r="D1287" s="8" t="s">
        <v>9</v>
      </c>
      <c r="E1287" s="5">
        <v>1965403</v>
      </c>
      <c r="F1287" s="8" t="s">
        <v>10</v>
      </c>
      <c r="G1287" s="8" t="s">
        <v>13</v>
      </c>
      <c r="H1287" s="9" t="s">
        <v>10</v>
      </c>
    </row>
    <row r="1288" spans="1:8" x14ac:dyDescent="0.3">
      <c r="A1288" s="2">
        <v>266396</v>
      </c>
      <c r="B1288" s="6" t="s">
        <v>8</v>
      </c>
      <c r="C1288" s="3">
        <v>39617581</v>
      </c>
      <c r="D1288" s="6" t="s">
        <v>9</v>
      </c>
      <c r="E1288" s="3">
        <v>1965403</v>
      </c>
      <c r="F1288" s="6" t="s">
        <v>10</v>
      </c>
      <c r="G1288" s="6" t="s">
        <v>12</v>
      </c>
      <c r="H1288" s="7" t="s">
        <v>10</v>
      </c>
    </row>
    <row r="1289" spans="1:8" x14ac:dyDescent="0.3">
      <c r="A1289" s="4">
        <v>114505</v>
      </c>
      <c r="B1289" s="8" t="s">
        <v>8</v>
      </c>
      <c r="C1289" s="5">
        <v>38217830</v>
      </c>
      <c r="D1289" s="8" t="s">
        <v>9</v>
      </c>
      <c r="E1289" s="5">
        <v>1970990</v>
      </c>
      <c r="F1289" s="8" t="s">
        <v>10</v>
      </c>
      <c r="G1289" s="8" t="s">
        <v>14</v>
      </c>
      <c r="H1289" s="9" t="s">
        <v>10</v>
      </c>
    </row>
    <row r="1290" spans="1:8" x14ac:dyDescent="0.3">
      <c r="A1290" s="2">
        <v>114505</v>
      </c>
      <c r="B1290" s="6" t="s">
        <v>8</v>
      </c>
      <c r="C1290" s="3">
        <v>38217830</v>
      </c>
      <c r="D1290" s="6" t="s">
        <v>9</v>
      </c>
      <c r="E1290" s="3">
        <v>1970990</v>
      </c>
      <c r="F1290" s="6" t="s">
        <v>10</v>
      </c>
      <c r="G1290" s="6" t="s">
        <v>13</v>
      </c>
      <c r="H1290" s="7" t="s">
        <v>10</v>
      </c>
    </row>
    <row r="1291" spans="1:8" x14ac:dyDescent="0.3">
      <c r="A1291" s="4">
        <v>361049</v>
      </c>
      <c r="B1291" s="8" t="s">
        <v>8</v>
      </c>
      <c r="C1291" s="5">
        <v>38309200</v>
      </c>
      <c r="D1291" s="8" t="s">
        <v>9</v>
      </c>
      <c r="E1291" s="5">
        <v>1978580</v>
      </c>
      <c r="F1291" s="8" t="s">
        <v>10</v>
      </c>
      <c r="G1291" s="8" t="s">
        <v>14</v>
      </c>
      <c r="H1291" s="9" t="s">
        <v>10</v>
      </c>
    </row>
    <row r="1292" spans="1:8" x14ac:dyDescent="0.3">
      <c r="A1292" s="2">
        <v>361049</v>
      </c>
      <c r="B1292" s="6" t="s">
        <v>8</v>
      </c>
      <c r="C1292" s="3">
        <v>38309200</v>
      </c>
      <c r="D1292" s="6" t="s">
        <v>9</v>
      </c>
      <c r="E1292" s="3">
        <v>1978580</v>
      </c>
      <c r="F1292" s="6" t="s">
        <v>10</v>
      </c>
      <c r="G1292" s="6" t="s">
        <v>13</v>
      </c>
      <c r="H1292" s="7" t="s">
        <v>10</v>
      </c>
    </row>
    <row r="1293" spans="1:8" x14ac:dyDescent="0.3">
      <c r="A1293" s="4">
        <v>381628</v>
      </c>
      <c r="B1293" s="8" t="s">
        <v>8</v>
      </c>
      <c r="C1293" s="5">
        <v>39720692</v>
      </c>
      <c r="D1293" s="8" t="s">
        <v>9</v>
      </c>
      <c r="E1293" s="5">
        <v>1981099</v>
      </c>
      <c r="F1293" s="8" t="s">
        <v>10</v>
      </c>
      <c r="G1293" s="8" t="s">
        <v>14</v>
      </c>
      <c r="H1293" s="9" t="s">
        <v>10</v>
      </c>
    </row>
    <row r="1294" spans="1:8" x14ac:dyDescent="0.3">
      <c r="A1294" s="2">
        <v>381628</v>
      </c>
      <c r="B1294" s="6" t="s">
        <v>8</v>
      </c>
      <c r="C1294" s="3">
        <v>39720692</v>
      </c>
      <c r="D1294" s="6" t="s">
        <v>9</v>
      </c>
      <c r="E1294" s="3">
        <v>1981099</v>
      </c>
      <c r="F1294" s="6" t="s">
        <v>10</v>
      </c>
      <c r="G1294" s="6" t="s">
        <v>13</v>
      </c>
      <c r="H1294" s="7" t="s">
        <v>10</v>
      </c>
    </row>
    <row r="1295" spans="1:8" x14ac:dyDescent="0.3">
      <c r="A1295" s="4">
        <v>156292</v>
      </c>
      <c r="B1295" s="8" t="s">
        <v>8</v>
      </c>
      <c r="C1295" s="5">
        <v>38218155</v>
      </c>
      <c r="D1295" s="8" t="s">
        <v>9</v>
      </c>
      <c r="E1295" s="5">
        <v>1982956</v>
      </c>
      <c r="F1295" s="8" t="s">
        <v>10</v>
      </c>
      <c r="G1295" s="8" t="s">
        <v>14</v>
      </c>
      <c r="H1295" s="9" t="s">
        <v>10</v>
      </c>
    </row>
    <row r="1296" spans="1:8" x14ac:dyDescent="0.3">
      <c r="A1296" s="2">
        <v>156292</v>
      </c>
      <c r="B1296" s="6" t="s">
        <v>8</v>
      </c>
      <c r="C1296" s="3">
        <v>38218155</v>
      </c>
      <c r="D1296" s="6" t="s">
        <v>9</v>
      </c>
      <c r="E1296" s="3">
        <v>1982956</v>
      </c>
      <c r="F1296" s="6" t="s">
        <v>10</v>
      </c>
      <c r="G1296" s="6" t="s">
        <v>13</v>
      </c>
      <c r="H1296" s="7" t="s">
        <v>10</v>
      </c>
    </row>
    <row r="1297" spans="1:8" x14ac:dyDescent="0.3">
      <c r="A1297" s="4">
        <v>104134</v>
      </c>
      <c r="B1297" s="8" t="s">
        <v>8</v>
      </c>
      <c r="C1297" s="5">
        <v>38326316</v>
      </c>
      <c r="D1297" s="8" t="s">
        <v>9</v>
      </c>
      <c r="E1297" s="5">
        <v>1984175</v>
      </c>
      <c r="F1297" s="8" t="s">
        <v>10</v>
      </c>
      <c r="G1297" s="8" t="s">
        <v>14</v>
      </c>
      <c r="H1297" s="9" t="s">
        <v>10</v>
      </c>
    </row>
    <row r="1298" spans="1:8" x14ac:dyDescent="0.3">
      <c r="A1298" s="2">
        <v>104134</v>
      </c>
      <c r="B1298" s="6" t="s">
        <v>8</v>
      </c>
      <c r="C1298" s="3">
        <v>38326316</v>
      </c>
      <c r="D1298" s="6" t="s">
        <v>9</v>
      </c>
      <c r="E1298" s="3">
        <v>1984175</v>
      </c>
      <c r="F1298" s="6" t="s">
        <v>10</v>
      </c>
      <c r="G1298" s="6" t="s">
        <v>13</v>
      </c>
      <c r="H1298" s="7" t="s">
        <v>10</v>
      </c>
    </row>
    <row r="1299" spans="1:8" x14ac:dyDescent="0.3">
      <c r="A1299" s="4">
        <v>230882</v>
      </c>
      <c r="B1299" s="8" t="s">
        <v>8</v>
      </c>
      <c r="C1299" s="5">
        <v>38371715</v>
      </c>
      <c r="D1299" s="8" t="s">
        <v>9</v>
      </c>
      <c r="E1299" s="5">
        <v>1984966</v>
      </c>
      <c r="F1299" s="8" t="s">
        <v>10</v>
      </c>
      <c r="G1299" s="8" t="s">
        <v>13</v>
      </c>
      <c r="H1299" s="9" t="s">
        <v>10</v>
      </c>
    </row>
    <row r="1300" spans="1:8" x14ac:dyDescent="0.3">
      <c r="A1300" s="2">
        <v>230882</v>
      </c>
      <c r="B1300" s="6" t="s">
        <v>8</v>
      </c>
      <c r="C1300" s="3">
        <v>38371715</v>
      </c>
      <c r="D1300" s="6" t="s">
        <v>9</v>
      </c>
      <c r="E1300" s="3">
        <v>1984966</v>
      </c>
      <c r="F1300" s="6" t="s">
        <v>10</v>
      </c>
      <c r="G1300" s="6" t="s">
        <v>12</v>
      </c>
      <c r="H1300" s="7" t="s">
        <v>10</v>
      </c>
    </row>
    <row r="1301" spans="1:8" x14ac:dyDescent="0.3">
      <c r="A1301" s="4">
        <v>91638</v>
      </c>
      <c r="B1301" s="8" t="s">
        <v>8</v>
      </c>
      <c r="C1301" s="5">
        <v>36037922</v>
      </c>
      <c r="D1301" s="8" t="s">
        <v>9</v>
      </c>
      <c r="E1301" s="5">
        <v>1984968</v>
      </c>
      <c r="F1301" s="8" t="s">
        <v>10</v>
      </c>
      <c r="G1301" s="8" t="s">
        <v>14</v>
      </c>
      <c r="H1301" s="9" t="s">
        <v>10</v>
      </c>
    </row>
    <row r="1302" spans="1:8" x14ac:dyDescent="0.3">
      <c r="A1302" s="2">
        <v>91638</v>
      </c>
      <c r="B1302" s="6" t="s">
        <v>8</v>
      </c>
      <c r="C1302" s="3">
        <v>36037922</v>
      </c>
      <c r="D1302" s="6" t="s">
        <v>9</v>
      </c>
      <c r="E1302" s="3">
        <v>1984968</v>
      </c>
      <c r="F1302" s="6" t="s">
        <v>10</v>
      </c>
      <c r="G1302" s="6" t="s">
        <v>13</v>
      </c>
      <c r="H1302" s="7" t="s">
        <v>10</v>
      </c>
    </row>
    <row r="1303" spans="1:8" x14ac:dyDescent="0.3">
      <c r="A1303" s="4">
        <v>231081</v>
      </c>
      <c r="B1303" s="8" t="s">
        <v>8</v>
      </c>
      <c r="C1303" s="5">
        <v>38371449</v>
      </c>
      <c r="D1303" s="8" t="s">
        <v>9</v>
      </c>
      <c r="E1303" s="5">
        <v>1986250</v>
      </c>
      <c r="F1303" s="8" t="s">
        <v>10</v>
      </c>
      <c r="G1303" s="8" t="s">
        <v>14</v>
      </c>
      <c r="H1303" s="9" t="s">
        <v>10</v>
      </c>
    </row>
    <row r="1304" spans="1:8" x14ac:dyDescent="0.3">
      <c r="A1304" s="2">
        <v>231081</v>
      </c>
      <c r="B1304" s="6" t="s">
        <v>8</v>
      </c>
      <c r="C1304" s="3">
        <v>38371449</v>
      </c>
      <c r="D1304" s="6" t="s">
        <v>9</v>
      </c>
      <c r="E1304" s="3">
        <v>1986250</v>
      </c>
      <c r="F1304" s="6" t="s">
        <v>10</v>
      </c>
      <c r="G1304" s="6" t="s">
        <v>13</v>
      </c>
      <c r="H1304" s="7" t="s">
        <v>10</v>
      </c>
    </row>
    <row r="1305" spans="1:8" x14ac:dyDescent="0.3">
      <c r="A1305" s="4">
        <v>231081</v>
      </c>
      <c r="B1305" s="8" t="s">
        <v>8</v>
      </c>
      <c r="C1305" s="5">
        <v>38371449</v>
      </c>
      <c r="D1305" s="8" t="s">
        <v>9</v>
      </c>
      <c r="E1305" s="5">
        <v>1986250</v>
      </c>
      <c r="F1305" s="8" t="s">
        <v>10</v>
      </c>
      <c r="G1305" s="8" t="s">
        <v>12</v>
      </c>
      <c r="H1305" s="9" t="s">
        <v>10</v>
      </c>
    </row>
    <row r="1306" spans="1:8" x14ac:dyDescent="0.3">
      <c r="A1306" s="2">
        <v>91616</v>
      </c>
      <c r="B1306" s="6" t="s">
        <v>8</v>
      </c>
      <c r="C1306" s="3">
        <v>38256529</v>
      </c>
      <c r="D1306" s="6" t="s">
        <v>9</v>
      </c>
      <c r="E1306" s="3">
        <v>1987559</v>
      </c>
      <c r="F1306" s="6" t="s">
        <v>10</v>
      </c>
      <c r="G1306" s="6" t="s">
        <v>14</v>
      </c>
      <c r="H1306" s="7" t="s">
        <v>10</v>
      </c>
    </row>
    <row r="1307" spans="1:8" x14ac:dyDescent="0.3">
      <c r="A1307" s="4">
        <v>91616</v>
      </c>
      <c r="B1307" s="8" t="s">
        <v>8</v>
      </c>
      <c r="C1307" s="5">
        <v>38256529</v>
      </c>
      <c r="D1307" s="8" t="s">
        <v>9</v>
      </c>
      <c r="E1307" s="5">
        <v>1987559</v>
      </c>
      <c r="F1307" s="8" t="s">
        <v>10</v>
      </c>
      <c r="G1307" s="8" t="s">
        <v>13</v>
      </c>
      <c r="H1307" s="9" t="s">
        <v>10</v>
      </c>
    </row>
    <row r="1308" spans="1:8" x14ac:dyDescent="0.3">
      <c r="A1308" s="2">
        <v>196303</v>
      </c>
      <c r="B1308" s="6" t="s">
        <v>8</v>
      </c>
      <c r="C1308" s="3">
        <v>37602848</v>
      </c>
      <c r="D1308" s="6" t="s">
        <v>9</v>
      </c>
      <c r="E1308" s="3">
        <v>1987561</v>
      </c>
      <c r="F1308" s="6" t="s">
        <v>10</v>
      </c>
      <c r="G1308" s="6" t="s">
        <v>14</v>
      </c>
      <c r="H1308" s="7" t="s">
        <v>10</v>
      </c>
    </row>
    <row r="1309" spans="1:8" x14ac:dyDescent="0.3">
      <c r="A1309" s="4">
        <v>196303</v>
      </c>
      <c r="B1309" s="8" t="s">
        <v>8</v>
      </c>
      <c r="C1309" s="5">
        <v>37602848</v>
      </c>
      <c r="D1309" s="8" t="s">
        <v>9</v>
      </c>
      <c r="E1309" s="5">
        <v>1987561</v>
      </c>
      <c r="F1309" s="8" t="s">
        <v>10</v>
      </c>
      <c r="G1309" s="8" t="s">
        <v>12</v>
      </c>
      <c r="H1309" s="9" t="s">
        <v>10</v>
      </c>
    </row>
    <row r="1310" spans="1:8" x14ac:dyDescent="0.3">
      <c r="A1310" s="2">
        <v>16419069</v>
      </c>
      <c r="B1310" s="6" t="s">
        <v>8</v>
      </c>
      <c r="C1310" s="3">
        <v>39592115</v>
      </c>
      <c r="D1310" s="6" t="s">
        <v>9</v>
      </c>
      <c r="E1310" s="3">
        <v>1990860</v>
      </c>
      <c r="F1310" s="6" t="s">
        <v>10</v>
      </c>
      <c r="G1310" s="6" t="s">
        <v>14</v>
      </c>
      <c r="H1310" s="7" t="s">
        <v>10</v>
      </c>
    </row>
    <row r="1311" spans="1:8" x14ac:dyDescent="0.3">
      <c r="A1311" s="4">
        <v>16419069</v>
      </c>
      <c r="B1311" s="8" t="s">
        <v>8</v>
      </c>
      <c r="C1311" s="5">
        <v>39592115</v>
      </c>
      <c r="D1311" s="8" t="s">
        <v>9</v>
      </c>
      <c r="E1311" s="5">
        <v>1990860</v>
      </c>
      <c r="F1311" s="8" t="s">
        <v>10</v>
      </c>
      <c r="G1311" s="8" t="s">
        <v>13</v>
      </c>
      <c r="H1311" s="9" t="s">
        <v>10</v>
      </c>
    </row>
    <row r="1312" spans="1:8" x14ac:dyDescent="0.3">
      <c r="A1312" s="2">
        <v>53437</v>
      </c>
      <c r="B1312" s="6" t="s">
        <v>8</v>
      </c>
      <c r="C1312" s="3">
        <v>38474878</v>
      </c>
      <c r="D1312" s="6" t="s">
        <v>9</v>
      </c>
      <c r="E1312" s="3">
        <v>1992516</v>
      </c>
      <c r="F1312" s="6" t="s">
        <v>10</v>
      </c>
      <c r="G1312" s="6" t="s">
        <v>13</v>
      </c>
      <c r="H1312" s="7" t="s">
        <v>10</v>
      </c>
    </row>
    <row r="1313" spans="1:8" x14ac:dyDescent="0.3">
      <c r="A1313" s="4">
        <v>53437</v>
      </c>
      <c r="B1313" s="8" t="s">
        <v>8</v>
      </c>
      <c r="C1313" s="5">
        <v>38474878</v>
      </c>
      <c r="D1313" s="8" t="s">
        <v>9</v>
      </c>
      <c r="E1313" s="5">
        <v>1992516</v>
      </c>
      <c r="F1313" s="8" t="s">
        <v>10</v>
      </c>
      <c r="G1313" s="8" t="s">
        <v>12</v>
      </c>
      <c r="H1313" s="9" t="s">
        <v>10</v>
      </c>
    </row>
    <row r="1314" spans="1:8" x14ac:dyDescent="0.3">
      <c r="A1314" s="2">
        <v>353238</v>
      </c>
      <c r="B1314" s="6" t="s">
        <v>8</v>
      </c>
      <c r="C1314" s="3">
        <v>38475095</v>
      </c>
      <c r="D1314" s="6" t="s">
        <v>9</v>
      </c>
      <c r="E1314" s="3">
        <v>1994585</v>
      </c>
      <c r="F1314" s="6" t="s">
        <v>10</v>
      </c>
      <c r="G1314" s="6" t="s">
        <v>14</v>
      </c>
      <c r="H1314" s="7" t="s">
        <v>10</v>
      </c>
    </row>
    <row r="1315" spans="1:8" x14ac:dyDescent="0.3">
      <c r="A1315" s="4">
        <v>353238</v>
      </c>
      <c r="B1315" s="8" t="s">
        <v>8</v>
      </c>
      <c r="C1315" s="5">
        <v>38475095</v>
      </c>
      <c r="D1315" s="8" t="s">
        <v>9</v>
      </c>
      <c r="E1315" s="5">
        <v>1994585</v>
      </c>
      <c r="F1315" s="8" t="s">
        <v>10</v>
      </c>
      <c r="G1315" s="8" t="s">
        <v>13</v>
      </c>
      <c r="H1315" s="9" t="s">
        <v>10</v>
      </c>
    </row>
    <row r="1316" spans="1:8" x14ac:dyDescent="0.3">
      <c r="A1316" s="2">
        <v>353236</v>
      </c>
      <c r="B1316" s="6" t="s">
        <v>8</v>
      </c>
      <c r="C1316" s="3">
        <v>38371757</v>
      </c>
      <c r="D1316" s="6" t="s">
        <v>9</v>
      </c>
      <c r="E1316" s="3">
        <v>1994599</v>
      </c>
      <c r="F1316" s="6" t="s">
        <v>10</v>
      </c>
      <c r="G1316" s="6" t="s">
        <v>14</v>
      </c>
      <c r="H1316" s="7" t="s">
        <v>10</v>
      </c>
    </row>
    <row r="1317" spans="1:8" x14ac:dyDescent="0.3">
      <c r="A1317" s="4">
        <v>353236</v>
      </c>
      <c r="B1317" s="8" t="s">
        <v>8</v>
      </c>
      <c r="C1317" s="5">
        <v>38371757</v>
      </c>
      <c r="D1317" s="8" t="s">
        <v>9</v>
      </c>
      <c r="E1317" s="5">
        <v>1994599</v>
      </c>
      <c r="F1317" s="8" t="s">
        <v>10</v>
      </c>
      <c r="G1317" s="8" t="s">
        <v>13</v>
      </c>
      <c r="H1317" s="9" t="s">
        <v>10</v>
      </c>
    </row>
    <row r="1318" spans="1:8" x14ac:dyDescent="0.3">
      <c r="A1318" s="2">
        <v>314549</v>
      </c>
      <c r="B1318" s="6" t="s">
        <v>8</v>
      </c>
      <c r="C1318" s="3">
        <v>38327261</v>
      </c>
      <c r="D1318" s="6" t="s">
        <v>9</v>
      </c>
      <c r="E1318" s="3">
        <v>1995817</v>
      </c>
      <c r="F1318" s="6" t="s">
        <v>10</v>
      </c>
      <c r="G1318" s="6" t="s">
        <v>14</v>
      </c>
      <c r="H1318" s="7" t="s">
        <v>10</v>
      </c>
    </row>
    <row r="1319" spans="1:8" x14ac:dyDescent="0.3">
      <c r="A1319" s="4">
        <v>314549</v>
      </c>
      <c r="B1319" s="8" t="s">
        <v>8</v>
      </c>
      <c r="C1319" s="5">
        <v>38327261</v>
      </c>
      <c r="D1319" s="8" t="s">
        <v>9</v>
      </c>
      <c r="E1319" s="5">
        <v>1995817</v>
      </c>
      <c r="F1319" s="8" t="s">
        <v>10</v>
      </c>
      <c r="G1319" s="8" t="s">
        <v>13</v>
      </c>
      <c r="H1319" s="9" t="s">
        <v>10</v>
      </c>
    </row>
    <row r="1320" spans="1:8" x14ac:dyDescent="0.3">
      <c r="A1320" s="2">
        <v>388509</v>
      </c>
      <c r="B1320" s="6" t="s">
        <v>8</v>
      </c>
      <c r="C1320" s="3">
        <v>38308796</v>
      </c>
      <c r="D1320" s="6" t="s">
        <v>9</v>
      </c>
      <c r="E1320" s="3">
        <v>1997169</v>
      </c>
      <c r="F1320" s="6" t="s">
        <v>10</v>
      </c>
      <c r="G1320" s="6" t="s">
        <v>14</v>
      </c>
      <c r="H1320" s="7" t="s">
        <v>10</v>
      </c>
    </row>
    <row r="1321" spans="1:8" x14ac:dyDescent="0.3">
      <c r="A1321" s="4">
        <v>388509</v>
      </c>
      <c r="B1321" s="8" t="s">
        <v>8</v>
      </c>
      <c r="C1321" s="5">
        <v>38308796</v>
      </c>
      <c r="D1321" s="8" t="s">
        <v>9</v>
      </c>
      <c r="E1321" s="5">
        <v>1997169</v>
      </c>
      <c r="F1321" s="8" t="s">
        <v>10</v>
      </c>
      <c r="G1321" s="8" t="s">
        <v>13</v>
      </c>
      <c r="H1321" s="9" t="s">
        <v>10</v>
      </c>
    </row>
    <row r="1322" spans="1:8" x14ac:dyDescent="0.3">
      <c r="A1322" s="2">
        <v>366440</v>
      </c>
      <c r="B1322" s="6" t="s">
        <v>8</v>
      </c>
      <c r="C1322" s="3">
        <v>36691524</v>
      </c>
      <c r="D1322" s="6" t="s">
        <v>9</v>
      </c>
      <c r="E1322" s="3">
        <v>1999810</v>
      </c>
      <c r="F1322" s="6" t="s">
        <v>10</v>
      </c>
      <c r="G1322" s="6" t="s">
        <v>14</v>
      </c>
      <c r="H1322" s="7" t="s">
        <v>10</v>
      </c>
    </row>
    <row r="1323" spans="1:8" x14ac:dyDescent="0.3">
      <c r="A1323" s="4">
        <v>366440</v>
      </c>
      <c r="B1323" s="8" t="s">
        <v>8</v>
      </c>
      <c r="C1323" s="5">
        <v>36691524</v>
      </c>
      <c r="D1323" s="8" t="s">
        <v>9</v>
      </c>
      <c r="E1323" s="5">
        <v>1999810</v>
      </c>
      <c r="F1323" s="8" t="s">
        <v>10</v>
      </c>
      <c r="G1323" s="8" t="s">
        <v>13</v>
      </c>
      <c r="H1323" s="9" t="s">
        <v>10</v>
      </c>
    </row>
    <row r="1324" spans="1:8" x14ac:dyDescent="0.3">
      <c r="A1324" s="2">
        <v>54946651</v>
      </c>
      <c r="B1324" s="6" t="s">
        <v>8</v>
      </c>
      <c r="C1324" s="3">
        <v>38442184</v>
      </c>
      <c r="D1324" s="6" t="s">
        <v>9</v>
      </c>
      <c r="E1324" s="3">
        <v>1999818</v>
      </c>
      <c r="F1324" s="6" t="s">
        <v>10</v>
      </c>
      <c r="G1324" s="6" t="s">
        <v>14</v>
      </c>
      <c r="H1324" s="7" t="s">
        <v>10</v>
      </c>
    </row>
    <row r="1325" spans="1:8" x14ac:dyDescent="0.3">
      <c r="A1325" s="4">
        <v>54946651</v>
      </c>
      <c r="B1325" s="8" t="s">
        <v>8</v>
      </c>
      <c r="C1325" s="5">
        <v>38442184</v>
      </c>
      <c r="D1325" s="8" t="s">
        <v>9</v>
      </c>
      <c r="E1325" s="5">
        <v>1999818</v>
      </c>
      <c r="F1325" s="8" t="s">
        <v>10</v>
      </c>
      <c r="G1325" s="8" t="s">
        <v>13</v>
      </c>
      <c r="H1325" s="9" t="s">
        <v>10</v>
      </c>
    </row>
    <row r="1326" spans="1:8" x14ac:dyDescent="0.3">
      <c r="A1326" s="2">
        <v>2998</v>
      </c>
      <c r="B1326" s="6" t="s">
        <v>8</v>
      </c>
      <c r="C1326" s="3">
        <v>39743822</v>
      </c>
      <c r="D1326" s="6" t="s">
        <v>9</v>
      </c>
      <c r="E1326" s="3">
        <v>2001073</v>
      </c>
      <c r="F1326" s="6" t="s">
        <v>10</v>
      </c>
      <c r="G1326" s="6" t="s">
        <v>14</v>
      </c>
      <c r="H1326" s="7" t="s">
        <v>10</v>
      </c>
    </row>
    <row r="1327" spans="1:8" x14ac:dyDescent="0.3">
      <c r="A1327" s="4">
        <v>2998</v>
      </c>
      <c r="B1327" s="8" t="s">
        <v>8</v>
      </c>
      <c r="C1327" s="5">
        <v>39743822</v>
      </c>
      <c r="D1327" s="8" t="s">
        <v>9</v>
      </c>
      <c r="E1327" s="5">
        <v>2001073</v>
      </c>
      <c r="F1327" s="8" t="s">
        <v>10</v>
      </c>
      <c r="G1327" s="8" t="s">
        <v>13</v>
      </c>
      <c r="H1327" s="9" t="s">
        <v>10</v>
      </c>
    </row>
    <row r="1328" spans="1:8" x14ac:dyDescent="0.3">
      <c r="A1328" s="2">
        <v>2998</v>
      </c>
      <c r="B1328" s="6" t="s">
        <v>8</v>
      </c>
      <c r="C1328" s="3">
        <v>39743822</v>
      </c>
      <c r="D1328" s="6" t="s">
        <v>9</v>
      </c>
      <c r="E1328" s="3">
        <v>2001073</v>
      </c>
      <c r="F1328" s="6" t="s">
        <v>10</v>
      </c>
      <c r="G1328" s="6" t="s">
        <v>12</v>
      </c>
      <c r="H1328" s="7" t="s">
        <v>10</v>
      </c>
    </row>
    <row r="1329" spans="1:8" x14ac:dyDescent="0.3">
      <c r="A1329" s="4">
        <v>16423537</v>
      </c>
      <c r="B1329" s="8" t="s">
        <v>8</v>
      </c>
      <c r="C1329" s="5">
        <v>39769381</v>
      </c>
      <c r="D1329" s="8" t="s">
        <v>9</v>
      </c>
      <c r="E1329" s="5">
        <v>2003716</v>
      </c>
      <c r="F1329" s="8" t="s">
        <v>10</v>
      </c>
      <c r="G1329" s="8" t="s">
        <v>14</v>
      </c>
      <c r="H1329" s="9" t="s">
        <v>10</v>
      </c>
    </row>
    <row r="1330" spans="1:8" x14ac:dyDescent="0.3">
      <c r="A1330" s="2">
        <v>16423537</v>
      </c>
      <c r="B1330" s="6" t="s">
        <v>8</v>
      </c>
      <c r="C1330" s="3">
        <v>39769381</v>
      </c>
      <c r="D1330" s="6" t="s">
        <v>9</v>
      </c>
      <c r="E1330" s="3">
        <v>2003716</v>
      </c>
      <c r="F1330" s="6" t="s">
        <v>10</v>
      </c>
      <c r="G1330" s="6" t="s">
        <v>13</v>
      </c>
      <c r="H1330" s="7" t="s">
        <v>10</v>
      </c>
    </row>
    <row r="1331" spans="1:8" x14ac:dyDescent="0.3">
      <c r="A1331" s="4">
        <v>54938642</v>
      </c>
      <c r="B1331" s="8" t="s">
        <v>8</v>
      </c>
      <c r="C1331" s="5">
        <v>38371756</v>
      </c>
      <c r="D1331" s="8" t="s">
        <v>9</v>
      </c>
      <c r="E1331" s="5">
        <v>2005511</v>
      </c>
      <c r="F1331" s="8" t="s">
        <v>10</v>
      </c>
      <c r="G1331" s="8" t="s">
        <v>14</v>
      </c>
      <c r="H1331" s="9" t="s">
        <v>10</v>
      </c>
    </row>
    <row r="1332" spans="1:8" x14ac:dyDescent="0.3">
      <c r="A1332" s="2">
        <v>54938642</v>
      </c>
      <c r="B1332" s="6" t="s">
        <v>8</v>
      </c>
      <c r="C1332" s="3">
        <v>38371756</v>
      </c>
      <c r="D1332" s="6" t="s">
        <v>9</v>
      </c>
      <c r="E1332" s="3">
        <v>2005511</v>
      </c>
      <c r="F1332" s="6" t="s">
        <v>10</v>
      </c>
      <c r="G1332" s="6" t="s">
        <v>13</v>
      </c>
      <c r="H1332" s="7" t="s">
        <v>10</v>
      </c>
    </row>
    <row r="1333" spans="1:8" x14ac:dyDescent="0.3">
      <c r="A1333" s="4">
        <v>418013</v>
      </c>
      <c r="B1333" s="8" t="s">
        <v>8</v>
      </c>
      <c r="C1333" s="5">
        <v>38509376</v>
      </c>
      <c r="D1333" s="8" t="s">
        <v>9</v>
      </c>
      <c r="E1333" s="5">
        <v>2006935</v>
      </c>
      <c r="F1333" s="8" t="s">
        <v>10</v>
      </c>
      <c r="G1333" s="8" t="s">
        <v>14</v>
      </c>
      <c r="H1333" s="9" t="s">
        <v>10</v>
      </c>
    </row>
    <row r="1334" spans="1:8" x14ac:dyDescent="0.3">
      <c r="A1334" s="2">
        <v>418013</v>
      </c>
      <c r="B1334" s="6" t="s">
        <v>8</v>
      </c>
      <c r="C1334" s="3">
        <v>38509376</v>
      </c>
      <c r="D1334" s="6" t="s">
        <v>9</v>
      </c>
      <c r="E1334" s="3">
        <v>2006935</v>
      </c>
      <c r="F1334" s="6" t="s">
        <v>10</v>
      </c>
      <c r="G1334" s="6" t="s">
        <v>13</v>
      </c>
      <c r="H1334" s="7" t="s">
        <v>10</v>
      </c>
    </row>
    <row r="1335" spans="1:8" x14ac:dyDescent="0.3">
      <c r="A1335" s="4">
        <v>25413</v>
      </c>
      <c r="B1335" s="8" t="s">
        <v>8</v>
      </c>
      <c r="C1335" s="5">
        <v>39651367</v>
      </c>
      <c r="D1335" s="8" t="s">
        <v>9</v>
      </c>
      <c r="E1335" s="5">
        <v>2006940</v>
      </c>
      <c r="F1335" s="8" t="s">
        <v>10</v>
      </c>
      <c r="G1335" s="8" t="s">
        <v>14</v>
      </c>
      <c r="H1335" s="9" t="s">
        <v>10</v>
      </c>
    </row>
    <row r="1336" spans="1:8" x14ac:dyDescent="0.3">
      <c r="A1336" s="2">
        <v>25413</v>
      </c>
      <c r="B1336" s="6" t="s">
        <v>8</v>
      </c>
      <c r="C1336" s="3">
        <v>39651367</v>
      </c>
      <c r="D1336" s="6" t="s">
        <v>9</v>
      </c>
      <c r="E1336" s="3">
        <v>2006940</v>
      </c>
      <c r="F1336" s="6" t="s">
        <v>10</v>
      </c>
      <c r="G1336" s="6" t="s">
        <v>13</v>
      </c>
      <c r="H1336" s="7" t="s">
        <v>10</v>
      </c>
    </row>
    <row r="1337" spans="1:8" x14ac:dyDescent="0.3">
      <c r="A1337" s="4">
        <v>33086</v>
      </c>
      <c r="B1337" s="8" t="s">
        <v>8</v>
      </c>
      <c r="C1337" s="5">
        <v>39798071</v>
      </c>
      <c r="D1337" s="8" t="s">
        <v>9</v>
      </c>
      <c r="E1337" s="5">
        <v>2006941</v>
      </c>
      <c r="F1337" s="8" t="s">
        <v>10</v>
      </c>
      <c r="G1337" s="8" t="s">
        <v>14</v>
      </c>
      <c r="H1337" s="9" t="s">
        <v>10</v>
      </c>
    </row>
    <row r="1338" spans="1:8" x14ac:dyDescent="0.3">
      <c r="A1338" s="2">
        <v>33086</v>
      </c>
      <c r="B1338" s="6" t="s">
        <v>8</v>
      </c>
      <c r="C1338" s="3">
        <v>39798071</v>
      </c>
      <c r="D1338" s="6" t="s">
        <v>9</v>
      </c>
      <c r="E1338" s="3">
        <v>2006941</v>
      </c>
      <c r="F1338" s="6" t="s">
        <v>10</v>
      </c>
      <c r="G1338" s="6" t="s">
        <v>13</v>
      </c>
      <c r="H1338" s="7" t="s">
        <v>10</v>
      </c>
    </row>
    <row r="1339" spans="1:8" x14ac:dyDescent="0.3">
      <c r="A1339" s="4">
        <v>55022383</v>
      </c>
      <c r="B1339" s="8" t="s">
        <v>8</v>
      </c>
      <c r="C1339" s="5">
        <v>38509435</v>
      </c>
      <c r="D1339" s="8" t="s">
        <v>9</v>
      </c>
      <c r="E1339" s="5">
        <v>2006974</v>
      </c>
      <c r="F1339" s="8" t="s">
        <v>10</v>
      </c>
      <c r="G1339" s="8" t="s">
        <v>14</v>
      </c>
      <c r="H1339" s="9" t="s">
        <v>10</v>
      </c>
    </row>
    <row r="1340" spans="1:8" x14ac:dyDescent="0.3">
      <c r="A1340" s="2">
        <v>55022383</v>
      </c>
      <c r="B1340" s="6" t="s">
        <v>8</v>
      </c>
      <c r="C1340" s="3">
        <v>38509435</v>
      </c>
      <c r="D1340" s="6" t="s">
        <v>9</v>
      </c>
      <c r="E1340" s="3">
        <v>2006974</v>
      </c>
      <c r="F1340" s="6" t="s">
        <v>10</v>
      </c>
      <c r="G1340" s="6" t="s">
        <v>13</v>
      </c>
      <c r="H1340" s="7" t="s">
        <v>10</v>
      </c>
    </row>
    <row r="1341" spans="1:8" x14ac:dyDescent="0.3">
      <c r="A1341" s="4">
        <v>55211948</v>
      </c>
      <c r="B1341" s="8" t="s">
        <v>8</v>
      </c>
      <c r="C1341" s="5">
        <v>38625158</v>
      </c>
      <c r="D1341" s="8" t="s">
        <v>9</v>
      </c>
      <c r="E1341" s="5">
        <v>2011806</v>
      </c>
      <c r="F1341" s="8" t="s">
        <v>10</v>
      </c>
      <c r="G1341" s="8" t="s">
        <v>14</v>
      </c>
      <c r="H1341" s="9" t="s">
        <v>10</v>
      </c>
    </row>
    <row r="1342" spans="1:8" x14ac:dyDescent="0.3">
      <c r="A1342" s="2">
        <v>55211948</v>
      </c>
      <c r="B1342" s="6" t="s">
        <v>8</v>
      </c>
      <c r="C1342" s="3">
        <v>38625158</v>
      </c>
      <c r="D1342" s="6" t="s">
        <v>9</v>
      </c>
      <c r="E1342" s="3">
        <v>2011806</v>
      </c>
      <c r="F1342" s="6" t="s">
        <v>10</v>
      </c>
      <c r="G1342" s="6" t="s">
        <v>12</v>
      </c>
      <c r="H1342" s="7" t="s">
        <v>10</v>
      </c>
    </row>
    <row r="1343" spans="1:8" x14ac:dyDescent="0.3">
      <c r="A1343" s="4">
        <v>104138</v>
      </c>
      <c r="B1343" s="8" t="s">
        <v>8</v>
      </c>
      <c r="C1343" s="5">
        <v>38308800</v>
      </c>
      <c r="D1343" s="8" t="s">
        <v>9</v>
      </c>
      <c r="E1343" s="5">
        <v>2016635</v>
      </c>
      <c r="F1343" s="8" t="s">
        <v>10</v>
      </c>
      <c r="G1343" s="8" t="s">
        <v>14</v>
      </c>
      <c r="H1343" s="9" t="s">
        <v>10</v>
      </c>
    </row>
    <row r="1344" spans="1:8" x14ac:dyDescent="0.3">
      <c r="A1344" s="2">
        <v>104138</v>
      </c>
      <c r="B1344" s="6" t="s">
        <v>8</v>
      </c>
      <c r="C1344" s="3">
        <v>38308800</v>
      </c>
      <c r="D1344" s="6" t="s">
        <v>9</v>
      </c>
      <c r="E1344" s="3">
        <v>2016635</v>
      </c>
      <c r="F1344" s="6" t="s">
        <v>10</v>
      </c>
      <c r="G1344" s="6" t="s">
        <v>13</v>
      </c>
      <c r="H1344" s="7" t="s">
        <v>10</v>
      </c>
    </row>
    <row r="1345" spans="1:8" x14ac:dyDescent="0.3">
      <c r="A1345" s="4">
        <v>56467</v>
      </c>
      <c r="B1345" s="8" t="s">
        <v>8</v>
      </c>
      <c r="C1345" s="5">
        <v>39745547</v>
      </c>
      <c r="D1345" s="8" t="s">
        <v>9</v>
      </c>
      <c r="E1345" s="5">
        <v>2017911</v>
      </c>
      <c r="F1345" s="8" t="s">
        <v>10</v>
      </c>
      <c r="G1345" s="8" t="s">
        <v>14</v>
      </c>
      <c r="H1345" s="9" t="s">
        <v>10</v>
      </c>
    </row>
    <row r="1346" spans="1:8" x14ac:dyDescent="0.3">
      <c r="A1346" s="2">
        <v>56467</v>
      </c>
      <c r="B1346" s="6" t="s">
        <v>8</v>
      </c>
      <c r="C1346" s="3">
        <v>39745547</v>
      </c>
      <c r="D1346" s="6" t="s">
        <v>9</v>
      </c>
      <c r="E1346" s="3">
        <v>2017911</v>
      </c>
      <c r="F1346" s="6" t="s">
        <v>10</v>
      </c>
      <c r="G1346" s="6" t="s">
        <v>13</v>
      </c>
      <c r="H1346" s="7" t="s">
        <v>10</v>
      </c>
    </row>
    <row r="1347" spans="1:8" x14ac:dyDescent="0.3">
      <c r="A1347" s="4">
        <v>244490</v>
      </c>
      <c r="B1347" s="8" t="s">
        <v>8</v>
      </c>
      <c r="C1347" s="5">
        <v>38693721</v>
      </c>
      <c r="D1347" s="8" t="s">
        <v>9</v>
      </c>
      <c r="E1347" s="5">
        <v>2017918</v>
      </c>
      <c r="F1347" s="8" t="s">
        <v>10</v>
      </c>
      <c r="G1347" s="8" t="s">
        <v>13</v>
      </c>
      <c r="H1347" s="9" t="s">
        <v>10</v>
      </c>
    </row>
    <row r="1348" spans="1:8" x14ac:dyDescent="0.3">
      <c r="A1348" s="2">
        <v>244490</v>
      </c>
      <c r="B1348" s="6" t="s">
        <v>8</v>
      </c>
      <c r="C1348" s="3">
        <v>38693721</v>
      </c>
      <c r="D1348" s="6" t="s">
        <v>9</v>
      </c>
      <c r="E1348" s="3">
        <v>2017918</v>
      </c>
      <c r="F1348" s="6" t="s">
        <v>10</v>
      </c>
      <c r="G1348" s="6" t="s">
        <v>12</v>
      </c>
      <c r="H1348" s="7" t="s">
        <v>10</v>
      </c>
    </row>
    <row r="1349" spans="1:8" x14ac:dyDescent="0.3">
      <c r="A1349" s="4">
        <v>16382659</v>
      </c>
      <c r="B1349" s="8" t="s">
        <v>8</v>
      </c>
      <c r="C1349" s="5">
        <v>38325232</v>
      </c>
      <c r="D1349" s="8" t="s">
        <v>9</v>
      </c>
      <c r="E1349" s="5">
        <v>2017935</v>
      </c>
      <c r="F1349" s="8" t="s">
        <v>10</v>
      </c>
      <c r="G1349" s="8" t="s">
        <v>13</v>
      </c>
      <c r="H1349" s="9" t="s">
        <v>10</v>
      </c>
    </row>
    <row r="1350" spans="1:8" x14ac:dyDescent="0.3">
      <c r="A1350" s="2">
        <v>16382659</v>
      </c>
      <c r="B1350" s="6" t="s">
        <v>8</v>
      </c>
      <c r="C1350" s="3">
        <v>38325232</v>
      </c>
      <c r="D1350" s="6" t="s">
        <v>9</v>
      </c>
      <c r="E1350" s="3">
        <v>2017935</v>
      </c>
      <c r="F1350" s="6" t="s">
        <v>10</v>
      </c>
      <c r="G1350" s="6" t="s">
        <v>12</v>
      </c>
      <c r="H1350" s="7" t="s">
        <v>10</v>
      </c>
    </row>
    <row r="1351" spans="1:8" x14ac:dyDescent="0.3">
      <c r="A1351" s="4">
        <v>432536</v>
      </c>
      <c r="B1351" s="8" t="s">
        <v>8</v>
      </c>
      <c r="C1351" s="5">
        <v>38693879</v>
      </c>
      <c r="D1351" s="8" t="s">
        <v>9</v>
      </c>
      <c r="E1351" s="5">
        <v>2023427</v>
      </c>
      <c r="F1351" s="8" t="s">
        <v>10</v>
      </c>
      <c r="G1351" s="8" t="s">
        <v>14</v>
      </c>
      <c r="H1351" s="9" t="s">
        <v>10</v>
      </c>
    </row>
    <row r="1352" spans="1:8" x14ac:dyDescent="0.3">
      <c r="A1352" s="2">
        <v>432536</v>
      </c>
      <c r="B1352" s="6" t="s">
        <v>8</v>
      </c>
      <c r="C1352" s="3">
        <v>38693879</v>
      </c>
      <c r="D1352" s="6" t="s">
        <v>9</v>
      </c>
      <c r="E1352" s="3">
        <v>2023427</v>
      </c>
      <c r="F1352" s="6" t="s">
        <v>10</v>
      </c>
      <c r="G1352" s="6" t="s">
        <v>13</v>
      </c>
      <c r="H1352" s="7" t="s">
        <v>10</v>
      </c>
    </row>
    <row r="1353" spans="1:8" x14ac:dyDescent="0.3">
      <c r="A1353" s="4">
        <v>16400284</v>
      </c>
      <c r="B1353" s="8" t="s">
        <v>8</v>
      </c>
      <c r="C1353" s="5">
        <v>38565560</v>
      </c>
      <c r="D1353" s="8" t="s">
        <v>9</v>
      </c>
      <c r="E1353" s="5">
        <v>2023434</v>
      </c>
      <c r="F1353" s="8" t="s">
        <v>10</v>
      </c>
      <c r="G1353" s="8" t="s">
        <v>14</v>
      </c>
      <c r="H1353" s="9" t="s">
        <v>10</v>
      </c>
    </row>
    <row r="1354" spans="1:8" x14ac:dyDescent="0.3">
      <c r="A1354" s="2">
        <v>16400284</v>
      </c>
      <c r="B1354" s="6" t="s">
        <v>8</v>
      </c>
      <c r="C1354" s="3">
        <v>38565560</v>
      </c>
      <c r="D1354" s="6" t="s">
        <v>9</v>
      </c>
      <c r="E1354" s="3">
        <v>2023434</v>
      </c>
      <c r="F1354" s="6" t="s">
        <v>10</v>
      </c>
      <c r="G1354" s="6" t="s">
        <v>13</v>
      </c>
      <c r="H1354" s="7" t="s">
        <v>10</v>
      </c>
    </row>
    <row r="1355" spans="1:8" x14ac:dyDescent="0.3">
      <c r="A1355" s="4">
        <v>55156877</v>
      </c>
      <c r="B1355" s="8" t="s">
        <v>8</v>
      </c>
      <c r="C1355" s="5">
        <v>38694063</v>
      </c>
      <c r="D1355" s="8" t="s">
        <v>9</v>
      </c>
      <c r="E1355" s="5">
        <v>2025019</v>
      </c>
      <c r="F1355" s="8" t="s">
        <v>10</v>
      </c>
      <c r="G1355" s="8" t="s">
        <v>14</v>
      </c>
      <c r="H1355" s="9" t="s">
        <v>10</v>
      </c>
    </row>
    <row r="1356" spans="1:8" x14ac:dyDescent="0.3">
      <c r="A1356" s="2">
        <v>55156877</v>
      </c>
      <c r="B1356" s="6" t="s">
        <v>8</v>
      </c>
      <c r="C1356" s="3">
        <v>38694063</v>
      </c>
      <c r="D1356" s="6" t="s">
        <v>9</v>
      </c>
      <c r="E1356" s="3">
        <v>2025019</v>
      </c>
      <c r="F1356" s="6" t="s">
        <v>10</v>
      </c>
      <c r="G1356" s="6" t="s">
        <v>13</v>
      </c>
      <c r="H1356" s="7" t="s">
        <v>10</v>
      </c>
    </row>
    <row r="1357" spans="1:8" x14ac:dyDescent="0.3">
      <c r="A1357" s="4">
        <v>55385554</v>
      </c>
      <c r="B1357" s="8" t="s">
        <v>8</v>
      </c>
      <c r="C1357" s="5">
        <v>38801180</v>
      </c>
      <c r="D1357" s="8" t="s">
        <v>9</v>
      </c>
      <c r="E1357" s="5">
        <v>2025689</v>
      </c>
      <c r="F1357" s="8" t="s">
        <v>10</v>
      </c>
      <c r="G1357" s="8" t="s">
        <v>14</v>
      </c>
      <c r="H1357" s="9" t="s">
        <v>10</v>
      </c>
    </row>
    <row r="1358" spans="1:8" x14ac:dyDescent="0.3">
      <c r="A1358" s="2">
        <v>55385554</v>
      </c>
      <c r="B1358" s="6" t="s">
        <v>8</v>
      </c>
      <c r="C1358" s="3">
        <v>38801180</v>
      </c>
      <c r="D1358" s="6" t="s">
        <v>9</v>
      </c>
      <c r="E1358" s="3">
        <v>2025689</v>
      </c>
      <c r="F1358" s="6" t="s">
        <v>10</v>
      </c>
      <c r="G1358" s="6" t="s">
        <v>13</v>
      </c>
      <c r="H1358" s="7" t="s">
        <v>10</v>
      </c>
    </row>
    <row r="1359" spans="1:8" x14ac:dyDescent="0.3">
      <c r="A1359" s="4">
        <v>55562370</v>
      </c>
      <c r="B1359" s="8" t="s">
        <v>8</v>
      </c>
      <c r="C1359" s="5">
        <v>38122727</v>
      </c>
      <c r="D1359" s="8" t="s">
        <v>9</v>
      </c>
      <c r="E1359" s="5">
        <v>2027916</v>
      </c>
      <c r="F1359" s="8" t="s">
        <v>10</v>
      </c>
      <c r="G1359" s="8" t="s">
        <v>14</v>
      </c>
      <c r="H1359" s="9" t="s">
        <v>10</v>
      </c>
    </row>
    <row r="1360" spans="1:8" x14ac:dyDescent="0.3">
      <c r="A1360" s="2">
        <v>55562370</v>
      </c>
      <c r="B1360" s="6" t="s">
        <v>8</v>
      </c>
      <c r="C1360" s="3">
        <v>38122727</v>
      </c>
      <c r="D1360" s="6" t="s">
        <v>9</v>
      </c>
      <c r="E1360" s="3">
        <v>2027916</v>
      </c>
      <c r="F1360" s="6" t="s">
        <v>10</v>
      </c>
      <c r="G1360" s="6" t="s">
        <v>13</v>
      </c>
      <c r="H1360" s="7" t="s">
        <v>10</v>
      </c>
    </row>
    <row r="1361" spans="1:8" x14ac:dyDescent="0.3">
      <c r="A1361" s="4">
        <v>55345418</v>
      </c>
      <c r="B1361" s="8" t="s">
        <v>8</v>
      </c>
      <c r="C1361" s="5">
        <v>38801378</v>
      </c>
      <c r="D1361" s="8" t="s">
        <v>9</v>
      </c>
      <c r="E1361" s="5">
        <v>2031689</v>
      </c>
      <c r="F1361" s="8" t="s">
        <v>10</v>
      </c>
      <c r="G1361" s="8" t="s">
        <v>14</v>
      </c>
      <c r="H1361" s="9" t="s">
        <v>10</v>
      </c>
    </row>
    <row r="1362" spans="1:8" x14ac:dyDescent="0.3">
      <c r="A1362" s="2">
        <v>55345418</v>
      </c>
      <c r="B1362" s="6" t="s">
        <v>8</v>
      </c>
      <c r="C1362" s="3">
        <v>38801378</v>
      </c>
      <c r="D1362" s="6" t="s">
        <v>9</v>
      </c>
      <c r="E1362" s="3">
        <v>2031689</v>
      </c>
      <c r="F1362" s="6" t="s">
        <v>10</v>
      </c>
      <c r="G1362" s="6" t="s">
        <v>13</v>
      </c>
      <c r="H1362" s="7" t="s">
        <v>10</v>
      </c>
    </row>
    <row r="1363" spans="1:8" x14ac:dyDescent="0.3">
      <c r="A1363" s="4">
        <v>103529</v>
      </c>
      <c r="B1363" s="8" t="s">
        <v>8</v>
      </c>
      <c r="C1363" s="5">
        <v>39777028</v>
      </c>
      <c r="D1363" s="8" t="s">
        <v>9</v>
      </c>
      <c r="E1363" s="5">
        <v>2031690</v>
      </c>
      <c r="F1363" s="8" t="s">
        <v>10</v>
      </c>
      <c r="G1363" s="8" t="s">
        <v>14</v>
      </c>
      <c r="H1363" s="9" t="s">
        <v>10</v>
      </c>
    </row>
    <row r="1364" spans="1:8" x14ac:dyDescent="0.3">
      <c r="A1364" s="2">
        <v>103529</v>
      </c>
      <c r="B1364" s="6" t="s">
        <v>8</v>
      </c>
      <c r="C1364" s="3">
        <v>39777028</v>
      </c>
      <c r="D1364" s="6" t="s">
        <v>9</v>
      </c>
      <c r="E1364" s="3">
        <v>2031690</v>
      </c>
      <c r="F1364" s="6" t="s">
        <v>10</v>
      </c>
      <c r="G1364" s="6" t="s">
        <v>13</v>
      </c>
      <c r="H1364" s="7" t="s">
        <v>10</v>
      </c>
    </row>
    <row r="1365" spans="1:8" x14ac:dyDescent="0.3">
      <c r="A1365" s="4">
        <v>55503336</v>
      </c>
      <c r="B1365" s="8" t="s">
        <v>8</v>
      </c>
      <c r="C1365" s="5">
        <v>38610637</v>
      </c>
      <c r="D1365" s="8" t="s">
        <v>9</v>
      </c>
      <c r="E1365" s="5">
        <v>2033229</v>
      </c>
      <c r="F1365" s="8" t="s">
        <v>10</v>
      </c>
      <c r="G1365" s="8" t="s">
        <v>14</v>
      </c>
      <c r="H1365" s="9" t="s">
        <v>10</v>
      </c>
    </row>
    <row r="1366" spans="1:8" x14ac:dyDescent="0.3">
      <c r="A1366" s="2">
        <v>55503336</v>
      </c>
      <c r="B1366" s="6" t="s">
        <v>8</v>
      </c>
      <c r="C1366" s="3">
        <v>38610637</v>
      </c>
      <c r="D1366" s="6" t="s">
        <v>9</v>
      </c>
      <c r="E1366" s="3">
        <v>2033229</v>
      </c>
      <c r="F1366" s="6" t="s">
        <v>10</v>
      </c>
      <c r="G1366" s="6" t="s">
        <v>13</v>
      </c>
      <c r="H1366" s="7" t="s">
        <v>10</v>
      </c>
    </row>
    <row r="1367" spans="1:8" x14ac:dyDescent="0.3">
      <c r="A1367" s="4">
        <v>55429018</v>
      </c>
      <c r="B1367" s="8" t="s">
        <v>8</v>
      </c>
      <c r="C1367" s="5">
        <v>38694776</v>
      </c>
      <c r="D1367" s="8" t="s">
        <v>9</v>
      </c>
      <c r="E1367" s="5">
        <v>2033247</v>
      </c>
      <c r="F1367" s="8" t="s">
        <v>10</v>
      </c>
      <c r="G1367" s="8" t="s">
        <v>14</v>
      </c>
      <c r="H1367" s="9" t="s">
        <v>10</v>
      </c>
    </row>
    <row r="1368" spans="1:8" x14ac:dyDescent="0.3">
      <c r="A1368" s="2">
        <v>55429018</v>
      </c>
      <c r="B1368" s="6" t="s">
        <v>8</v>
      </c>
      <c r="C1368" s="3">
        <v>38694776</v>
      </c>
      <c r="D1368" s="6" t="s">
        <v>9</v>
      </c>
      <c r="E1368" s="3">
        <v>2033247</v>
      </c>
      <c r="F1368" s="6" t="s">
        <v>10</v>
      </c>
      <c r="G1368" s="6" t="s">
        <v>13</v>
      </c>
      <c r="H1368" s="7" t="s">
        <v>10</v>
      </c>
    </row>
    <row r="1369" spans="1:8" x14ac:dyDescent="0.3">
      <c r="A1369" s="4">
        <v>55023734</v>
      </c>
      <c r="B1369" s="8" t="s">
        <v>8</v>
      </c>
      <c r="C1369" s="5">
        <v>39846619</v>
      </c>
      <c r="D1369" s="8" t="s">
        <v>9</v>
      </c>
      <c r="E1369" s="5">
        <v>2034540</v>
      </c>
      <c r="F1369" s="8" t="s">
        <v>10</v>
      </c>
      <c r="G1369" s="8" t="s">
        <v>14</v>
      </c>
      <c r="H1369" s="9" t="s">
        <v>10</v>
      </c>
    </row>
    <row r="1370" spans="1:8" x14ac:dyDescent="0.3">
      <c r="A1370" s="2">
        <v>55023734</v>
      </c>
      <c r="B1370" s="6" t="s">
        <v>8</v>
      </c>
      <c r="C1370" s="3">
        <v>39846619</v>
      </c>
      <c r="D1370" s="6" t="s">
        <v>9</v>
      </c>
      <c r="E1370" s="3">
        <v>2034540</v>
      </c>
      <c r="F1370" s="6" t="s">
        <v>10</v>
      </c>
      <c r="G1370" s="6" t="s">
        <v>13</v>
      </c>
      <c r="H1370" s="7" t="s">
        <v>10</v>
      </c>
    </row>
    <row r="1371" spans="1:8" x14ac:dyDescent="0.3">
      <c r="A1371" s="4">
        <v>55428877</v>
      </c>
      <c r="B1371" s="8" t="s">
        <v>8</v>
      </c>
      <c r="C1371" s="5">
        <v>38845555</v>
      </c>
      <c r="D1371" s="8" t="s">
        <v>9</v>
      </c>
      <c r="E1371" s="5">
        <v>2034542</v>
      </c>
      <c r="F1371" s="8" t="s">
        <v>10</v>
      </c>
      <c r="G1371" s="8" t="s">
        <v>14</v>
      </c>
      <c r="H1371" s="9" t="s">
        <v>10</v>
      </c>
    </row>
    <row r="1372" spans="1:8" x14ac:dyDescent="0.3">
      <c r="A1372" s="2">
        <v>55428877</v>
      </c>
      <c r="B1372" s="6" t="s">
        <v>8</v>
      </c>
      <c r="C1372" s="3">
        <v>38845555</v>
      </c>
      <c r="D1372" s="6" t="s">
        <v>9</v>
      </c>
      <c r="E1372" s="3">
        <v>2034542</v>
      </c>
      <c r="F1372" s="6" t="s">
        <v>10</v>
      </c>
      <c r="G1372" s="6" t="s">
        <v>13</v>
      </c>
      <c r="H1372" s="7" t="s">
        <v>10</v>
      </c>
    </row>
    <row r="1373" spans="1:8" x14ac:dyDescent="0.3">
      <c r="A1373" s="4">
        <v>55642664</v>
      </c>
      <c r="B1373" s="8" t="s">
        <v>8</v>
      </c>
      <c r="C1373" s="5">
        <v>38845705</v>
      </c>
      <c r="D1373" s="8" t="s">
        <v>9</v>
      </c>
      <c r="E1373" s="5">
        <v>2037468</v>
      </c>
      <c r="F1373" s="8" t="s">
        <v>10</v>
      </c>
      <c r="G1373" s="8" t="s">
        <v>14</v>
      </c>
      <c r="H1373" s="9" t="s">
        <v>10</v>
      </c>
    </row>
    <row r="1374" spans="1:8" x14ac:dyDescent="0.3">
      <c r="A1374" s="2">
        <v>55642664</v>
      </c>
      <c r="B1374" s="6" t="s">
        <v>8</v>
      </c>
      <c r="C1374" s="3">
        <v>38845705</v>
      </c>
      <c r="D1374" s="6" t="s">
        <v>9</v>
      </c>
      <c r="E1374" s="3">
        <v>2037468</v>
      </c>
      <c r="F1374" s="6" t="s">
        <v>10</v>
      </c>
      <c r="G1374" s="6" t="s">
        <v>13</v>
      </c>
      <c r="H1374" s="7" t="s">
        <v>10</v>
      </c>
    </row>
    <row r="1375" spans="1:8" x14ac:dyDescent="0.3">
      <c r="A1375" s="4">
        <v>55736500</v>
      </c>
      <c r="B1375" s="8" t="s">
        <v>8</v>
      </c>
      <c r="C1375" s="5">
        <v>40246138</v>
      </c>
      <c r="D1375" s="8" t="s">
        <v>9</v>
      </c>
      <c r="E1375" s="5">
        <v>2037516</v>
      </c>
      <c r="F1375" s="8" t="s">
        <v>10</v>
      </c>
      <c r="G1375" s="8" t="s">
        <v>14</v>
      </c>
      <c r="H1375" s="9" t="s">
        <v>10</v>
      </c>
    </row>
    <row r="1376" spans="1:8" x14ac:dyDescent="0.3">
      <c r="A1376" s="2">
        <v>55736500</v>
      </c>
      <c r="B1376" s="6" t="s">
        <v>8</v>
      </c>
      <c r="C1376" s="3">
        <v>40246138</v>
      </c>
      <c r="D1376" s="6" t="s">
        <v>9</v>
      </c>
      <c r="E1376" s="3">
        <v>2037516</v>
      </c>
      <c r="F1376" s="6" t="s">
        <v>10</v>
      </c>
      <c r="G1376" s="6" t="s">
        <v>13</v>
      </c>
      <c r="H1376" s="7" t="s">
        <v>10</v>
      </c>
    </row>
    <row r="1377" spans="1:8" x14ac:dyDescent="0.3">
      <c r="A1377" s="4">
        <v>55025786</v>
      </c>
      <c r="B1377" s="8" t="s">
        <v>8</v>
      </c>
      <c r="C1377" s="5">
        <v>40198353</v>
      </c>
      <c r="D1377" s="8" t="s">
        <v>9</v>
      </c>
      <c r="E1377" s="5">
        <v>2037527</v>
      </c>
      <c r="F1377" s="8" t="s">
        <v>10</v>
      </c>
      <c r="G1377" s="8" t="s">
        <v>14</v>
      </c>
      <c r="H1377" s="9" t="s">
        <v>10</v>
      </c>
    </row>
    <row r="1378" spans="1:8" x14ac:dyDescent="0.3">
      <c r="A1378" s="2">
        <v>55025786</v>
      </c>
      <c r="B1378" s="6" t="s">
        <v>8</v>
      </c>
      <c r="C1378" s="3">
        <v>40198353</v>
      </c>
      <c r="D1378" s="6" t="s">
        <v>9</v>
      </c>
      <c r="E1378" s="3">
        <v>2037527</v>
      </c>
      <c r="F1378" s="6" t="s">
        <v>10</v>
      </c>
      <c r="G1378" s="6" t="s">
        <v>13</v>
      </c>
      <c r="H1378" s="7" t="s">
        <v>10</v>
      </c>
    </row>
    <row r="1379" spans="1:8" x14ac:dyDescent="0.3">
      <c r="A1379" s="4">
        <v>55624474</v>
      </c>
      <c r="B1379" s="8" t="s">
        <v>8</v>
      </c>
      <c r="C1379" s="5">
        <v>38923367</v>
      </c>
      <c r="D1379" s="8" t="s">
        <v>9</v>
      </c>
      <c r="E1379" s="5">
        <v>2038958</v>
      </c>
      <c r="F1379" s="8" t="s">
        <v>10</v>
      </c>
      <c r="G1379" s="8" t="s">
        <v>14</v>
      </c>
      <c r="H1379" s="9" t="s">
        <v>10</v>
      </c>
    </row>
    <row r="1380" spans="1:8" x14ac:dyDescent="0.3">
      <c r="A1380" s="2">
        <v>55624474</v>
      </c>
      <c r="B1380" s="6" t="s">
        <v>8</v>
      </c>
      <c r="C1380" s="3">
        <v>38923367</v>
      </c>
      <c r="D1380" s="6" t="s">
        <v>9</v>
      </c>
      <c r="E1380" s="3">
        <v>2038958</v>
      </c>
      <c r="F1380" s="6" t="s">
        <v>10</v>
      </c>
      <c r="G1380" s="6" t="s">
        <v>13</v>
      </c>
      <c r="H1380" s="7" t="s">
        <v>10</v>
      </c>
    </row>
    <row r="1381" spans="1:8" x14ac:dyDescent="0.3">
      <c r="A1381" s="4">
        <v>55704188</v>
      </c>
      <c r="B1381" s="8" t="s">
        <v>8</v>
      </c>
      <c r="C1381" s="5">
        <v>38833598</v>
      </c>
      <c r="D1381" s="8" t="s">
        <v>9</v>
      </c>
      <c r="E1381" s="5">
        <v>2038959</v>
      </c>
      <c r="F1381" s="8" t="s">
        <v>10</v>
      </c>
      <c r="G1381" s="8" t="s">
        <v>14</v>
      </c>
      <c r="H1381" s="9" t="s">
        <v>10</v>
      </c>
    </row>
    <row r="1382" spans="1:8" x14ac:dyDescent="0.3">
      <c r="A1382" s="2">
        <v>55704188</v>
      </c>
      <c r="B1382" s="6" t="s">
        <v>8</v>
      </c>
      <c r="C1382" s="3">
        <v>38833598</v>
      </c>
      <c r="D1382" s="6" t="s">
        <v>9</v>
      </c>
      <c r="E1382" s="3">
        <v>2038959</v>
      </c>
      <c r="F1382" s="6" t="s">
        <v>10</v>
      </c>
      <c r="G1382" s="6" t="s">
        <v>13</v>
      </c>
      <c r="H1382" s="7" t="s">
        <v>10</v>
      </c>
    </row>
    <row r="1383" spans="1:8" x14ac:dyDescent="0.3">
      <c r="A1383" s="4">
        <v>55482310</v>
      </c>
      <c r="B1383" s="8" t="s">
        <v>8</v>
      </c>
      <c r="C1383" s="5">
        <v>38923186</v>
      </c>
      <c r="D1383" s="8" t="s">
        <v>9</v>
      </c>
      <c r="E1383" s="5">
        <v>2039559</v>
      </c>
      <c r="F1383" s="8" t="s">
        <v>10</v>
      </c>
      <c r="G1383" s="8" t="s">
        <v>13</v>
      </c>
      <c r="H1383" s="9" t="s">
        <v>10</v>
      </c>
    </row>
    <row r="1384" spans="1:8" x14ac:dyDescent="0.3">
      <c r="A1384" s="2">
        <v>55482310</v>
      </c>
      <c r="B1384" s="6" t="s">
        <v>8</v>
      </c>
      <c r="C1384" s="3">
        <v>38923186</v>
      </c>
      <c r="D1384" s="6" t="s">
        <v>9</v>
      </c>
      <c r="E1384" s="3">
        <v>2039559</v>
      </c>
      <c r="F1384" s="6" t="s">
        <v>10</v>
      </c>
      <c r="G1384" s="6" t="s">
        <v>12</v>
      </c>
      <c r="H1384" s="7" t="s">
        <v>10</v>
      </c>
    </row>
    <row r="1385" spans="1:8" x14ac:dyDescent="0.3">
      <c r="A1385" s="4">
        <v>359377</v>
      </c>
      <c r="B1385" s="8" t="s">
        <v>8</v>
      </c>
      <c r="C1385" s="5">
        <v>38572918</v>
      </c>
      <c r="D1385" s="8" t="s">
        <v>9</v>
      </c>
      <c r="E1385" s="5">
        <v>2039652</v>
      </c>
      <c r="F1385" s="8" t="s">
        <v>10</v>
      </c>
      <c r="G1385" s="8" t="s">
        <v>14</v>
      </c>
      <c r="H1385" s="9" t="s">
        <v>10</v>
      </c>
    </row>
    <row r="1386" spans="1:8" x14ac:dyDescent="0.3">
      <c r="A1386" s="2">
        <v>359377</v>
      </c>
      <c r="B1386" s="6" t="s">
        <v>8</v>
      </c>
      <c r="C1386" s="3">
        <v>38572918</v>
      </c>
      <c r="D1386" s="6" t="s">
        <v>9</v>
      </c>
      <c r="E1386" s="3">
        <v>2039652</v>
      </c>
      <c r="F1386" s="6" t="s">
        <v>10</v>
      </c>
      <c r="G1386" s="6" t="s">
        <v>13</v>
      </c>
      <c r="H1386" s="7" t="s">
        <v>10</v>
      </c>
    </row>
    <row r="1387" spans="1:8" x14ac:dyDescent="0.3">
      <c r="A1387" s="4">
        <v>359377</v>
      </c>
      <c r="B1387" s="8" t="s">
        <v>8</v>
      </c>
      <c r="C1387" s="5">
        <v>38572918</v>
      </c>
      <c r="D1387" s="8" t="s">
        <v>9</v>
      </c>
      <c r="E1387" s="5">
        <v>2039652</v>
      </c>
      <c r="F1387" s="8" t="s">
        <v>10</v>
      </c>
      <c r="G1387" s="8" t="s">
        <v>12</v>
      </c>
      <c r="H1387" s="9" t="s">
        <v>10</v>
      </c>
    </row>
    <row r="1388" spans="1:8" x14ac:dyDescent="0.3">
      <c r="A1388" s="2">
        <v>359246</v>
      </c>
      <c r="B1388" s="6" t="s">
        <v>8</v>
      </c>
      <c r="C1388" s="3">
        <v>40139227</v>
      </c>
      <c r="D1388" s="6" t="s">
        <v>9</v>
      </c>
      <c r="E1388" s="3">
        <v>2040320</v>
      </c>
      <c r="F1388" s="6" t="s">
        <v>10</v>
      </c>
      <c r="G1388" s="6" t="s">
        <v>14</v>
      </c>
      <c r="H1388" s="7" t="s">
        <v>10</v>
      </c>
    </row>
    <row r="1389" spans="1:8" x14ac:dyDescent="0.3">
      <c r="A1389" s="4">
        <v>359246</v>
      </c>
      <c r="B1389" s="8" t="s">
        <v>8</v>
      </c>
      <c r="C1389" s="5">
        <v>40139227</v>
      </c>
      <c r="D1389" s="8" t="s">
        <v>9</v>
      </c>
      <c r="E1389" s="5">
        <v>2040320</v>
      </c>
      <c r="F1389" s="8" t="s">
        <v>10</v>
      </c>
      <c r="G1389" s="8" t="s">
        <v>13</v>
      </c>
      <c r="H1389" s="9" t="s">
        <v>10</v>
      </c>
    </row>
    <row r="1390" spans="1:8" x14ac:dyDescent="0.3">
      <c r="A1390" s="2">
        <v>359246</v>
      </c>
      <c r="B1390" s="6" t="s">
        <v>8</v>
      </c>
      <c r="C1390" s="3">
        <v>40139227</v>
      </c>
      <c r="D1390" s="6" t="s">
        <v>9</v>
      </c>
      <c r="E1390" s="3">
        <v>2040320</v>
      </c>
      <c r="F1390" s="6" t="s">
        <v>10</v>
      </c>
      <c r="G1390" s="6" t="s">
        <v>12</v>
      </c>
      <c r="H1390" s="7" t="s">
        <v>10</v>
      </c>
    </row>
    <row r="1391" spans="1:8" x14ac:dyDescent="0.3">
      <c r="A1391" s="4">
        <v>55695640</v>
      </c>
      <c r="B1391" s="8" t="s">
        <v>8</v>
      </c>
      <c r="C1391" s="5">
        <v>38651235</v>
      </c>
      <c r="D1391" s="8" t="s">
        <v>9</v>
      </c>
      <c r="E1391" s="5">
        <v>2041862</v>
      </c>
      <c r="F1391" s="8" t="s">
        <v>10</v>
      </c>
      <c r="G1391" s="8" t="s">
        <v>13</v>
      </c>
      <c r="H1391" s="9" t="s">
        <v>10</v>
      </c>
    </row>
    <row r="1392" spans="1:8" x14ac:dyDescent="0.3">
      <c r="A1392" s="2">
        <v>55695640</v>
      </c>
      <c r="B1392" s="6" t="s">
        <v>8</v>
      </c>
      <c r="C1392" s="3">
        <v>38651235</v>
      </c>
      <c r="D1392" s="6" t="s">
        <v>9</v>
      </c>
      <c r="E1392" s="3">
        <v>2041862</v>
      </c>
      <c r="F1392" s="6" t="s">
        <v>10</v>
      </c>
      <c r="G1392" s="6" t="s">
        <v>12</v>
      </c>
      <c r="H1392" s="7" t="s">
        <v>10</v>
      </c>
    </row>
    <row r="1393" spans="1:8" x14ac:dyDescent="0.3">
      <c r="A1393" s="4">
        <v>418850</v>
      </c>
      <c r="B1393" s="8" t="s">
        <v>8</v>
      </c>
      <c r="C1393" s="5">
        <v>38923248</v>
      </c>
      <c r="D1393" s="8" t="s">
        <v>9</v>
      </c>
      <c r="E1393" s="5">
        <v>2043116</v>
      </c>
      <c r="F1393" s="8" t="s">
        <v>10</v>
      </c>
      <c r="G1393" s="8" t="s">
        <v>14</v>
      </c>
      <c r="H1393" s="9" t="s">
        <v>10</v>
      </c>
    </row>
    <row r="1394" spans="1:8" x14ac:dyDescent="0.3">
      <c r="A1394" s="2">
        <v>418850</v>
      </c>
      <c r="B1394" s="6" t="s">
        <v>8</v>
      </c>
      <c r="C1394" s="3">
        <v>38923248</v>
      </c>
      <c r="D1394" s="6" t="s">
        <v>9</v>
      </c>
      <c r="E1394" s="3">
        <v>2043116</v>
      </c>
      <c r="F1394" s="6" t="s">
        <v>10</v>
      </c>
      <c r="G1394" s="6" t="s">
        <v>13</v>
      </c>
      <c r="H1394" s="7" t="s">
        <v>10</v>
      </c>
    </row>
    <row r="1395" spans="1:8" x14ac:dyDescent="0.3">
      <c r="A1395" s="4">
        <v>55514298</v>
      </c>
      <c r="B1395" s="8" t="s">
        <v>8</v>
      </c>
      <c r="C1395" s="5">
        <v>38956699</v>
      </c>
      <c r="D1395" s="8" t="s">
        <v>9</v>
      </c>
      <c r="E1395" s="5">
        <v>2043179</v>
      </c>
      <c r="F1395" s="8" t="s">
        <v>10</v>
      </c>
      <c r="G1395" s="8" t="s">
        <v>14</v>
      </c>
      <c r="H1395" s="9" t="s">
        <v>10</v>
      </c>
    </row>
    <row r="1396" spans="1:8" x14ac:dyDescent="0.3">
      <c r="A1396" s="2">
        <v>55514298</v>
      </c>
      <c r="B1396" s="6" t="s">
        <v>8</v>
      </c>
      <c r="C1396" s="3">
        <v>38956699</v>
      </c>
      <c r="D1396" s="6" t="s">
        <v>9</v>
      </c>
      <c r="E1396" s="3">
        <v>2043179</v>
      </c>
      <c r="F1396" s="6" t="s">
        <v>10</v>
      </c>
      <c r="G1396" s="6" t="s">
        <v>13</v>
      </c>
      <c r="H1396" s="7" t="s">
        <v>10</v>
      </c>
    </row>
    <row r="1397" spans="1:8" x14ac:dyDescent="0.3">
      <c r="A1397" s="4">
        <v>55514298</v>
      </c>
      <c r="B1397" s="8" t="s">
        <v>8</v>
      </c>
      <c r="C1397" s="5">
        <v>38956699</v>
      </c>
      <c r="D1397" s="8" t="s">
        <v>9</v>
      </c>
      <c r="E1397" s="5">
        <v>2043179</v>
      </c>
      <c r="F1397" s="8" t="s">
        <v>10</v>
      </c>
      <c r="G1397" s="8" t="s">
        <v>12</v>
      </c>
      <c r="H1397" s="9" t="s">
        <v>10</v>
      </c>
    </row>
    <row r="1398" spans="1:8" x14ac:dyDescent="0.3">
      <c r="A1398" s="2">
        <v>55787485</v>
      </c>
      <c r="B1398" s="6" t="s">
        <v>8</v>
      </c>
      <c r="C1398" s="3">
        <v>38956647</v>
      </c>
      <c r="D1398" s="6" t="s">
        <v>9</v>
      </c>
      <c r="E1398" s="3">
        <v>2043182</v>
      </c>
      <c r="F1398" s="6" t="s">
        <v>10</v>
      </c>
      <c r="G1398" s="6" t="s">
        <v>14</v>
      </c>
      <c r="H1398" s="7" t="s">
        <v>10</v>
      </c>
    </row>
    <row r="1399" spans="1:8" x14ac:dyDescent="0.3">
      <c r="A1399" s="4">
        <v>55787485</v>
      </c>
      <c r="B1399" s="8" t="s">
        <v>8</v>
      </c>
      <c r="C1399" s="5">
        <v>38956647</v>
      </c>
      <c r="D1399" s="8" t="s">
        <v>9</v>
      </c>
      <c r="E1399" s="5">
        <v>2043182</v>
      </c>
      <c r="F1399" s="8" t="s">
        <v>10</v>
      </c>
      <c r="G1399" s="8" t="s">
        <v>13</v>
      </c>
      <c r="H1399" s="9" t="s">
        <v>10</v>
      </c>
    </row>
    <row r="1400" spans="1:8" x14ac:dyDescent="0.3">
      <c r="A1400" s="2">
        <v>55514194</v>
      </c>
      <c r="B1400" s="6" t="s">
        <v>8</v>
      </c>
      <c r="C1400" s="3">
        <v>38956684</v>
      </c>
      <c r="D1400" s="6" t="s">
        <v>9</v>
      </c>
      <c r="E1400" s="3">
        <v>2043188</v>
      </c>
      <c r="F1400" s="6" t="s">
        <v>10</v>
      </c>
      <c r="G1400" s="6" t="s">
        <v>14</v>
      </c>
      <c r="H1400" s="7" t="s">
        <v>10</v>
      </c>
    </row>
    <row r="1401" spans="1:8" x14ac:dyDescent="0.3">
      <c r="A1401" s="4">
        <v>55514194</v>
      </c>
      <c r="B1401" s="8" t="s">
        <v>8</v>
      </c>
      <c r="C1401" s="5">
        <v>38956684</v>
      </c>
      <c r="D1401" s="8" t="s">
        <v>9</v>
      </c>
      <c r="E1401" s="5">
        <v>2043188</v>
      </c>
      <c r="F1401" s="8" t="s">
        <v>10</v>
      </c>
      <c r="G1401" s="8" t="s">
        <v>13</v>
      </c>
      <c r="H1401" s="9" t="s">
        <v>10</v>
      </c>
    </row>
    <row r="1402" spans="1:8" x14ac:dyDescent="0.3">
      <c r="A1402" s="2">
        <v>55702713</v>
      </c>
      <c r="B1402" s="6" t="s">
        <v>8</v>
      </c>
      <c r="C1402" s="3">
        <v>40229041</v>
      </c>
      <c r="D1402" s="6" t="s">
        <v>9</v>
      </c>
      <c r="E1402" s="3">
        <v>2043218</v>
      </c>
      <c r="F1402" s="6" t="s">
        <v>10</v>
      </c>
      <c r="G1402" s="6" t="s">
        <v>13</v>
      </c>
      <c r="H1402" s="7" t="s">
        <v>10</v>
      </c>
    </row>
    <row r="1403" spans="1:8" x14ac:dyDescent="0.3">
      <c r="A1403" s="4">
        <v>55702713</v>
      </c>
      <c r="B1403" s="8" t="s">
        <v>8</v>
      </c>
      <c r="C1403" s="5">
        <v>40229041</v>
      </c>
      <c r="D1403" s="8" t="s">
        <v>9</v>
      </c>
      <c r="E1403" s="5">
        <v>2043218</v>
      </c>
      <c r="F1403" s="8" t="s">
        <v>10</v>
      </c>
      <c r="G1403" s="8" t="s">
        <v>12</v>
      </c>
      <c r="H1403" s="9" t="s">
        <v>10</v>
      </c>
    </row>
    <row r="1404" spans="1:8" x14ac:dyDescent="0.3">
      <c r="A1404" s="2">
        <v>55695009</v>
      </c>
      <c r="B1404" s="6" t="s">
        <v>8</v>
      </c>
      <c r="C1404" s="3">
        <v>59386284</v>
      </c>
      <c r="D1404" s="6" t="s">
        <v>9</v>
      </c>
      <c r="E1404" s="3">
        <v>2043220</v>
      </c>
      <c r="F1404" s="6" t="s">
        <v>10</v>
      </c>
      <c r="G1404" s="6" t="s">
        <v>13</v>
      </c>
      <c r="H1404" s="7" t="s">
        <v>10</v>
      </c>
    </row>
    <row r="1405" spans="1:8" x14ac:dyDescent="0.3">
      <c r="A1405" s="4">
        <v>55695009</v>
      </c>
      <c r="B1405" s="8" t="s">
        <v>8</v>
      </c>
      <c r="C1405" s="5">
        <v>59386284</v>
      </c>
      <c r="D1405" s="8" t="s">
        <v>9</v>
      </c>
      <c r="E1405" s="5">
        <v>2043220</v>
      </c>
      <c r="F1405" s="8" t="s">
        <v>10</v>
      </c>
      <c r="G1405" s="8" t="s">
        <v>12</v>
      </c>
      <c r="H1405" s="9" t="s">
        <v>10</v>
      </c>
    </row>
    <row r="1406" spans="1:8" x14ac:dyDescent="0.3">
      <c r="A1406" s="2">
        <v>55516846</v>
      </c>
      <c r="B1406" s="6" t="s">
        <v>8</v>
      </c>
      <c r="C1406" s="3">
        <v>38956717</v>
      </c>
      <c r="D1406" s="6" t="s">
        <v>9</v>
      </c>
      <c r="E1406" s="3">
        <v>2043244</v>
      </c>
      <c r="F1406" s="6" t="s">
        <v>10</v>
      </c>
      <c r="G1406" s="6" t="s">
        <v>13</v>
      </c>
      <c r="H1406" s="7" t="s">
        <v>10</v>
      </c>
    </row>
    <row r="1407" spans="1:8" x14ac:dyDescent="0.3">
      <c r="A1407" s="4">
        <v>55516846</v>
      </c>
      <c r="B1407" s="8" t="s">
        <v>8</v>
      </c>
      <c r="C1407" s="5">
        <v>38956717</v>
      </c>
      <c r="D1407" s="8" t="s">
        <v>9</v>
      </c>
      <c r="E1407" s="5">
        <v>2043244</v>
      </c>
      <c r="F1407" s="8" t="s">
        <v>10</v>
      </c>
      <c r="G1407" s="8" t="s">
        <v>12</v>
      </c>
      <c r="H1407" s="9" t="s">
        <v>10</v>
      </c>
    </row>
    <row r="1408" spans="1:8" x14ac:dyDescent="0.3">
      <c r="A1408" s="2">
        <v>55758368</v>
      </c>
      <c r="B1408" s="6" t="s">
        <v>8</v>
      </c>
      <c r="C1408" s="3">
        <v>38894725</v>
      </c>
      <c r="D1408" s="6" t="s">
        <v>9</v>
      </c>
      <c r="E1408" s="3">
        <v>2044645</v>
      </c>
      <c r="F1408" s="6" t="s">
        <v>10</v>
      </c>
      <c r="G1408" s="6" t="s">
        <v>14</v>
      </c>
      <c r="H1408" s="7" t="s">
        <v>10</v>
      </c>
    </row>
    <row r="1409" spans="1:8" x14ac:dyDescent="0.3">
      <c r="A1409" s="4">
        <v>55758368</v>
      </c>
      <c r="B1409" s="8" t="s">
        <v>8</v>
      </c>
      <c r="C1409" s="5">
        <v>38894725</v>
      </c>
      <c r="D1409" s="8" t="s">
        <v>9</v>
      </c>
      <c r="E1409" s="5">
        <v>2044645</v>
      </c>
      <c r="F1409" s="8" t="s">
        <v>10</v>
      </c>
      <c r="G1409" s="8" t="s">
        <v>13</v>
      </c>
      <c r="H1409" s="9" t="s">
        <v>10</v>
      </c>
    </row>
    <row r="1410" spans="1:8" x14ac:dyDescent="0.3">
      <c r="A1410" s="2">
        <v>55856556</v>
      </c>
      <c r="B1410" s="6" t="s">
        <v>8</v>
      </c>
      <c r="C1410" s="3">
        <v>38997012</v>
      </c>
      <c r="D1410" s="6" t="s">
        <v>9</v>
      </c>
      <c r="E1410" s="3">
        <v>2048726</v>
      </c>
      <c r="F1410" s="6" t="s">
        <v>10</v>
      </c>
      <c r="G1410" s="6" t="s">
        <v>14</v>
      </c>
      <c r="H1410" s="7" t="s">
        <v>10</v>
      </c>
    </row>
    <row r="1411" spans="1:8" x14ac:dyDescent="0.3">
      <c r="A1411" s="4">
        <v>55856556</v>
      </c>
      <c r="B1411" s="8" t="s">
        <v>8</v>
      </c>
      <c r="C1411" s="5">
        <v>38997012</v>
      </c>
      <c r="D1411" s="8" t="s">
        <v>9</v>
      </c>
      <c r="E1411" s="5">
        <v>2048726</v>
      </c>
      <c r="F1411" s="8" t="s">
        <v>10</v>
      </c>
      <c r="G1411" s="8" t="s">
        <v>13</v>
      </c>
      <c r="H1411" s="9" t="s">
        <v>10</v>
      </c>
    </row>
    <row r="1412" spans="1:8" x14ac:dyDescent="0.3">
      <c r="A1412" s="2">
        <v>16412069</v>
      </c>
      <c r="B1412" s="6" t="s">
        <v>8</v>
      </c>
      <c r="C1412" s="3">
        <v>38988020</v>
      </c>
      <c r="D1412" s="6" t="s">
        <v>9</v>
      </c>
      <c r="E1412" s="3">
        <v>2048735</v>
      </c>
      <c r="F1412" s="6" t="s">
        <v>10</v>
      </c>
      <c r="G1412" s="6" t="s">
        <v>13</v>
      </c>
      <c r="H1412" s="7" t="s">
        <v>10</v>
      </c>
    </row>
    <row r="1413" spans="1:8" x14ac:dyDescent="0.3">
      <c r="A1413" s="4">
        <v>16412069</v>
      </c>
      <c r="B1413" s="8" t="s">
        <v>8</v>
      </c>
      <c r="C1413" s="5">
        <v>38988020</v>
      </c>
      <c r="D1413" s="8" t="s">
        <v>9</v>
      </c>
      <c r="E1413" s="5">
        <v>2048735</v>
      </c>
      <c r="F1413" s="8" t="s">
        <v>10</v>
      </c>
      <c r="G1413" s="8" t="s">
        <v>12</v>
      </c>
      <c r="H1413" s="9" t="s">
        <v>10</v>
      </c>
    </row>
    <row r="1414" spans="1:8" x14ac:dyDescent="0.3">
      <c r="A1414" s="2">
        <v>56209682</v>
      </c>
      <c r="B1414" s="6" t="s">
        <v>8</v>
      </c>
      <c r="C1414" s="3">
        <v>38981736</v>
      </c>
      <c r="D1414" s="6" t="s">
        <v>9</v>
      </c>
      <c r="E1414" s="3">
        <v>2049944</v>
      </c>
      <c r="F1414" s="6" t="s">
        <v>10</v>
      </c>
      <c r="G1414" s="6" t="s">
        <v>14</v>
      </c>
      <c r="H1414" s="7" t="s">
        <v>10</v>
      </c>
    </row>
    <row r="1415" spans="1:8" x14ac:dyDescent="0.3">
      <c r="A1415" s="4">
        <v>56209682</v>
      </c>
      <c r="B1415" s="8" t="s">
        <v>8</v>
      </c>
      <c r="C1415" s="5">
        <v>38981736</v>
      </c>
      <c r="D1415" s="8" t="s">
        <v>9</v>
      </c>
      <c r="E1415" s="5">
        <v>2049944</v>
      </c>
      <c r="F1415" s="8" t="s">
        <v>10</v>
      </c>
      <c r="G1415" s="8" t="s">
        <v>13</v>
      </c>
      <c r="H1415" s="9" t="s">
        <v>10</v>
      </c>
    </row>
    <row r="1416" spans="1:8" x14ac:dyDescent="0.3">
      <c r="A1416" s="2">
        <v>56217696</v>
      </c>
      <c r="B1416" s="6" t="s">
        <v>8</v>
      </c>
      <c r="C1416" s="3">
        <v>38694958</v>
      </c>
      <c r="D1416" s="6" t="s">
        <v>9</v>
      </c>
      <c r="E1416" s="3">
        <v>2050109</v>
      </c>
      <c r="F1416" s="6" t="s">
        <v>10</v>
      </c>
      <c r="G1416" s="6" t="s">
        <v>14</v>
      </c>
      <c r="H1416" s="7" t="s">
        <v>10</v>
      </c>
    </row>
    <row r="1417" spans="1:8" x14ac:dyDescent="0.3">
      <c r="A1417" s="4">
        <v>56217696</v>
      </c>
      <c r="B1417" s="8" t="s">
        <v>8</v>
      </c>
      <c r="C1417" s="5">
        <v>38694958</v>
      </c>
      <c r="D1417" s="8" t="s">
        <v>9</v>
      </c>
      <c r="E1417" s="5">
        <v>2050109</v>
      </c>
      <c r="F1417" s="8" t="s">
        <v>10</v>
      </c>
      <c r="G1417" s="8" t="s">
        <v>13</v>
      </c>
      <c r="H1417" s="9" t="s">
        <v>10</v>
      </c>
    </row>
    <row r="1418" spans="1:8" x14ac:dyDescent="0.3">
      <c r="A1418" s="2">
        <v>56213699</v>
      </c>
      <c r="B1418" s="6" t="s">
        <v>8</v>
      </c>
      <c r="C1418" s="3">
        <v>38917644</v>
      </c>
      <c r="D1418" s="6" t="s">
        <v>9</v>
      </c>
      <c r="E1418" s="3">
        <v>2054958</v>
      </c>
      <c r="F1418" s="6" t="s">
        <v>10</v>
      </c>
      <c r="G1418" s="6" t="s">
        <v>14</v>
      </c>
      <c r="H1418" s="7" t="s">
        <v>10</v>
      </c>
    </row>
    <row r="1419" spans="1:8" x14ac:dyDescent="0.3">
      <c r="A1419" s="4">
        <v>56213699</v>
      </c>
      <c r="B1419" s="8" t="s">
        <v>8</v>
      </c>
      <c r="C1419" s="5">
        <v>38917644</v>
      </c>
      <c r="D1419" s="8" t="s">
        <v>9</v>
      </c>
      <c r="E1419" s="5">
        <v>2054958</v>
      </c>
      <c r="F1419" s="8" t="s">
        <v>10</v>
      </c>
      <c r="G1419" s="8" t="s">
        <v>12</v>
      </c>
      <c r="H1419" s="9" t="s">
        <v>10</v>
      </c>
    </row>
    <row r="1420" spans="1:8" x14ac:dyDescent="0.3">
      <c r="A1420" s="2">
        <v>56730756</v>
      </c>
      <c r="B1420" s="6" t="s">
        <v>8</v>
      </c>
      <c r="C1420" s="3">
        <v>40417156</v>
      </c>
      <c r="D1420" s="6" t="s">
        <v>9</v>
      </c>
      <c r="E1420" s="3">
        <v>2055523</v>
      </c>
      <c r="F1420" s="6" t="s">
        <v>10</v>
      </c>
      <c r="G1420" s="6" t="s">
        <v>13</v>
      </c>
      <c r="H1420" s="7" t="s">
        <v>10</v>
      </c>
    </row>
    <row r="1421" spans="1:8" x14ac:dyDescent="0.3">
      <c r="A1421" s="4">
        <v>56730756</v>
      </c>
      <c r="B1421" s="8" t="s">
        <v>8</v>
      </c>
      <c r="C1421" s="5">
        <v>40417156</v>
      </c>
      <c r="D1421" s="8" t="s">
        <v>9</v>
      </c>
      <c r="E1421" s="5">
        <v>2055523</v>
      </c>
      <c r="F1421" s="8" t="s">
        <v>10</v>
      </c>
      <c r="G1421" s="8" t="s">
        <v>12</v>
      </c>
      <c r="H1421" s="9" t="s">
        <v>10</v>
      </c>
    </row>
    <row r="1422" spans="1:8" x14ac:dyDescent="0.3">
      <c r="A1422" s="2">
        <v>55769453</v>
      </c>
      <c r="B1422" s="6" t="s">
        <v>8</v>
      </c>
      <c r="C1422" s="3">
        <v>40260432</v>
      </c>
      <c r="D1422" s="6" t="s">
        <v>9</v>
      </c>
      <c r="E1422" s="3">
        <v>2056375</v>
      </c>
      <c r="F1422" s="6" t="s">
        <v>10</v>
      </c>
      <c r="G1422" s="6" t="s">
        <v>14</v>
      </c>
      <c r="H1422" s="7" t="s">
        <v>10</v>
      </c>
    </row>
    <row r="1423" spans="1:8" x14ac:dyDescent="0.3">
      <c r="A1423" s="4">
        <v>55769453</v>
      </c>
      <c r="B1423" s="8" t="s">
        <v>8</v>
      </c>
      <c r="C1423" s="5">
        <v>40260432</v>
      </c>
      <c r="D1423" s="8" t="s">
        <v>9</v>
      </c>
      <c r="E1423" s="5">
        <v>2056375</v>
      </c>
      <c r="F1423" s="8" t="s">
        <v>10</v>
      </c>
      <c r="G1423" s="8" t="s">
        <v>13</v>
      </c>
      <c r="H1423" s="9" t="s">
        <v>10</v>
      </c>
    </row>
    <row r="1424" spans="1:8" x14ac:dyDescent="0.3">
      <c r="A1424" s="2">
        <v>55769453</v>
      </c>
      <c r="B1424" s="6" t="s">
        <v>8</v>
      </c>
      <c r="C1424" s="3">
        <v>40260432</v>
      </c>
      <c r="D1424" s="6" t="s">
        <v>9</v>
      </c>
      <c r="E1424" s="3">
        <v>2056375</v>
      </c>
      <c r="F1424" s="6" t="s">
        <v>10</v>
      </c>
      <c r="G1424" s="6" t="s">
        <v>12</v>
      </c>
      <c r="H1424" s="7" t="s">
        <v>10</v>
      </c>
    </row>
    <row r="1425" spans="1:8" x14ac:dyDescent="0.3">
      <c r="A1425" s="4">
        <v>56553449</v>
      </c>
      <c r="B1425" s="8" t="s">
        <v>8</v>
      </c>
      <c r="C1425" s="5">
        <v>40352787</v>
      </c>
      <c r="D1425" s="8" t="s">
        <v>9</v>
      </c>
      <c r="E1425" s="5">
        <v>2056378</v>
      </c>
      <c r="F1425" s="8" t="s">
        <v>10</v>
      </c>
      <c r="G1425" s="8" t="s">
        <v>14</v>
      </c>
      <c r="H1425" s="9" t="s">
        <v>10</v>
      </c>
    </row>
    <row r="1426" spans="1:8" x14ac:dyDescent="0.3">
      <c r="A1426" s="2">
        <v>56553449</v>
      </c>
      <c r="B1426" s="6" t="s">
        <v>8</v>
      </c>
      <c r="C1426" s="3">
        <v>40352787</v>
      </c>
      <c r="D1426" s="6" t="s">
        <v>9</v>
      </c>
      <c r="E1426" s="3">
        <v>2056378</v>
      </c>
      <c r="F1426" s="6" t="s">
        <v>10</v>
      </c>
      <c r="G1426" s="6" t="s">
        <v>13</v>
      </c>
      <c r="H1426" s="7" t="s">
        <v>10</v>
      </c>
    </row>
    <row r="1427" spans="1:8" x14ac:dyDescent="0.3">
      <c r="A1427" s="4">
        <v>419484</v>
      </c>
      <c r="B1427" s="8" t="s">
        <v>8</v>
      </c>
      <c r="C1427" s="5">
        <v>39562545</v>
      </c>
      <c r="D1427" s="8" t="s">
        <v>9</v>
      </c>
      <c r="E1427" s="5">
        <v>2056381</v>
      </c>
      <c r="F1427" s="8" t="s">
        <v>10</v>
      </c>
      <c r="G1427" s="8" t="s">
        <v>14</v>
      </c>
      <c r="H1427" s="9" t="s">
        <v>10</v>
      </c>
    </row>
    <row r="1428" spans="1:8" x14ac:dyDescent="0.3">
      <c r="A1428" s="2">
        <v>419484</v>
      </c>
      <c r="B1428" s="6" t="s">
        <v>8</v>
      </c>
      <c r="C1428" s="3">
        <v>39562545</v>
      </c>
      <c r="D1428" s="6" t="s">
        <v>9</v>
      </c>
      <c r="E1428" s="3">
        <v>2056381</v>
      </c>
      <c r="F1428" s="6" t="s">
        <v>10</v>
      </c>
      <c r="G1428" s="6" t="s">
        <v>13</v>
      </c>
      <c r="H1428" s="7" t="s">
        <v>10</v>
      </c>
    </row>
    <row r="1429" spans="1:8" x14ac:dyDescent="0.3">
      <c r="A1429" s="4">
        <v>56208058</v>
      </c>
      <c r="B1429" s="8" t="s">
        <v>8</v>
      </c>
      <c r="C1429" s="5">
        <v>38610773</v>
      </c>
      <c r="D1429" s="8" t="s">
        <v>9</v>
      </c>
      <c r="E1429" s="5">
        <v>2057710</v>
      </c>
      <c r="F1429" s="8" t="s">
        <v>10</v>
      </c>
      <c r="G1429" s="8" t="s">
        <v>14</v>
      </c>
      <c r="H1429" s="9" t="s">
        <v>10</v>
      </c>
    </row>
    <row r="1430" spans="1:8" x14ac:dyDescent="0.3">
      <c r="A1430" s="2">
        <v>56208058</v>
      </c>
      <c r="B1430" s="6" t="s">
        <v>8</v>
      </c>
      <c r="C1430" s="3">
        <v>38610773</v>
      </c>
      <c r="D1430" s="6" t="s">
        <v>9</v>
      </c>
      <c r="E1430" s="3">
        <v>2057710</v>
      </c>
      <c r="F1430" s="6" t="s">
        <v>10</v>
      </c>
      <c r="G1430" s="6" t="s">
        <v>13</v>
      </c>
      <c r="H1430" s="7" t="s">
        <v>10</v>
      </c>
    </row>
    <row r="1431" spans="1:8" x14ac:dyDescent="0.3">
      <c r="A1431" s="4">
        <v>56499637</v>
      </c>
      <c r="B1431" s="8" t="s">
        <v>8</v>
      </c>
      <c r="C1431" s="5">
        <v>40342440</v>
      </c>
      <c r="D1431" s="8" t="s">
        <v>9</v>
      </c>
      <c r="E1431" s="5">
        <v>2058891</v>
      </c>
      <c r="F1431" s="8" t="s">
        <v>10</v>
      </c>
      <c r="G1431" s="8" t="s">
        <v>13</v>
      </c>
      <c r="H1431" s="9" t="s">
        <v>10</v>
      </c>
    </row>
    <row r="1432" spans="1:8" x14ac:dyDescent="0.3">
      <c r="A1432" s="2">
        <v>56499637</v>
      </c>
      <c r="B1432" s="6" t="s">
        <v>8</v>
      </c>
      <c r="C1432" s="3">
        <v>40342440</v>
      </c>
      <c r="D1432" s="6" t="s">
        <v>9</v>
      </c>
      <c r="E1432" s="3">
        <v>2058891</v>
      </c>
      <c r="F1432" s="6" t="s">
        <v>10</v>
      </c>
      <c r="G1432" s="6" t="s">
        <v>12</v>
      </c>
      <c r="H1432" s="7" t="s">
        <v>10</v>
      </c>
    </row>
    <row r="1433" spans="1:8" x14ac:dyDescent="0.3">
      <c r="A1433" s="4">
        <v>55469312</v>
      </c>
      <c r="B1433" s="8" t="s">
        <v>8</v>
      </c>
      <c r="C1433" s="5">
        <v>38723105</v>
      </c>
      <c r="D1433" s="8" t="s">
        <v>9</v>
      </c>
      <c r="E1433" s="5">
        <v>2058892</v>
      </c>
      <c r="F1433" s="8" t="s">
        <v>10</v>
      </c>
      <c r="G1433" s="8" t="s">
        <v>14</v>
      </c>
      <c r="H1433" s="9" t="s">
        <v>10</v>
      </c>
    </row>
    <row r="1434" spans="1:8" x14ac:dyDescent="0.3">
      <c r="A1434" s="2">
        <v>55469312</v>
      </c>
      <c r="B1434" s="6" t="s">
        <v>8</v>
      </c>
      <c r="C1434" s="3">
        <v>38723105</v>
      </c>
      <c r="D1434" s="6" t="s">
        <v>9</v>
      </c>
      <c r="E1434" s="3">
        <v>2058892</v>
      </c>
      <c r="F1434" s="6" t="s">
        <v>10</v>
      </c>
      <c r="G1434" s="6" t="s">
        <v>13</v>
      </c>
      <c r="H1434" s="7" t="s">
        <v>10</v>
      </c>
    </row>
    <row r="1435" spans="1:8" x14ac:dyDescent="0.3">
      <c r="A1435" s="4">
        <v>56691660</v>
      </c>
      <c r="B1435" s="8" t="s">
        <v>8</v>
      </c>
      <c r="C1435" s="5">
        <v>40404795</v>
      </c>
      <c r="D1435" s="8" t="s">
        <v>9</v>
      </c>
      <c r="E1435" s="5">
        <v>2058893</v>
      </c>
      <c r="F1435" s="8" t="s">
        <v>10</v>
      </c>
      <c r="G1435" s="8" t="s">
        <v>14</v>
      </c>
      <c r="H1435" s="9" t="s">
        <v>10</v>
      </c>
    </row>
    <row r="1436" spans="1:8" x14ac:dyDescent="0.3">
      <c r="A1436" s="2">
        <v>56691660</v>
      </c>
      <c r="B1436" s="6" t="s">
        <v>8</v>
      </c>
      <c r="C1436" s="3">
        <v>40404795</v>
      </c>
      <c r="D1436" s="6" t="s">
        <v>9</v>
      </c>
      <c r="E1436" s="3">
        <v>2058893</v>
      </c>
      <c r="F1436" s="6" t="s">
        <v>10</v>
      </c>
      <c r="G1436" s="6" t="s">
        <v>13</v>
      </c>
      <c r="H1436" s="7" t="s">
        <v>10</v>
      </c>
    </row>
    <row r="1437" spans="1:8" x14ac:dyDescent="0.3">
      <c r="A1437" s="4">
        <v>54949677</v>
      </c>
      <c r="B1437" s="8" t="s">
        <v>8</v>
      </c>
      <c r="C1437" s="5">
        <v>39831061</v>
      </c>
      <c r="D1437" s="8" t="s">
        <v>9</v>
      </c>
      <c r="E1437" s="5">
        <v>2060535</v>
      </c>
      <c r="F1437" s="8" t="s">
        <v>10</v>
      </c>
      <c r="G1437" s="8" t="s">
        <v>14</v>
      </c>
      <c r="H1437" s="9" t="s">
        <v>10</v>
      </c>
    </row>
    <row r="1438" spans="1:8" x14ac:dyDescent="0.3">
      <c r="A1438" s="2">
        <v>54949677</v>
      </c>
      <c r="B1438" s="6" t="s">
        <v>8</v>
      </c>
      <c r="C1438" s="3">
        <v>39831061</v>
      </c>
      <c r="D1438" s="6" t="s">
        <v>9</v>
      </c>
      <c r="E1438" s="3">
        <v>2060535</v>
      </c>
      <c r="F1438" s="6" t="s">
        <v>10</v>
      </c>
      <c r="G1438" s="6" t="s">
        <v>13</v>
      </c>
      <c r="H1438" s="7" t="s">
        <v>10</v>
      </c>
    </row>
    <row r="1439" spans="1:8" x14ac:dyDescent="0.3">
      <c r="A1439" s="4">
        <v>56214942</v>
      </c>
      <c r="B1439" s="8" t="s">
        <v>8</v>
      </c>
      <c r="C1439" s="5">
        <v>39183717</v>
      </c>
      <c r="D1439" s="8" t="s">
        <v>9</v>
      </c>
      <c r="E1439" s="5">
        <v>2063435</v>
      </c>
      <c r="F1439" s="8" t="s">
        <v>10</v>
      </c>
      <c r="G1439" s="8" t="s">
        <v>14</v>
      </c>
      <c r="H1439" s="9" t="s">
        <v>10</v>
      </c>
    </row>
    <row r="1440" spans="1:8" x14ac:dyDescent="0.3">
      <c r="A1440" s="2">
        <v>56214942</v>
      </c>
      <c r="B1440" s="6" t="s">
        <v>8</v>
      </c>
      <c r="C1440" s="3">
        <v>39183717</v>
      </c>
      <c r="D1440" s="6" t="s">
        <v>9</v>
      </c>
      <c r="E1440" s="3">
        <v>2063435</v>
      </c>
      <c r="F1440" s="6" t="s">
        <v>10</v>
      </c>
      <c r="G1440" s="6" t="s">
        <v>13</v>
      </c>
      <c r="H1440" s="7" t="s">
        <v>10</v>
      </c>
    </row>
    <row r="1441" spans="1:8" x14ac:dyDescent="0.3">
      <c r="A1441" s="4">
        <v>56215177</v>
      </c>
      <c r="B1441" s="8" t="s">
        <v>8</v>
      </c>
      <c r="C1441" s="5">
        <v>39183849</v>
      </c>
      <c r="D1441" s="8" t="s">
        <v>9</v>
      </c>
      <c r="E1441" s="5">
        <v>2063482</v>
      </c>
      <c r="F1441" s="8" t="s">
        <v>10</v>
      </c>
      <c r="G1441" s="8" t="s">
        <v>14</v>
      </c>
      <c r="H1441" s="9" t="s">
        <v>10</v>
      </c>
    </row>
    <row r="1442" spans="1:8" x14ac:dyDescent="0.3">
      <c r="A1442" s="2">
        <v>56215177</v>
      </c>
      <c r="B1442" s="6" t="s">
        <v>8</v>
      </c>
      <c r="C1442" s="3">
        <v>39183849</v>
      </c>
      <c r="D1442" s="6" t="s">
        <v>9</v>
      </c>
      <c r="E1442" s="3">
        <v>2063482</v>
      </c>
      <c r="F1442" s="6" t="s">
        <v>10</v>
      </c>
      <c r="G1442" s="6" t="s">
        <v>13</v>
      </c>
      <c r="H1442" s="7" t="s">
        <v>10</v>
      </c>
    </row>
    <row r="1443" spans="1:8" x14ac:dyDescent="0.3">
      <c r="A1443" s="4">
        <v>172816</v>
      </c>
      <c r="B1443" s="8" t="s">
        <v>8</v>
      </c>
      <c r="C1443" s="5">
        <v>39759310</v>
      </c>
      <c r="D1443" s="8" t="s">
        <v>9</v>
      </c>
      <c r="E1443" s="5">
        <v>2065339</v>
      </c>
      <c r="F1443" s="8" t="s">
        <v>10</v>
      </c>
      <c r="G1443" s="8" t="s">
        <v>14</v>
      </c>
      <c r="H1443" s="9" t="s">
        <v>10</v>
      </c>
    </row>
    <row r="1444" spans="1:8" x14ac:dyDescent="0.3">
      <c r="A1444" s="2">
        <v>172816</v>
      </c>
      <c r="B1444" s="6" t="s">
        <v>8</v>
      </c>
      <c r="C1444" s="3">
        <v>39759310</v>
      </c>
      <c r="D1444" s="6" t="s">
        <v>9</v>
      </c>
      <c r="E1444" s="3">
        <v>2065339</v>
      </c>
      <c r="F1444" s="6" t="s">
        <v>10</v>
      </c>
      <c r="G1444" s="6" t="s">
        <v>13</v>
      </c>
      <c r="H1444" s="7" t="s">
        <v>10</v>
      </c>
    </row>
    <row r="1445" spans="1:8" x14ac:dyDescent="0.3">
      <c r="A1445" s="4">
        <v>56455899</v>
      </c>
      <c r="B1445" s="8" t="s">
        <v>8</v>
      </c>
      <c r="C1445" s="5">
        <v>40329104</v>
      </c>
      <c r="D1445" s="8" t="s">
        <v>9</v>
      </c>
      <c r="E1445" s="5">
        <v>2065963</v>
      </c>
      <c r="F1445" s="8" t="s">
        <v>10</v>
      </c>
      <c r="G1445" s="8" t="s">
        <v>14</v>
      </c>
      <c r="H1445" s="9" t="s">
        <v>10</v>
      </c>
    </row>
    <row r="1446" spans="1:8" x14ac:dyDescent="0.3">
      <c r="A1446" s="2">
        <v>56455899</v>
      </c>
      <c r="B1446" s="6" t="s">
        <v>8</v>
      </c>
      <c r="C1446" s="3">
        <v>40329104</v>
      </c>
      <c r="D1446" s="6" t="s">
        <v>9</v>
      </c>
      <c r="E1446" s="3">
        <v>2065963</v>
      </c>
      <c r="F1446" s="6" t="s">
        <v>10</v>
      </c>
      <c r="G1446" s="6" t="s">
        <v>13</v>
      </c>
      <c r="H1446" s="7" t="s">
        <v>10</v>
      </c>
    </row>
    <row r="1447" spans="1:8" x14ac:dyDescent="0.3">
      <c r="A1447" s="4">
        <v>56215920</v>
      </c>
      <c r="B1447" s="8" t="s">
        <v>8</v>
      </c>
      <c r="C1447" s="5">
        <v>39230330</v>
      </c>
      <c r="D1447" s="8" t="s">
        <v>9</v>
      </c>
      <c r="E1447" s="5">
        <v>2070150</v>
      </c>
      <c r="F1447" s="8" t="s">
        <v>10</v>
      </c>
      <c r="G1447" s="8" t="s">
        <v>14</v>
      </c>
      <c r="H1447" s="9" t="s">
        <v>10</v>
      </c>
    </row>
    <row r="1448" spans="1:8" x14ac:dyDescent="0.3">
      <c r="A1448" s="2">
        <v>56215920</v>
      </c>
      <c r="B1448" s="6" t="s">
        <v>8</v>
      </c>
      <c r="C1448" s="3">
        <v>39230330</v>
      </c>
      <c r="D1448" s="6" t="s">
        <v>9</v>
      </c>
      <c r="E1448" s="3">
        <v>2070150</v>
      </c>
      <c r="F1448" s="6" t="s">
        <v>10</v>
      </c>
      <c r="G1448" s="6" t="s">
        <v>13</v>
      </c>
      <c r="H1448" s="7" t="s">
        <v>10</v>
      </c>
    </row>
    <row r="1449" spans="1:8" x14ac:dyDescent="0.3">
      <c r="A1449" s="4">
        <v>16422558</v>
      </c>
      <c r="B1449" s="8" t="s">
        <v>8</v>
      </c>
      <c r="C1449" s="5">
        <v>40433759</v>
      </c>
      <c r="D1449" s="8" t="s">
        <v>9</v>
      </c>
      <c r="E1449" s="5">
        <v>2070875</v>
      </c>
      <c r="F1449" s="8" t="s">
        <v>10</v>
      </c>
      <c r="G1449" s="8" t="s">
        <v>14</v>
      </c>
      <c r="H1449" s="9" t="s">
        <v>10</v>
      </c>
    </row>
    <row r="1450" spans="1:8" x14ac:dyDescent="0.3">
      <c r="A1450" s="2">
        <v>16422558</v>
      </c>
      <c r="B1450" s="6" t="s">
        <v>8</v>
      </c>
      <c r="C1450" s="3">
        <v>40433759</v>
      </c>
      <c r="D1450" s="6" t="s">
        <v>9</v>
      </c>
      <c r="E1450" s="3">
        <v>2070875</v>
      </c>
      <c r="F1450" s="6" t="s">
        <v>10</v>
      </c>
      <c r="G1450" s="6" t="s">
        <v>12</v>
      </c>
      <c r="H1450" s="7" t="s">
        <v>10</v>
      </c>
    </row>
    <row r="1451" spans="1:8" x14ac:dyDescent="0.3">
      <c r="A1451" s="4">
        <v>56511374</v>
      </c>
      <c r="B1451" s="8" t="s">
        <v>8</v>
      </c>
      <c r="C1451" s="5">
        <v>40344669</v>
      </c>
      <c r="D1451" s="8" t="s">
        <v>9</v>
      </c>
      <c r="E1451" s="5">
        <v>2071651</v>
      </c>
      <c r="F1451" s="8" t="s">
        <v>10</v>
      </c>
      <c r="G1451" s="8" t="s">
        <v>14</v>
      </c>
      <c r="H1451" s="9" t="s">
        <v>10</v>
      </c>
    </row>
    <row r="1452" spans="1:8" x14ac:dyDescent="0.3">
      <c r="A1452" s="2">
        <v>56511374</v>
      </c>
      <c r="B1452" s="6" t="s">
        <v>8</v>
      </c>
      <c r="C1452" s="3">
        <v>40344669</v>
      </c>
      <c r="D1452" s="6" t="s">
        <v>9</v>
      </c>
      <c r="E1452" s="3">
        <v>2071651</v>
      </c>
      <c r="F1452" s="6" t="s">
        <v>10</v>
      </c>
      <c r="G1452" s="6" t="s">
        <v>13</v>
      </c>
      <c r="H1452" s="7" t="s">
        <v>10</v>
      </c>
    </row>
    <row r="1453" spans="1:8" x14ac:dyDescent="0.3">
      <c r="A1453" s="4">
        <v>56697994</v>
      </c>
      <c r="B1453" s="8" t="s">
        <v>8</v>
      </c>
      <c r="C1453" s="5">
        <v>40407210</v>
      </c>
      <c r="D1453" s="8" t="s">
        <v>9</v>
      </c>
      <c r="E1453" s="5">
        <v>2072308</v>
      </c>
      <c r="F1453" s="8" t="s">
        <v>10</v>
      </c>
      <c r="G1453" s="8" t="s">
        <v>14</v>
      </c>
      <c r="H1453" s="9" t="s">
        <v>10</v>
      </c>
    </row>
    <row r="1454" spans="1:8" x14ac:dyDescent="0.3">
      <c r="A1454" s="2">
        <v>56697994</v>
      </c>
      <c r="B1454" s="6" t="s">
        <v>8</v>
      </c>
      <c r="C1454" s="3">
        <v>40407210</v>
      </c>
      <c r="D1454" s="6" t="s">
        <v>9</v>
      </c>
      <c r="E1454" s="3">
        <v>2072308</v>
      </c>
      <c r="F1454" s="6" t="s">
        <v>10</v>
      </c>
      <c r="G1454" s="6" t="s">
        <v>13</v>
      </c>
      <c r="H1454" s="7" t="s">
        <v>10</v>
      </c>
    </row>
    <row r="1455" spans="1:8" x14ac:dyDescent="0.3">
      <c r="A1455" s="4">
        <v>55898270</v>
      </c>
      <c r="B1455" s="8" t="s">
        <v>8</v>
      </c>
      <c r="C1455" s="5">
        <v>40472312</v>
      </c>
      <c r="D1455" s="8" t="s">
        <v>9</v>
      </c>
      <c r="E1455" s="5">
        <v>2075808</v>
      </c>
      <c r="F1455" s="8" t="s">
        <v>10</v>
      </c>
      <c r="G1455" s="8" t="s">
        <v>14</v>
      </c>
      <c r="H1455" s="9" t="s">
        <v>10</v>
      </c>
    </row>
    <row r="1456" spans="1:8" x14ac:dyDescent="0.3">
      <c r="A1456" s="2">
        <v>55898270</v>
      </c>
      <c r="B1456" s="6" t="s">
        <v>8</v>
      </c>
      <c r="C1456" s="3">
        <v>40472312</v>
      </c>
      <c r="D1456" s="6" t="s">
        <v>9</v>
      </c>
      <c r="E1456" s="3">
        <v>2075808</v>
      </c>
      <c r="F1456" s="6" t="s">
        <v>10</v>
      </c>
      <c r="G1456" s="6" t="s">
        <v>13</v>
      </c>
      <c r="H1456" s="7" t="s">
        <v>10</v>
      </c>
    </row>
    <row r="1457" spans="1:8" x14ac:dyDescent="0.3">
      <c r="A1457" s="4">
        <v>55898335</v>
      </c>
      <c r="B1457" s="8" t="s">
        <v>8</v>
      </c>
      <c r="C1457" s="5">
        <v>40445575</v>
      </c>
      <c r="D1457" s="8" t="s">
        <v>9</v>
      </c>
      <c r="E1457" s="5">
        <v>2075862</v>
      </c>
      <c r="F1457" s="8" t="s">
        <v>10</v>
      </c>
      <c r="G1457" s="8" t="s">
        <v>14</v>
      </c>
      <c r="H1457" s="9" t="s">
        <v>10</v>
      </c>
    </row>
    <row r="1458" spans="1:8" x14ac:dyDescent="0.3">
      <c r="A1458" s="2">
        <v>55898335</v>
      </c>
      <c r="B1458" s="6" t="s">
        <v>8</v>
      </c>
      <c r="C1458" s="3">
        <v>40445575</v>
      </c>
      <c r="D1458" s="6" t="s">
        <v>9</v>
      </c>
      <c r="E1458" s="3">
        <v>2075862</v>
      </c>
      <c r="F1458" s="6" t="s">
        <v>10</v>
      </c>
      <c r="G1458" s="6" t="s">
        <v>13</v>
      </c>
      <c r="H1458" s="7" t="s">
        <v>10</v>
      </c>
    </row>
    <row r="1459" spans="1:8" x14ac:dyDescent="0.3">
      <c r="A1459" s="4">
        <v>56766433</v>
      </c>
      <c r="B1459" s="8" t="s">
        <v>8</v>
      </c>
      <c r="C1459" s="5">
        <v>40430502</v>
      </c>
      <c r="D1459" s="8" t="s">
        <v>9</v>
      </c>
      <c r="E1459" s="5">
        <v>2075864</v>
      </c>
      <c r="F1459" s="8" t="s">
        <v>10</v>
      </c>
      <c r="G1459" s="8" t="s">
        <v>14</v>
      </c>
      <c r="H1459" s="9" t="s">
        <v>10</v>
      </c>
    </row>
    <row r="1460" spans="1:8" x14ac:dyDescent="0.3">
      <c r="A1460" s="2">
        <v>56766433</v>
      </c>
      <c r="B1460" s="6" t="s">
        <v>8</v>
      </c>
      <c r="C1460" s="3">
        <v>40430502</v>
      </c>
      <c r="D1460" s="6" t="s">
        <v>9</v>
      </c>
      <c r="E1460" s="3">
        <v>2075864</v>
      </c>
      <c r="F1460" s="6" t="s">
        <v>10</v>
      </c>
      <c r="G1460" s="6" t="s">
        <v>13</v>
      </c>
      <c r="H1460" s="7" t="s">
        <v>10</v>
      </c>
    </row>
    <row r="1461" spans="1:8" x14ac:dyDescent="0.3">
      <c r="A1461" s="4">
        <v>55898519</v>
      </c>
      <c r="B1461" s="8" t="s">
        <v>8</v>
      </c>
      <c r="C1461" s="5">
        <v>40481972</v>
      </c>
      <c r="D1461" s="8" t="s">
        <v>9</v>
      </c>
      <c r="E1461" s="5">
        <v>2075869</v>
      </c>
      <c r="F1461" s="8" t="s">
        <v>10</v>
      </c>
      <c r="G1461" s="8" t="s">
        <v>14</v>
      </c>
      <c r="H1461" s="9" t="s">
        <v>10</v>
      </c>
    </row>
    <row r="1462" spans="1:8" x14ac:dyDescent="0.3">
      <c r="A1462" s="2">
        <v>55898519</v>
      </c>
      <c r="B1462" s="6" t="s">
        <v>8</v>
      </c>
      <c r="C1462" s="3">
        <v>40481972</v>
      </c>
      <c r="D1462" s="6" t="s">
        <v>9</v>
      </c>
      <c r="E1462" s="3">
        <v>2075869</v>
      </c>
      <c r="F1462" s="6" t="s">
        <v>10</v>
      </c>
      <c r="G1462" s="6" t="s">
        <v>13</v>
      </c>
      <c r="H1462" s="7" t="s">
        <v>10</v>
      </c>
    </row>
    <row r="1463" spans="1:8" x14ac:dyDescent="0.3">
      <c r="A1463" s="4">
        <v>57003732</v>
      </c>
      <c r="B1463" s="8" t="s">
        <v>8</v>
      </c>
      <c r="C1463" s="5">
        <v>40548608</v>
      </c>
      <c r="D1463" s="8" t="s">
        <v>9</v>
      </c>
      <c r="E1463" s="5">
        <v>2079120</v>
      </c>
      <c r="F1463" s="8" t="s">
        <v>10</v>
      </c>
      <c r="G1463" s="8" t="s">
        <v>14</v>
      </c>
      <c r="H1463" s="9" t="s">
        <v>10</v>
      </c>
    </row>
    <row r="1464" spans="1:8" x14ac:dyDescent="0.3">
      <c r="A1464" s="2">
        <v>57003732</v>
      </c>
      <c r="B1464" s="6" t="s">
        <v>8</v>
      </c>
      <c r="C1464" s="3">
        <v>40548608</v>
      </c>
      <c r="D1464" s="6" t="s">
        <v>9</v>
      </c>
      <c r="E1464" s="3">
        <v>2079120</v>
      </c>
      <c r="F1464" s="6" t="s">
        <v>10</v>
      </c>
      <c r="G1464" s="6" t="s">
        <v>13</v>
      </c>
      <c r="H1464" s="7" t="s">
        <v>10</v>
      </c>
    </row>
    <row r="1465" spans="1:8" x14ac:dyDescent="0.3">
      <c r="A1465" s="4">
        <v>57003737</v>
      </c>
      <c r="B1465" s="8" t="s">
        <v>8</v>
      </c>
      <c r="C1465" s="5">
        <v>40561755</v>
      </c>
      <c r="D1465" s="8" t="s">
        <v>9</v>
      </c>
      <c r="E1465" s="5">
        <v>2079121</v>
      </c>
      <c r="F1465" s="8" t="s">
        <v>10</v>
      </c>
      <c r="G1465" s="8" t="s">
        <v>14</v>
      </c>
      <c r="H1465" s="9" t="s">
        <v>10</v>
      </c>
    </row>
    <row r="1466" spans="1:8" x14ac:dyDescent="0.3">
      <c r="A1466" s="2">
        <v>57003737</v>
      </c>
      <c r="B1466" s="6" t="s">
        <v>8</v>
      </c>
      <c r="C1466" s="3">
        <v>40561755</v>
      </c>
      <c r="D1466" s="6" t="s">
        <v>9</v>
      </c>
      <c r="E1466" s="3">
        <v>2079121</v>
      </c>
      <c r="F1466" s="6" t="s">
        <v>10</v>
      </c>
      <c r="G1466" s="6" t="s">
        <v>13</v>
      </c>
      <c r="H1466" s="7" t="s">
        <v>10</v>
      </c>
    </row>
    <row r="1467" spans="1:8" x14ac:dyDescent="0.3">
      <c r="A1467" s="4">
        <v>56229787</v>
      </c>
      <c r="B1467" s="8" t="s">
        <v>8</v>
      </c>
      <c r="C1467" s="5">
        <v>39364622</v>
      </c>
      <c r="D1467" s="8" t="s">
        <v>9</v>
      </c>
      <c r="E1467" s="5">
        <v>2080661</v>
      </c>
      <c r="F1467" s="8" t="s">
        <v>10</v>
      </c>
      <c r="G1467" s="8" t="s">
        <v>13</v>
      </c>
      <c r="H1467" s="9" t="s">
        <v>10</v>
      </c>
    </row>
    <row r="1468" spans="1:8" x14ac:dyDescent="0.3">
      <c r="A1468" s="2">
        <v>56229787</v>
      </c>
      <c r="B1468" s="6" t="s">
        <v>8</v>
      </c>
      <c r="C1468" s="3">
        <v>39364622</v>
      </c>
      <c r="D1468" s="6" t="s">
        <v>9</v>
      </c>
      <c r="E1468" s="3">
        <v>2080661</v>
      </c>
      <c r="F1468" s="6" t="s">
        <v>10</v>
      </c>
      <c r="G1468" s="6" t="s">
        <v>12</v>
      </c>
      <c r="H1468" s="7" t="s">
        <v>10</v>
      </c>
    </row>
    <row r="1469" spans="1:8" x14ac:dyDescent="0.3">
      <c r="A1469" s="4">
        <v>56671160</v>
      </c>
      <c r="B1469" s="8" t="s">
        <v>8</v>
      </c>
      <c r="C1469" s="5">
        <v>40547597</v>
      </c>
      <c r="D1469" s="8" t="s">
        <v>9</v>
      </c>
      <c r="E1469" s="5">
        <v>2081244</v>
      </c>
      <c r="F1469" s="8" t="s">
        <v>10</v>
      </c>
      <c r="G1469" s="8" t="s">
        <v>14</v>
      </c>
      <c r="H1469" s="9" t="s">
        <v>10</v>
      </c>
    </row>
    <row r="1470" spans="1:8" x14ac:dyDescent="0.3">
      <c r="A1470" s="2">
        <v>56671160</v>
      </c>
      <c r="B1470" s="6" t="s">
        <v>8</v>
      </c>
      <c r="C1470" s="3">
        <v>40547597</v>
      </c>
      <c r="D1470" s="6" t="s">
        <v>9</v>
      </c>
      <c r="E1470" s="3">
        <v>2081244</v>
      </c>
      <c r="F1470" s="6" t="s">
        <v>10</v>
      </c>
      <c r="G1470" s="6" t="s">
        <v>13</v>
      </c>
      <c r="H1470" s="7" t="s">
        <v>10</v>
      </c>
    </row>
    <row r="1471" spans="1:8" x14ac:dyDescent="0.3">
      <c r="A1471" s="4">
        <v>57004172</v>
      </c>
      <c r="B1471" s="8" t="s">
        <v>8</v>
      </c>
      <c r="C1471" s="5">
        <v>40532612</v>
      </c>
      <c r="D1471" s="8" t="s">
        <v>9</v>
      </c>
      <c r="E1471" s="5">
        <v>2081245</v>
      </c>
      <c r="F1471" s="8" t="s">
        <v>10</v>
      </c>
      <c r="G1471" s="8" t="s">
        <v>14</v>
      </c>
      <c r="H1471" s="9" t="s">
        <v>10</v>
      </c>
    </row>
    <row r="1472" spans="1:8" x14ac:dyDescent="0.3">
      <c r="A1472" s="2">
        <v>57004172</v>
      </c>
      <c r="B1472" s="6" t="s">
        <v>8</v>
      </c>
      <c r="C1472" s="3">
        <v>40532612</v>
      </c>
      <c r="D1472" s="6" t="s">
        <v>9</v>
      </c>
      <c r="E1472" s="3">
        <v>2081245</v>
      </c>
      <c r="F1472" s="6" t="s">
        <v>10</v>
      </c>
      <c r="G1472" s="6" t="s">
        <v>13</v>
      </c>
      <c r="H1472" s="7" t="s">
        <v>10</v>
      </c>
    </row>
    <row r="1473" spans="1:8" x14ac:dyDescent="0.3">
      <c r="A1473" s="4">
        <v>432924</v>
      </c>
      <c r="B1473" s="8" t="s">
        <v>8</v>
      </c>
      <c r="C1473" s="5">
        <v>39344310</v>
      </c>
      <c r="D1473" s="8" t="s">
        <v>9</v>
      </c>
      <c r="E1473" s="5">
        <v>2083494</v>
      </c>
      <c r="F1473" s="8" t="s">
        <v>10</v>
      </c>
      <c r="G1473" s="8" t="s">
        <v>13</v>
      </c>
      <c r="H1473" s="9" t="s">
        <v>10</v>
      </c>
    </row>
    <row r="1474" spans="1:8" x14ac:dyDescent="0.3">
      <c r="A1474" s="2">
        <v>432924</v>
      </c>
      <c r="B1474" s="6" t="s">
        <v>8</v>
      </c>
      <c r="C1474" s="3">
        <v>39344310</v>
      </c>
      <c r="D1474" s="6" t="s">
        <v>9</v>
      </c>
      <c r="E1474" s="3">
        <v>2083494</v>
      </c>
      <c r="F1474" s="6" t="s">
        <v>10</v>
      </c>
      <c r="G1474" s="6" t="s">
        <v>12</v>
      </c>
      <c r="H1474" s="7" t="s">
        <v>10</v>
      </c>
    </row>
    <row r="1475" spans="1:8" x14ac:dyDescent="0.3">
      <c r="A1475" s="4">
        <v>56224295</v>
      </c>
      <c r="B1475" s="8" t="s">
        <v>8</v>
      </c>
      <c r="C1475" s="5">
        <v>38000862</v>
      </c>
      <c r="D1475" s="8" t="s">
        <v>9</v>
      </c>
      <c r="E1475" s="5">
        <v>2084166</v>
      </c>
      <c r="F1475" s="8" t="s">
        <v>10</v>
      </c>
      <c r="G1475" s="8" t="s">
        <v>14</v>
      </c>
      <c r="H1475" s="9" t="s">
        <v>10</v>
      </c>
    </row>
    <row r="1476" spans="1:8" x14ac:dyDescent="0.3">
      <c r="A1476" s="2">
        <v>56224295</v>
      </c>
      <c r="B1476" s="6" t="s">
        <v>8</v>
      </c>
      <c r="C1476" s="3">
        <v>38000862</v>
      </c>
      <c r="D1476" s="6" t="s">
        <v>9</v>
      </c>
      <c r="E1476" s="3">
        <v>2084166</v>
      </c>
      <c r="F1476" s="6" t="s">
        <v>10</v>
      </c>
      <c r="G1476" s="6" t="s">
        <v>13</v>
      </c>
      <c r="H1476" s="7" t="s">
        <v>10</v>
      </c>
    </row>
    <row r="1477" spans="1:8" x14ac:dyDescent="0.3">
      <c r="A1477" s="4">
        <v>56549292</v>
      </c>
      <c r="B1477" s="8" t="s">
        <v>8</v>
      </c>
      <c r="C1477" s="5">
        <v>40644342</v>
      </c>
      <c r="D1477" s="8" t="s">
        <v>9</v>
      </c>
      <c r="E1477" s="5">
        <v>2085784</v>
      </c>
      <c r="F1477" s="8" t="s">
        <v>10</v>
      </c>
      <c r="G1477" s="8" t="s">
        <v>13</v>
      </c>
      <c r="H1477" s="9" t="s">
        <v>10</v>
      </c>
    </row>
    <row r="1478" spans="1:8" x14ac:dyDescent="0.3">
      <c r="A1478" s="2">
        <v>56549292</v>
      </c>
      <c r="B1478" s="6" t="s">
        <v>8</v>
      </c>
      <c r="C1478" s="3">
        <v>40644342</v>
      </c>
      <c r="D1478" s="6" t="s">
        <v>9</v>
      </c>
      <c r="E1478" s="3">
        <v>2085784</v>
      </c>
      <c r="F1478" s="6" t="s">
        <v>10</v>
      </c>
      <c r="G1478" s="6" t="s">
        <v>12</v>
      </c>
      <c r="H1478" s="7" t="s">
        <v>10</v>
      </c>
    </row>
    <row r="1479" spans="1:8" x14ac:dyDescent="0.3">
      <c r="A1479" s="4">
        <v>57004416</v>
      </c>
      <c r="B1479" s="8" t="s">
        <v>8</v>
      </c>
      <c r="C1479" s="5">
        <v>40637239</v>
      </c>
      <c r="D1479" s="8" t="s">
        <v>9</v>
      </c>
      <c r="E1479" s="5">
        <v>2088637</v>
      </c>
      <c r="F1479" s="8" t="s">
        <v>10</v>
      </c>
      <c r="G1479" s="8" t="s">
        <v>14</v>
      </c>
      <c r="H1479" s="9" t="s">
        <v>10</v>
      </c>
    </row>
    <row r="1480" spans="1:8" x14ac:dyDescent="0.3">
      <c r="A1480" s="2">
        <v>57004416</v>
      </c>
      <c r="B1480" s="6" t="s">
        <v>8</v>
      </c>
      <c r="C1480" s="3">
        <v>40637239</v>
      </c>
      <c r="D1480" s="6" t="s">
        <v>9</v>
      </c>
      <c r="E1480" s="3">
        <v>2088637</v>
      </c>
      <c r="F1480" s="6" t="s">
        <v>10</v>
      </c>
      <c r="G1480" s="6" t="s">
        <v>13</v>
      </c>
      <c r="H1480" s="7" t="s">
        <v>10</v>
      </c>
    </row>
    <row r="1481" spans="1:8" x14ac:dyDescent="0.3">
      <c r="A1481" s="4">
        <v>56221764</v>
      </c>
      <c r="B1481" s="8" t="s">
        <v>8</v>
      </c>
      <c r="C1481" s="5">
        <v>37688064</v>
      </c>
      <c r="D1481" s="8" t="s">
        <v>9</v>
      </c>
      <c r="E1481" s="5">
        <v>2089924</v>
      </c>
      <c r="F1481" s="8" t="s">
        <v>10</v>
      </c>
      <c r="G1481" s="8" t="s">
        <v>14</v>
      </c>
      <c r="H1481" s="9" t="s">
        <v>10</v>
      </c>
    </row>
    <row r="1482" spans="1:8" x14ac:dyDescent="0.3">
      <c r="A1482" s="2">
        <v>56221764</v>
      </c>
      <c r="B1482" s="6" t="s">
        <v>8</v>
      </c>
      <c r="C1482" s="3">
        <v>37688064</v>
      </c>
      <c r="D1482" s="6" t="s">
        <v>9</v>
      </c>
      <c r="E1482" s="3">
        <v>2089924</v>
      </c>
      <c r="F1482" s="6" t="s">
        <v>10</v>
      </c>
      <c r="G1482" s="6" t="s">
        <v>13</v>
      </c>
      <c r="H1482" s="7" t="s">
        <v>10</v>
      </c>
    </row>
    <row r="1483" spans="1:8" x14ac:dyDescent="0.3">
      <c r="A1483" s="4">
        <v>57780807</v>
      </c>
      <c r="B1483" s="8" t="s">
        <v>8</v>
      </c>
      <c r="C1483" s="5">
        <v>26612023</v>
      </c>
      <c r="D1483" s="8" t="s">
        <v>9</v>
      </c>
      <c r="E1483" s="5">
        <v>2090565</v>
      </c>
      <c r="F1483" s="8" t="s">
        <v>10</v>
      </c>
      <c r="G1483" s="8" t="s">
        <v>14</v>
      </c>
      <c r="H1483" s="9" t="s">
        <v>10</v>
      </c>
    </row>
    <row r="1484" spans="1:8" x14ac:dyDescent="0.3">
      <c r="A1484" s="2">
        <v>57780807</v>
      </c>
      <c r="B1484" s="6" t="s">
        <v>8</v>
      </c>
      <c r="C1484" s="3">
        <v>26612023</v>
      </c>
      <c r="D1484" s="6" t="s">
        <v>9</v>
      </c>
      <c r="E1484" s="3">
        <v>2090565</v>
      </c>
      <c r="F1484" s="6" t="s">
        <v>10</v>
      </c>
      <c r="G1484" s="6" t="s">
        <v>13</v>
      </c>
      <c r="H1484" s="7" t="s">
        <v>10</v>
      </c>
    </row>
    <row r="1485" spans="1:8" x14ac:dyDescent="0.3">
      <c r="A1485" s="4">
        <v>56241690</v>
      </c>
      <c r="B1485" s="8" t="s">
        <v>8</v>
      </c>
      <c r="C1485" s="5">
        <v>39511770</v>
      </c>
      <c r="D1485" s="8" t="s">
        <v>9</v>
      </c>
      <c r="E1485" s="5">
        <v>2093856</v>
      </c>
      <c r="F1485" s="8" t="s">
        <v>10</v>
      </c>
      <c r="G1485" s="8" t="s">
        <v>13</v>
      </c>
      <c r="H1485" s="9" t="s">
        <v>10</v>
      </c>
    </row>
    <row r="1486" spans="1:8" x14ac:dyDescent="0.3">
      <c r="A1486" s="2">
        <v>56241690</v>
      </c>
      <c r="B1486" s="6" t="s">
        <v>8</v>
      </c>
      <c r="C1486" s="3">
        <v>39511770</v>
      </c>
      <c r="D1486" s="6" t="s">
        <v>9</v>
      </c>
      <c r="E1486" s="3">
        <v>2093856</v>
      </c>
      <c r="F1486" s="6" t="s">
        <v>10</v>
      </c>
      <c r="G1486" s="6" t="s">
        <v>12</v>
      </c>
      <c r="H1486" s="7" t="s">
        <v>10</v>
      </c>
    </row>
    <row r="1487" spans="1:8" x14ac:dyDescent="0.3">
      <c r="A1487" s="4">
        <v>56244712</v>
      </c>
      <c r="B1487" s="8" t="s">
        <v>8</v>
      </c>
      <c r="C1487" s="5">
        <v>39491630</v>
      </c>
      <c r="D1487" s="8" t="s">
        <v>9</v>
      </c>
      <c r="E1487" s="5">
        <v>2095451</v>
      </c>
      <c r="F1487" s="8" t="s">
        <v>10</v>
      </c>
      <c r="G1487" s="8" t="s">
        <v>14</v>
      </c>
      <c r="H1487" s="9" t="s">
        <v>10</v>
      </c>
    </row>
    <row r="1488" spans="1:8" x14ac:dyDescent="0.3">
      <c r="A1488" s="2">
        <v>56244712</v>
      </c>
      <c r="B1488" s="6" t="s">
        <v>8</v>
      </c>
      <c r="C1488" s="3">
        <v>39491630</v>
      </c>
      <c r="D1488" s="6" t="s">
        <v>9</v>
      </c>
      <c r="E1488" s="3">
        <v>2095451</v>
      </c>
      <c r="F1488" s="6" t="s">
        <v>10</v>
      </c>
      <c r="G1488" s="6" t="s">
        <v>13</v>
      </c>
      <c r="H1488" s="7" t="s">
        <v>10</v>
      </c>
    </row>
    <row r="1489" spans="1:8" x14ac:dyDescent="0.3">
      <c r="A1489" s="4">
        <v>16421450</v>
      </c>
      <c r="B1489" s="8" t="s">
        <v>8</v>
      </c>
      <c r="C1489" s="5">
        <v>39591641</v>
      </c>
      <c r="D1489" s="8" t="s">
        <v>9</v>
      </c>
      <c r="E1489" s="5">
        <v>2096453</v>
      </c>
      <c r="F1489" s="8" t="s">
        <v>10</v>
      </c>
      <c r="G1489" s="8" t="s">
        <v>13</v>
      </c>
      <c r="H1489" s="9" t="s">
        <v>10</v>
      </c>
    </row>
    <row r="1490" spans="1:8" x14ac:dyDescent="0.3">
      <c r="A1490" s="2">
        <v>16421450</v>
      </c>
      <c r="B1490" s="6" t="s">
        <v>8</v>
      </c>
      <c r="C1490" s="3">
        <v>39591641</v>
      </c>
      <c r="D1490" s="6" t="s">
        <v>9</v>
      </c>
      <c r="E1490" s="3">
        <v>2096453</v>
      </c>
      <c r="F1490" s="6" t="s">
        <v>10</v>
      </c>
      <c r="G1490" s="6" t="s">
        <v>12</v>
      </c>
      <c r="H1490" s="7" t="s">
        <v>10</v>
      </c>
    </row>
    <row r="1491" spans="1:8" x14ac:dyDescent="0.3">
      <c r="A1491" s="4">
        <v>56228901</v>
      </c>
      <c r="B1491" s="8" t="s">
        <v>8</v>
      </c>
      <c r="C1491" s="5">
        <v>39344112</v>
      </c>
      <c r="D1491" s="8" t="s">
        <v>9</v>
      </c>
      <c r="E1491" s="5">
        <v>2096697</v>
      </c>
      <c r="F1491" s="8" t="s">
        <v>10</v>
      </c>
      <c r="G1491" s="8" t="s">
        <v>14</v>
      </c>
      <c r="H1491" s="9" t="s">
        <v>10</v>
      </c>
    </row>
    <row r="1492" spans="1:8" x14ac:dyDescent="0.3">
      <c r="A1492" s="2">
        <v>56228901</v>
      </c>
      <c r="B1492" s="6" t="s">
        <v>8</v>
      </c>
      <c r="C1492" s="3">
        <v>39344112</v>
      </c>
      <c r="D1492" s="6" t="s">
        <v>9</v>
      </c>
      <c r="E1492" s="3">
        <v>2096697</v>
      </c>
      <c r="F1492" s="6" t="s">
        <v>10</v>
      </c>
      <c r="G1492" s="6" t="s">
        <v>13</v>
      </c>
      <c r="H1492" s="7" t="s">
        <v>10</v>
      </c>
    </row>
    <row r="1493" spans="1:8" x14ac:dyDescent="0.3">
      <c r="A1493" s="4">
        <v>56203955</v>
      </c>
      <c r="B1493" s="8" t="s">
        <v>8</v>
      </c>
      <c r="C1493" s="5">
        <v>37605590</v>
      </c>
      <c r="D1493" s="8" t="s">
        <v>9</v>
      </c>
      <c r="E1493" s="5">
        <v>2097786</v>
      </c>
      <c r="F1493" s="8" t="s">
        <v>10</v>
      </c>
      <c r="G1493" s="8" t="s">
        <v>14</v>
      </c>
      <c r="H1493" s="9" t="s">
        <v>10</v>
      </c>
    </row>
    <row r="1494" spans="1:8" x14ac:dyDescent="0.3">
      <c r="A1494" s="2">
        <v>56203955</v>
      </c>
      <c r="B1494" s="6" t="s">
        <v>8</v>
      </c>
      <c r="C1494" s="3">
        <v>37605590</v>
      </c>
      <c r="D1494" s="6" t="s">
        <v>9</v>
      </c>
      <c r="E1494" s="3">
        <v>2097786</v>
      </c>
      <c r="F1494" s="6" t="s">
        <v>10</v>
      </c>
      <c r="G1494" s="6" t="s">
        <v>13</v>
      </c>
      <c r="H1494" s="7" t="s">
        <v>10</v>
      </c>
    </row>
    <row r="1495" spans="1:8" x14ac:dyDescent="0.3">
      <c r="A1495" s="4">
        <v>57022275</v>
      </c>
      <c r="B1495" s="8" t="s">
        <v>8</v>
      </c>
      <c r="C1495" s="5">
        <v>40732233</v>
      </c>
      <c r="D1495" s="8" t="s">
        <v>9</v>
      </c>
      <c r="E1495" s="5">
        <v>2099086</v>
      </c>
      <c r="F1495" s="8" t="s">
        <v>10</v>
      </c>
      <c r="G1495" s="8" t="s">
        <v>14</v>
      </c>
      <c r="H1495" s="9" t="s">
        <v>10</v>
      </c>
    </row>
    <row r="1496" spans="1:8" x14ac:dyDescent="0.3">
      <c r="A1496" s="2">
        <v>57022275</v>
      </c>
      <c r="B1496" s="6" t="s">
        <v>8</v>
      </c>
      <c r="C1496" s="3">
        <v>40732233</v>
      </c>
      <c r="D1496" s="6" t="s">
        <v>9</v>
      </c>
      <c r="E1496" s="3">
        <v>2099086</v>
      </c>
      <c r="F1496" s="6" t="s">
        <v>10</v>
      </c>
      <c r="G1496" s="6" t="s">
        <v>13</v>
      </c>
      <c r="H1496" s="7" t="s">
        <v>10</v>
      </c>
    </row>
    <row r="1497" spans="1:8" x14ac:dyDescent="0.3">
      <c r="A1497" s="4">
        <v>56221673</v>
      </c>
      <c r="B1497" s="8" t="s">
        <v>8</v>
      </c>
      <c r="C1497" s="5">
        <v>38950817</v>
      </c>
      <c r="D1497" s="8" t="s">
        <v>9</v>
      </c>
      <c r="E1497" s="5">
        <v>2100341</v>
      </c>
      <c r="F1497" s="8" t="s">
        <v>10</v>
      </c>
      <c r="G1497" s="8" t="s">
        <v>14</v>
      </c>
      <c r="H1497" s="9" t="s">
        <v>10</v>
      </c>
    </row>
    <row r="1498" spans="1:8" x14ac:dyDescent="0.3">
      <c r="A1498" s="2">
        <v>56221673</v>
      </c>
      <c r="B1498" s="6" t="s">
        <v>8</v>
      </c>
      <c r="C1498" s="3">
        <v>38950817</v>
      </c>
      <c r="D1498" s="6" t="s">
        <v>9</v>
      </c>
      <c r="E1498" s="3">
        <v>2100341</v>
      </c>
      <c r="F1498" s="6" t="s">
        <v>10</v>
      </c>
      <c r="G1498" s="6" t="s">
        <v>13</v>
      </c>
      <c r="H1498" s="7" t="s">
        <v>10</v>
      </c>
    </row>
    <row r="1499" spans="1:8" x14ac:dyDescent="0.3">
      <c r="A1499" s="4">
        <v>56815451</v>
      </c>
      <c r="B1499" s="8" t="s">
        <v>8</v>
      </c>
      <c r="C1499" s="5">
        <v>39863008</v>
      </c>
      <c r="D1499" s="8" t="s">
        <v>9</v>
      </c>
      <c r="E1499" s="5">
        <v>2101336</v>
      </c>
      <c r="F1499" s="8" t="s">
        <v>10</v>
      </c>
      <c r="G1499" s="8" t="s">
        <v>14</v>
      </c>
      <c r="H1499" s="9" t="s">
        <v>10</v>
      </c>
    </row>
    <row r="1500" spans="1:8" x14ac:dyDescent="0.3">
      <c r="A1500" s="2">
        <v>56815451</v>
      </c>
      <c r="B1500" s="6" t="s">
        <v>8</v>
      </c>
      <c r="C1500" s="3">
        <v>39863008</v>
      </c>
      <c r="D1500" s="6" t="s">
        <v>9</v>
      </c>
      <c r="E1500" s="3">
        <v>2101336</v>
      </c>
      <c r="F1500" s="6" t="s">
        <v>10</v>
      </c>
      <c r="G1500" s="6" t="s">
        <v>13</v>
      </c>
      <c r="H1500" s="7" t="s">
        <v>10</v>
      </c>
    </row>
    <row r="1501" spans="1:8" x14ac:dyDescent="0.3">
      <c r="A1501" s="4">
        <v>419644</v>
      </c>
      <c r="B1501" s="8" t="s">
        <v>8</v>
      </c>
      <c r="C1501" s="5">
        <v>39689849</v>
      </c>
      <c r="D1501" s="8" t="s">
        <v>9</v>
      </c>
      <c r="E1501" s="5">
        <v>2104121</v>
      </c>
      <c r="F1501" s="8" t="s">
        <v>10</v>
      </c>
      <c r="G1501" s="8" t="s">
        <v>14</v>
      </c>
      <c r="H1501" s="9" t="s">
        <v>10</v>
      </c>
    </row>
    <row r="1502" spans="1:8" x14ac:dyDescent="0.3">
      <c r="A1502" s="2">
        <v>419644</v>
      </c>
      <c r="B1502" s="6" t="s">
        <v>8</v>
      </c>
      <c r="C1502" s="3">
        <v>39689849</v>
      </c>
      <c r="D1502" s="6" t="s">
        <v>9</v>
      </c>
      <c r="E1502" s="3">
        <v>2104121</v>
      </c>
      <c r="F1502" s="6" t="s">
        <v>10</v>
      </c>
      <c r="G1502" s="6" t="s">
        <v>13</v>
      </c>
      <c r="H1502" s="7" t="s">
        <v>10</v>
      </c>
    </row>
    <row r="1503" spans="1:8" x14ac:dyDescent="0.3">
      <c r="A1503" s="4">
        <v>56816017</v>
      </c>
      <c r="B1503" s="8" t="s">
        <v>8</v>
      </c>
      <c r="C1503" s="5">
        <v>40756592</v>
      </c>
      <c r="D1503" s="8" t="s">
        <v>9</v>
      </c>
      <c r="E1503" s="5">
        <v>2105983</v>
      </c>
      <c r="F1503" s="8" t="s">
        <v>10</v>
      </c>
      <c r="G1503" s="8" t="s">
        <v>14</v>
      </c>
      <c r="H1503" s="9" t="s">
        <v>10</v>
      </c>
    </row>
    <row r="1504" spans="1:8" x14ac:dyDescent="0.3">
      <c r="A1504" s="2">
        <v>56816017</v>
      </c>
      <c r="B1504" s="6" t="s">
        <v>8</v>
      </c>
      <c r="C1504" s="3">
        <v>40756592</v>
      </c>
      <c r="D1504" s="6" t="s">
        <v>9</v>
      </c>
      <c r="E1504" s="3">
        <v>2105983</v>
      </c>
      <c r="F1504" s="6" t="s">
        <v>10</v>
      </c>
      <c r="G1504" s="6" t="s">
        <v>13</v>
      </c>
      <c r="H1504" s="7" t="s">
        <v>10</v>
      </c>
    </row>
    <row r="1505" spans="1:8" x14ac:dyDescent="0.3">
      <c r="A1505" s="4">
        <v>55190359</v>
      </c>
      <c r="B1505" s="8" t="s">
        <v>8</v>
      </c>
      <c r="C1505" s="5">
        <v>39511150</v>
      </c>
      <c r="D1505" s="8" t="s">
        <v>9</v>
      </c>
      <c r="E1505" s="5">
        <v>2108201</v>
      </c>
      <c r="F1505" s="8" t="s">
        <v>10</v>
      </c>
      <c r="G1505" s="8" t="s">
        <v>14</v>
      </c>
      <c r="H1505" s="9" t="s">
        <v>10</v>
      </c>
    </row>
    <row r="1506" spans="1:8" x14ac:dyDescent="0.3">
      <c r="A1506" s="2">
        <v>55190359</v>
      </c>
      <c r="B1506" s="6" t="s">
        <v>8</v>
      </c>
      <c r="C1506" s="3">
        <v>39511150</v>
      </c>
      <c r="D1506" s="6" t="s">
        <v>9</v>
      </c>
      <c r="E1506" s="3">
        <v>2108201</v>
      </c>
      <c r="F1506" s="6" t="s">
        <v>10</v>
      </c>
      <c r="G1506" s="6" t="s">
        <v>12</v>
      </c>
      <c r="H1506" s="7" t="s">
        <v>10</v>
      </c>
    </row>
    <row r="1507" spans="1:8" x14ac:dyDescent="0.3">
      <c r="A1507" s="4">
        <v>56256910</v>
      </c>
      <c r="B1507" s="8" t="s">
        <v>8</v>
      </c>
      <c r="C1507" s="5">
        <v>39636141</v>
      </c>
      <c r="D1507" s="8" t="s">
        <v>9</v>
      </c>
      <c r="E1507" s="5">
        <v>2108203</v>
      </c>
      <c r="F1507" s="8" t="s">
        <v>10</v>
      </c>
      <c r="G1507" s="8" t="s">
        <v>14</v>
      </c>
      <c r="H1507" s="9" t="s">
        <v>10</v>
      </c>
    </row>
    <row r="1508" spans="1:8" x14ac:dyDescent="0.3">
      <c r="A1508" s="2">
        <v>56256910</v>
      </c>
      <c r="B1508" s="6" t="s">
        <v>8</v>
      </c>
      <c r="C1508" s="3">
        <v>39636141</v>
      </c>
      <c r="D1508" s="6" t="s">
        <v>9</v>
      </c>
      <c r="E1508" s="3">
        <v>2108203</v>
      </c>
      <c r="F1508" s="6" t="s">
        <v>10</v>
      </c>
      <c r="G1508" s="6" t="s">
        <v>13</v>
      </c>
      <c r="H1508" s="7" t="s">
        <v>10</v>
      </c>
    </row>
    <row r="1509" spans="1:8" x14ac:dyDescent="0.3">
      <c r="A1509" s="4">
        <v>56613728</v>
      </c>
      <c r="B1509" s="8" t="s">
        <v>8</v>
      </c>
      <c r="C1509" s="5">
        <v>40940385</v>
      </c>
      <c r="D1509" s="8" t="s">
        <v>9</v>
      </c>
      <c r="E1509" s="5">
        <v>2110922</v>
      </c>
      <c r="F1509" s="8" t="s">
        <v>10</v>
      </c>
      <c r="G1509" s="8" t="s">
        <v>13</v>
      </c>
      <c r="H1509" s="9" t="s">
        <v>10</v>
      </c>
    </row>
    <row r="1510" spans="1:8" x14ac:dyDescent="0.3">
      <c r="A1510" s="2">
        <v>56613728</v>
      </c>
      <c r="B1510" s="6" t="s">
        <v>8</v>
      </c>
      <c r="C1510" s="3">
        <v>40940385</v>
      </c>
      <c r="D1510" s="6" t="s">
        <v>9</v>
      </c>
      <c r="E1510" s="3">
        <v>2110922</v>
      </c>
      <c r="F1510" s="6" t="s">
        <v>10</v>
      </c>
      <c r="G1510" s="6" t="s">
        <v>12</v>
      </c>
      <c r="H1510" s="7" t="s">
        <v>10</v>
      </c>
    </row>
    <row r="1511" spans="1:8" x14ac:dyDescent="0.3">
      <c r="A1511" s="4">
        <v>56258901</v>
      </c>
      <c r="B1511" s="8" t="s">
        <v>8</v>
      </c>
      <c r="C1511" s="5">
        <v>38562288</v>
      </c>
      <c r="D1511" s="8" t="s">
        <v>9</v>
      </c>
      <c r="E1511" s="5">
        <v>2111669</v>
      </c>
      <c r="F1511" s="8" t="s">
        <v>10</v>
      </c>
      <c r="G1511" s="8" t="s">
        <v>13</v>
      </c>
      <c r="H1511" s="9" t="s">
        <v>10</v>
      </c>
    </row>
    <row r="1512" spans="1:8" x14ac:dyDescent="0.3">
      <c r="A1512" s="2">
        <v>56258901</v>
      </c>
      <c r="B1512" s="6" t="s">
        <v>8</v>
      </c>
      <c r="C1512" s="3">
        <v>38562288</v>
      </c>
      <c r="D1512" s="6" t="s">
        <v>9</v>
      </c>
      <c r="E1512" s="3">
        <v>2111669</v>
      </c>
      <c r="F1512" s="6" t="s">
        <v>10</v>
      </c>
      <c r="G1512" s="6" t="s">
        <v>12</v>
      </c>
      <c r="H1512" s="7" t="s">
        <v>10</v>
      </c>
    </row>
    <row r="1513" spans="1:8" x14ac:dyDescent="0.3">
      <c r="A1513" s="4">
        <v>56256574</v>
      </c>
      <c r="B1513" s="8" t="s">
        <v>8</v>
      </c>
      <c r="C1513" s="5">
        <v>39674084</v>
      </c>
      <c r="D1513" s="8" t="s">
        <v>9</v>
      </c>
      <c r="E1513" s="5">
        <v>2112703</v>
      </c>
      <c r="F1513" s="8" t="s">
        <v>10</v>
      </c>
      <c r="G1513" s="8" t="s">
        <v>14</v>
      </c>
      <c r="H1513" s="9" t="s">
        <v>10</v>
      </c>
    </row>
    <row r="1514" spans="1:8" x14ac:dyDescent="0.3">
      <c r="A1514" s="2">
        <v>56256574</v>
      </c>
      <c r="B1514" s="6" t="s">
        <v>8</v>
      </c>
      <c r="C1514" s="3">
        <v>39674084</v>
      </c>
      <c r="D1514" s="6" t="s">
        <v>9</v>
      </c>
      <c r="E1514" s="3">
        <v>2112703</v>
      </c>
      <c r="F1514" s="6" t="s">
        <v>10</v>
      </c>
      <c r="G1514" s="6" t="s">
        <v>13</v>
      </c>
      <c r="H1514" s="7" t="s">
        <v>10</v>
      </c>
    </row>
    <row r="1515" spans="1:8" x14ac:dyDescent="0.3">
      <c r="A1515" s="4">
        <v>419321</v>
      </c>
      <c r="B1515" s="8" t="s">
        <v>8</v>
      </c>
      <c r="C1515" s="5">
        <v>39401653</v>
      </c>
      <c r="D1515" s="8" t="s">
        <v>9</v>
      </c>
      <c r="E1515" s="5">
        <v>2113960</v>
      </c>
      <c r="F1515" s="8" t="s">
        <v>10</v>
      </c>
      <c r="G1515" s="8" t="s">
        <v>14</v>
      </c>
      <c r="H1515" s="9" t="s">
        <v>10</v>
      </c>
    </row>
    <row r="1516" spans="1:8" x14ac:dyDescent="0.3">
      <c r="A1516" s="2">
        <v>419321</v>
      </c>
      <c r="B1516" s="6" t="s">
        <v>8</v>
      </c>
      <c r="C1516" s="3">
        <v>39401653</v>
      </c>
      <c r="D1516" s="6" t="s">
        <v>9</v>
      </c>
      <c r="E1516" s="3">
        <v>2113960</v>
      </c>
      <c r="F1516" s="6" t="s">
        <v>10</v>
      </c>
      <c r="G1516" s="6" t="s">
        <v>13</v>
      </c>
      <c r="H1516" s="7" t="s">
        <v>10</v>
      </c>
    </row>
    <row r="1517" spans="1:8" x14ac:dyDescent="0.3">
      <c r="A1517" s="4">
        <v>56247840</v>
      </c>
      <c r="B1517" s="8" t="s">
        <v>8</v>
      </c>
      <c r="C1517" s="5">
        <v>39681836</v>
      </c>
      <c r="D1517" s="8" t="s">
        <v>9</v>
      </c>
      <c r="E1517" s="5">
        <v>2115808</v>
      </c>
      <c r="F1517" s="8" t="s">
        <v>10</v>
      </c>
      <c r="G1517" s="8" t="s">
        <v>14</v>
      </c>
      <c r="H1517" s="9" t="s">
        <v>10</v>
      </c>
    </row>
    <row r="1518" spans="1:8" x14ac:dyDescent="0.3">
      <c r="A1518" s="2">
        <v>56247840</v>
      </c>
      <c r="B1518" s="6" t="s">
        <v>8</v>
      </c>
      <c r="C1518" s="3">
        <v>39681836</v>
      </c>
      <c r="D1518" s="6" t="s">
        <v>9</v>
      </c>
      <c r="E1518" s="3">
        <v>2115808</v>
      </c>
      <c r="F1518" s="6" t="s">
        <v>10</v>
      </c>
      <c r="G1518" s="6" t="s">
        <v>13</v>
      </c>
      <c r="H1518" s="7" t="s">
        <v>10</v>
      </c>
    </row>
    <row r="1519" spans="1:8" x14ac:dyDescent="0.3">
      <c r="A1519" s="4">
        <v>56256268</v>
      </c>
      <c r="B1519" s="8" t="s">
        <v>8</v>
      </c>
      <c r="C1519" s="5">
        <v>39673887</v>
      </c>
      <c r="D1519" s="8" t="s">
        <v>9</v>
      </c>
      <c r="E1519" s="5">
        <v>2116372</v>
      </c>
      <c r="F1519" s="8" t="s">
        <v>10</v>
      </c>
      <c r="G1519" s="8" t="s">
        <v>14</v>
      </c>
      <c r="H1519" s="9" t="s">
        <v>10</v>
      </c>
    </row>
    <row r="1520" spans="1:8" x14ac:dyDescent="0.3">
      <c r="A1520" s="2">
        <v>56256268</v>
      </c>
      <c r="B1520" s="6" t="s">
        <v>8</v>
      </c>
      <c r="C1520" s="3">
        <v>39673887</v>
      </c>
      <c r="D1520" s="6" t="s">
        <v>9</v>
      </c>
      <c r="E1520" s="3">
        <v>2116372</v>
      </c>
      <c r="F1520" s="6" t="s">
        <v>10</v>
      </c>
      <c r="G1520" s="6" t="s">
        <v>13</v>
      </c>
      <c r="H1520" s="7" t="s">
        <v>10</v>
      </c>
    </row>
    <row r="1521" spans="1:8" x14ac:dyDescent="0.3">
      <c r="A1521" s="4">
        <v>173889</v>
      </c>
      <c r="B1521" s="8" t="s">
        <v>8</v>
      </c>
      <c r="C1521" s="5">
        <v>39759482</v>
      </c>
      <c r="D1521" s="8" t="s">
        <v>9</v>
      </c>
      <c r="E1521" s="5">
        <v>2119585</v>
      </c>
      <c r="F1521" s="8" t="s">
        <v>10</v>
      </c>
      <c r="G1521" s="8" t="s">
        <v>13</v>
      </c>
      <c r="H1521" s="9" t="s">
        <v>10</v>
      </c>
    </row>
    <row r="1522" spans="1:8" x14ac:dyDescent="0.3">
      <c r="A1522" s="2">
        <v>173889</v>
      </c>
      <c r="B1522" s="6" t="s">
        <v>8</v>
      </c>
      <c r="C1522" s="3">
        <v>39759482</v>
      </c>
      <c r="D1522" s="6" t="s">
        <v>9</v>
      </c>
      <c r="E1522" s="3">
        <v>2119585</v>
      </c>
      <c r="F1522" s="6" t="s">
        <v>10</v>
      </c>
      <c r="G1522" s="6" t="s">
        <v>12</v>
      </c>
      <c r="H1522" s="7" t="s">
        <v>10</v>
      </c>
    </row>
    <row r="1523" spans="1:8" x14ac:dyDescent="0.3">
      <c r="A1523" s="4">
        <v>55177399</v>
      </c>
      <c r="B1523" s="8" t="s">
        <v>8</v>
      </c>
      <c r="C1523" s="5">
        <v>39687066</v>
      </c>
      <c r="D1523" s="8" t="s">
        <v>9</v>
      </c>
      <c r="E1523" s="5">
        <v>2122721</v>
      </c>
      <c r="F1523" s="8" t="s">
        <v>10</v>
      </c>
      <c r="G1523" s="8" t="s">
        <v>14</v>
      </c>
      <c r="H1523" s="9" t="s">
        <v>10</v>
      </c>
    </row>
    <row r="1524" spans="1:8" x14ac:dyDescent="0.3">
      <c r="A1524" s="2">
        <v>55177399</v>
      </c>
      <c r="B1524" s="6" t="s">
        <v>8</v>
      </c>
      <c r="C1524" s="3">
        <v>39687066</v>
      </c>
      <c r="D1524" s="6" t="s">
        <v>9</v>
      </c>
      <c r="E1524" s="3">
        <v>2122721</v>
      </c>
      <c r="F1524" s="6" t="s">
        <v>10</v>
      </c>
      <c r="G1524" s="6" t="s">
        <v>13</v>
      </c>
      <c r="H1524" s="7" t="s">
        <v>10</v>
      </c>
    </row>
    <row r="1525" spans="1:8" x14ac:dyDescent="0.3">
      <c r="A1525" s="4">
        <v>56229952</v>
      </c>
      <c r="B1525" s="8" t="s">
        <v>8</v>
      </c>
      <c r="C1525" s="5">
        <v>39429660</v>
      </c>
      <c r="D1525" s="8" t="s">
        <v>9</v>
      </c>
      <c r="E1525" s="5">
        <v>2124271</v>
      </c>
      <c r="F1525" s="8" t="s">
        <v>10</v>
      </c>
      <c r="G1525" s="8" t="s">
        <v>14</v>
      </c>
      <c r="H1525" s="9" t="s">
        <v>10</v>
      </c>
    </row>
    <row r="1526" spans="1:8" x14ac:dyDescent="0.3">
      <c r="A1526" s="2">
        <v>56229952</v>
      </c>
      <c r="B1526" s="6" t="s">
        <v>8</v>
      </c>
      <c r="C1526" s="3">
        <v>39429660</v>
      </c>
      <c r="D1526" s="6" t="s">
        <v>9</v>
      </c>
      <c r="E1526" s="3">
        <v>2124271</v>
      </c>
      <c r="F1526" s="6" t="s">
        <v>10</v>
      </c>
      <c r="G1526" s="6" t="s">
        <v>13</v>
      </c>
      <c r="H1526" s="7" t="s">
        <v>10</v>
      </c>
    </row>
    <row r="1527" spans="1:8" x14ac:dyDescent="0.3">
      <c r="A1527" s="4">
        <v>56247743</v>
      </c>
      <c r="B1527" s="8" t="s">
        <v>8</v>
      </c>
      <c r="C1527" s="5">
        <v>39588624</v>
      </c>
      <c r="D1527" s="8" t="s">
        <v>9</v>
      </c>
      <c r="E1527" s="5">
        <v>2124272</v>
      </c>
      <c r="F1527" s="8" t="s">
        <v>10</v>
      </c>
      <c r="G1527" s="8" t="s">
        <v>14</v>
      </c>
      <c r="H1527" s="9" t="s">
        <v>10</v>
      </c>
    </row>
    <row r="1528" spans="1:8" x14ac:dyDescent="0.3">
      <c r="A1528" s="2">
        <v>56247743</v>
      </c>
      <c r="B1528" s="6" t="s">
        <v>8</v>
      </c>
      <c r="C1528" s="3">
        <v>39588624</v>
      </c>
      <c r="D1528" s="6" t="s">
        <v>9</v>
      </c>
      <c r="E1528" s="3">
        <v>2124272</v>
      </c>
      <c r="F1528" s="6" t="s">
        <v>10</v>
      </c>
      <c r="G1528" s="6" t="s">
        <v>13</v>
      </c>
      <c r="H1528" s="7" t="s">
        <v>10</v>
      </c>
    </row>
    <row r="1529" spans="1:8" x14ac:dyDescent="0.3">
      <c r="A1529" s="4">
        <v>356936</v>
      </c>
      <c r="B1529" s="8" t="s">
        <v>8</v>
      </c>
      <c r="C1529" s="5">
        <v>39788587</v>
      </c>
      <c r="D1529" s="8" t="s">
        <v>9</v>
      </c>
      <c r="E1529" s="5">
        <v>2128083</v>
      </c>
      <c r="F1529" s="8" t="s">
        <v>10</v>
      </c>
      <c r="G1529" s="8" t="s">
        <v>14</v>
      </c>
      <c r="H1529" s="9" t="s">
        <v>10</v>
      </c>
    </row>
    <row r="1530" spans="1:8" x14ac:dyDescent="0.3">
      <c r="A1530" s="2">
        <v>356936</v>
      </c>
      <c r="B1530" s="6" t="s">
        <v>8</v>
      </c>
      <c r="C1530" s="3">
        <v>39788587</v>
      </c>
      <c r="D1530" s="6" t="s">
        <v>9</v>
      </c>
      <c r="E1530" s="3">
        <v>2128083</v>
      </c>
      <c r="F1530" s="6" t="s">
        <v>10</v>
      </c>
      <c r="G1530" s="6" t="s">
        <v>13</v>
      </c>
      <c r="H1530" s="7" t="s">
        <v>10</v>
      </c>
    </row>
    <row r="1531" spans="1:8" x14ac:dyDescent="0.3">
      <c r="A1531" s="4">
        <v>185659</v>
      </c>
      <c r="B1531" s="8" t="s">
        <v>8</v>
      </c>
      <c r="C1531" s="5">
        <v>39738002</v>
      </c>
      <c r="D1531" s="8" t="s">
        <v>9</v>
      </c>
      <c r="E1531" s="5">
        <v>2128121</v>
      </c>
      <c r="F1531" s="8" t="s">
        <v>10</v>
      </c>
      <c r="G1531" s="8" t="s">
        <v>14</v>
      </c>
      <c r="H1531" s="9" t="s">
        <v>10</v>
      </c>
    </row>
    <row r="1532" spans="1:8" x14ac:dyDescent="0.3">
      <c r="A1532" s="2">
        <v>185659</v>
      </c>
      <c r="B1532" s="6" t="s">
        <v>8</v>
      </c>
      <c r="C1532" s="3">
        <v>39738002</v>
      </c>
      <c r="D1532" s="6" t="s">
        <v>9</v>
      </c>
      <c r="E1532" s="3">
        <v>2128121</v>
      </c>
      <c r="F1532" s="6" t="s">
        <v>10</v>
      </c>
      <c r="G1532" s="6" t="s">
        <v>13</v>
      </c>
      <c r="H1532" s="7" t="s">
        <v>10</v>
      </c>
    </row>
    <row r="1533" spans="1:8" x14ac:dyDescent="0.3">
      <c r="A1533" s="4">
        <v>54948199</v>
      </c>
      <c r="B1533" s="8" t="s">
        <v>8</v>
      </c>
      <c r="C1533" s="5">
        <v>39830540</v>
      </c>
      <c r="D1533" s="8" t="s">
        <v>9</v>
      </c>
      <c r="E1533" s="5">
        <v>2128923</v>
      </c>
      <c r="F1533" s="8" t="s">
        <v>10</v>
      </c>
      <c r="G1533" s="8" t="s">
        <v>14</v>
      </c>
      <c r="H1533" s="9" t="s">
        <v>10</v>
      </c>
    </row>
    <row r="1534" spans="1:8" x14ac:dyDescent="0.3">
      <c r="A1534" s="2">
        <v>54948199</v>
      </c>
      <c r="B1534" s="6" t="s">
        <v>8</v>
      </c>
      <c r="C1534" s="3">
        <v>39830540</v>
      </c>
      <c r="D1534" s="6" t="s">
        <v>9</v>
      </c>
      <c r="E1534" s="3">
        <v>2128923</v>
      </c>
      <c r="F1534" s="6" t="s">
        <v>10</v>
      </c>
      <c r="G1534" s="6" t="s">
        <v>13</v>
      </c>
      <c r="H1534" s="7" t="s">
        <v>10</v>
      </c>
    </row>
    <row r="1535" spans="1:8" x14ac:dyDescent="0.3">
      <c r="A1535" s="4">
        <v>280323</v>
      </c>
      <c r="B1535" s="8" t="s">
        <v>8</v>
      </c>
      <c r="C1535" s="5">
        <v>39766015</v>
      </c>
      <c r="D1535" s="8" t="s">
        <v>9</v>
      </c>
      <c r="E1535" s="5">
        <v>2130243</v>
      </c>
      <c r="F1535" s="8" t="s">
        <v>10</v>
      </c>
      <c r="G1535" s="8" t="s">
        <v>14</v>
      </c>
      <c r="H1535" s="9" t="s">
        <v>10</v>
      </c>
    </row>
    <row r="1536" spans="1:8" x14ac:dyDescent="0.3">
      <c r="A1536" s="2">
        <v>280323</v>
      </c>
      <c r="B1536" s="6" t="s">
        <v>8</v>
      </c>
      <c r="C1536" s="3">
        <v>39766015</v>
      </c>
      <c r="D1536" s="6" t="s">
        <v>9</v>
      </c>
      <c r="E1536" s="3">
        <v>2130243</v>
      </c>
      <c r="F1536" s="6" t="s">
        <v>10</v>
      </c>
      <c r="G1536" s="6" t="s">
        <v>13</v>
      </c>
      <c r="H1536" s="7" t="s">
        <v>10</v>
      </c>
    </row>
    <row r="1537" spans="1:8" x14ac:dyDescent="0.3">
      <c r="A1537" s="4">
        <v>355704</v>
      </c>
      <c r="B1537" s="8" t="s">
        <v>8</v>
      </c>
      <c r="C1537" s="5">
        <v>41265592</v>
      </c>
      <c r="D1537" s="8" t="s">
        <v>9</v>
      </c>
      <c r="E1537" s="5">
        <v>2130252</v>
      </c>
      <c r="F1537" s="8" t="s">
        <v>10</v>
      </c>
      <c r="G1537" s="8" t="s">
        <v>14</v>
      </c>
      <c r="H1537" s="9" t="s">
        <v>10</v>
      </c>
    </row>
    <row r="1538" spans="1:8" x14ac:dyDescent="0.3">
      <c r="A1538" s="2">
        <v>355704</v>
      </c>
      <c r="B1538" s="6" t="s">
        <v>8</v>
      </c>
      <c r="C1538" s="3">
        <v>41265592</v>
      </c>
      <c r="D1538" s="6" t="s">
        <v>9</v>
      </c>
      <c r="E1538" s="3">
        <v>2130252</v>
      </c>
      <c r="F1538" s="6" t="s">
        <v>10</v>
      </c>
      <c r="G1538" s="6" t="s">
        <v>13</v>
      </c>
      <c r="H1538" s="7" t="s">
        <v>10</v>
      </c>
    </row>
    <row r="1539" spans="1:8" x14ac:dyDescent="0.3">
      <c r="A1539" s="4">
        <v>281199</v>
      </c>
      <c r="B1539" s="8" t="s">
        <v>8</v>
      </c>
      <c r="C1539" s="5">
        <v>39765301</v>
      </c>
      <c r="D1539" s="8" t="s">
        <v>9</v>
      </c>
      <c r="E1539" s="5">
        <v>2130264</v>
      </c>
      <c r="F1539" s="8" t="s">
        <v>10</v>
      </c>
      <c r="G1539" s="8" t="s">
        <v>14</v>
      </c>
      <c r="H1539" s="9" t="s">
        <v>10</v>
      </c>
    </row>
    <row r="1540" spans="1:8" x14ac:dyDescent="0.3">
      <c r="A1540" s="2">
        <v>281199</v>
      </c>
      <c r="B1540" s="6" t="s">
        <v>8</v>
      </c>
      <c r="C1540" s="3">
        <v>39765301</v>
      </c>
      <c r="D1540" s="6" t="s">
        <v>9</v>
      </c>
      <c r="E1540" s="3">
        <v>2130264</v>
      </c>
      <c r="F1540" s="6" t="s">
        <v>10</v>
      </c>
      <c r="G1540" s="6" t="s">
        <v>13</v>
      </c>
      <c r="H1540" s="7" t="s">
        <v>10</v>
      </c>
    </row>
    <row r="1541" spans="1:8" x14ac:dyDescent="0.3">
      <c r="A1541" s="4">
        <v>281199</v>
      </c>
      <c r="B1541" s="8" t="s">
        <v>8</v>
      </c>
      <c r="C1541" s="5">
        <v>39765301</v>
      </c>
      <c r="D1541" s="8" t="s">
        <v>9</v>
      </c>
      <c r="E1541" s="5">
        <v>2130264</v>
      </c>
      <c r="F1541" s="8" t="s">
        <v>10</v>
      </c>
      <c r="G1541" s="8" t="s">
        <v>12</v>
      </c>
      <c r="H1541" s="9" t="s">
        <v>10</v>
      </c>
    </row>
    <row r="1542" spans="1:8" x14ac:dyDescent="0.3">
      <c r="A1542" s="2">
        <v>57584275</v>
      </c>
      <c r="B1542" s="6" t="s">
        <v>8</v>
      </c>
      <c r="C1542" s="3">
        <v>40228084</v>
      </c>
      <c r="D1542" s="6" t="s">
        <v>9</v>
      </c>
      <c r="E1542" s="3">
        <v>2133952</v>
      </c>
      <c r="F1542" s="6" t="s">
        <v>10</v>
      </c>
      <c r="G1542" s="6" t="s">
        <v>14</v>
      </c>
      <c r="H1542" s="7" t="s">
        <v>10</v>
      </c>
    </row>
    <row r="1543" spans="1:8" x14ac:dyDescent="0.3">
      <c r="A1543" s="4">
        <v>57584275</v>
      </c>
      <c r="B1543" s="8" t="s">
        <v>8</v>
      </c>
      <c r="C1543" s="5">
        <v>40228084</v>
      </c>
      <c r="D1543" s="8" t="s">
        <v>9</v>
      </c>
      <c r="E1543" s="5">
        <v>2133952</v>
      </c>
      <c r="F1543" s="8" t="s">
        <v>10</v>
      </c>
      <c r="G1543" s="8" t="s">
        <v>13</v>
      </c>
      <c r="H1543" s="9" t="s">
        <v>10</v>
      </c>
    </row>
    <row r="1544" spans="1:8" x14ac:dyDescent="0.3">
      <c r="A1544" s="2">
        <v>55005815</v>
      </c>
      <c r="B1544" s="6" t="s">
        <v>8</v>
      </c>
      <c r="C1544" s="3">
        <v>39864079</v>
      </c>
      <c r="D1544" s="6" t="s">
        <v>9</v>
      </c>
      <c r="E1544" s="3">
        <v>2135320</v>
      </c>
      <c r="F1544" s="6" t="s">
        <v>10</v>
      </c>
      <c r="G1544" s="6" t="s">
        <v>14</v>
      </c>
      <c r="H1544" s="7" t="s">
        <v>10</v>
      </c>
    </row>
    <row r="1545" spans="1:8" x14ac:dyDescent="0.3">
      <c r="A1545" s="4">
        <v>55005815</v>
      </c>
      <c r="B1545" s="8" t="s">
        <v>8</v>
      </c>
      <c r="C1545" s="5">
        <v>39864079</v>
      </c>
      <c r="D1545" s="8" t="s">
        <v>9</v>
      </c>
      <c r="E1545" s="5">
        <v>2135320</v>
      </c>
      <c r="F1545" s="8" t="s">
        <v>10</v>
      </c>
      <c r="G1545" s="8" t="s">
        <v>13</v>
      </c>
      <c r="H1545" s="9" t="s">
        <v>10</v>
      </c>
    </row>
    <row r="1546" spans="1:8" x14ac:dyDescent="0.3">
      <c r="A1546" s="2">
        <v>266937336</v>
      </c>
      <c r="B1546" s="6" t="s">
        <v>8</v>
      </c>
      <c r="C1546" s="3">
        <v>26612023</v>
      </c>
      <c r="D1546" s="6" t="s">
        <v>9</v>
      </c>
      <c r="E1546" s="3">
        <v>2135859</v>
      </c>
      <c r="F1546" s="6" t="s">
        <v>10</v>
      </c>
      <c r="G1546" s="6" t="s">
        <v>14</v>
      </c>
      <c r="H1546" s="7" t="s">
        <v>10</v>
      </c>
    </row>
    <row r="1547" spans="1:8" x14ac:dyDescent="0.3">
      <c r="A1547" s="4">
        <v>266937336</v>
      </c>
      <c r="B1547" s="8" t="s">
        <v>8</v>
      </c>
      <c r="C1547" s="5">
        <v>26612023</v>
      </c>
      <c r="D1547" s="8" t="s">
        <v>9</v>
      </c>
      <c r="E1547" s="5">
        <v>2135859</v>
      </c>
      <c r="F1547" s="8" t="s">
        <v>10</v>
      </c>
      <c r="G1547" s="8" t="s">
        <v>13</v>
      </c>
      <c r="H1547" s="9" t="s">
        <v>10</v>
      </c>
    </row>
    <row r="1548" spans="1:8" x14ac:dyDescent="0.3">
      <c r="A1548" s="2">
        <v>266771573</v>
      </c>
      <c r="B1548" s="6" t="s">
        <v>8</v>
      </c>
      <c r="C1548" s="3">
        <v>41055488</v>
      </c>
      <c r="D1548" s="6" t="s">
        <v>9</v>
      </c>
      <c r="E1548" s="3">
        <v>2141760</v>
      </c>
      <c r="F1548" s="6" t="s">
        <v>10</v>
      </c>
      <c r="G1548" s="6" t="s">
        <v>14</v>
      </c>
      <c r="H1548" s="7" t="s">
        <v>10</v>
      </c>
    </row>
    <row r="1549" spans="1:8" x14ac:dyDescent="0.3">
      <c r="A1549" s="4">
        <v>266771573</v>
      </c>
      <c r="B1549" s="8" t="s">
        <v>8</v>
      </c>
      <c r="C1549" s="5">
        <v>41055488</v>
      </c>
      <c r="D1549" s="8" t="s">
        <v>9</v>
      </c>
      <c r="E1549" s="5">
        <v>2141760</v>
      </c>
      <c r="F1549" s="8" t="s">
        <v>10</v>
      </c>
      <c r="G1549" s="8" t="s">
        <v>13</v>
      </c>
      <c r="H1549" s="9" t="s">
        <v>10</v>
      </c>
    </row>
    <row r="1550" spans="1:8" x14ac:dyDescent="0.3">
      <c r="A1550" s="2">
        <v>54948381</v>
      </c>
      <c r="B1550" s="6" t="s">
        <v>8</v>
      </c>
      <c r="C1550" s="3">
        <v>39830820</v>
      </c>
      <c r="D1550" s="6" t="s">
        <v>9</v>
      </c>
      <c r="E1550" s="3">
        <v>2144311</v>
      </c>
      <c r="F1550" s="6" t="s">
        <v>10</v>
      </c>
      <c r="G1550" s="6" t="s">
        <v>14</v>
      </c>
      <c r="H1550" s="7" t="s">
        <v>10</v>
      </c>
    </row>
    <row r="1551" spans="1:8" x14ac:dyDescent="0.3">
      <c r="A1551" s="4">
        <v>54948381</v>
      </c>
      <c r="B1551" s="8" t="s">
        <v>8</v>
      </c>
      <c r="C1551" s="5">
        <v>39830820</v>
      </c>
      <c r="D1551" s="8" t="s">
        <v>9</v>
      </c>
      <c r="E1551" s="5">
        <v>2144311</v>
      </c>
      <c r="F1551" s="8" t="s">
        <v>10</v>
      </c>
      <c r="G1551" s="8" t="s">
        <v>13</v>
      </c>
      <c r="H1551" s="9" t="s">
        <v>10</v>
      </c>
    </row>
    <row r="1552" spans="1:8" x14ac:dyDescent="0.3">
      <c r="A1552" s="2">
        <v>55177611</v>
      </c>
      <c r="B1552" s="6" t="s">
        <v>8</v>
      </c>
      <c r="C1552" s="3">
        <v>39943470</v>
      </c>
      <c r="D1552" s="6" t="s">
        <v>9</v>
      </c>
      <c r="E1552" s="3">
        <v>2144315</v>
      </c>
      <c r="F1552" s="6" t="s">
        <v>10</v>
      </c>
      <c r="G1552" s="6" t="s">
        <v>14</v>
      </c>
      <c r="H1552" s="7" t="s">
        <v>10</v>
      </c>
    </row>
    <row r="1553" spans="1:8" x14ac:dyDescent="0.3">
      <c r="A1553" s="4">
        <v>55177611</v>
      </c>
      <c r="B1553" s="8" t="s">
        <v>8</v>
      </c>
      <c r="C1553" s="5">
        <v>39943470</v>
      </c>
      <c r="D1553" s="8" t="s">
        <v>9</v>
      </c>
      <c r="E1553" s="5">
        <v>2144315</v>
      </c>
      <c r="F1553" s="8" t="s">
        <v>10</v>
      </c>
      <c r="G1553" s="8" t="s">
        <v>13</v>
      </c>
      <c r="H1553" s="9" t="s">
        <v>10</v>
      </c>
    </row>
    <row r="1554" spans="1:8" x14ac:dyDescent="0.3">
      <c r="A1554" s="2">
        <v>55177587</v>
      </c>
      <c r="B1554" s="6" t="s">
        <v>8</v>
      </c>
      <c r="C1554" s="3">
        <v>39943408</v>
      </c>
      <c r="D1554" s="6" t="s">
        <v>9</v>
      </c>
      <c r="E1554" s="3">
        <v>2144325</v>
      </c>
      <c r="F1554" s="6" t="s">
        <v>10</v>
      </c>
      <c r="G1554" s="6" t="s">
        <v>14</v>
      </c>
      <c r="H1554" s="7" t="s">
        <v>10</v>
      </c>
    </row>
    <row r="1555" spans="1:8" x14ac:dyDescent="0.3">
      <c r="A1555" s="4">
        <v>55177587</v>
      </c>
      <c r="B1555" s="8" t="s">
        <v>8</v>
      </c>
      <c r="C1555" s="5">
        <v>39943408</v>
      </c>
      <c r="D1555" s="8" t="s">
        <v>9</v>
      </c>
      <c r="E1555" s="5">
        <v>2144325</v>
      </c>
      <c r="F1555" s="8" t="s">
        <v>10</v>
      </c>
      <c r="G1555" s="8" t="s">
        <v>13</v>
      </c>
      <c r="H1555" s="9" t="s">
        <v>10</v>
      </c>
    </row>
    <row r="1556" spans="1:8" x14ac:dyDescent="0.3">
      <c r="A1556" s="2">
        <v>55340376</v>
      </c>
      <c r="B1556" s="6" t="s">
        <v>8</v>
      </c>
      <c r="C1556" s="3">
        <v>40031545</v>
      </c>
      <c r="D1556" s="6" t="s">
        <v>9</v>
      </c>
      <c r="E1556" s="3">
        <v>2149896</v>
      </c>
      <c r="F1556" s="6" t="s">
        <v>10</v>
      </c>
      <c r="G1556" s="6" t="s">
        <v>13</v>
      </c>
      <c r="H1556" s="7" t="s">
        <v>10</v>
      </c>
    </row>
    <row r="1557" spans="1:8" x14ac:dyDescent="0.3">
      <c r="A1557" s="4">
        <v>55340376</v>
      </c>
      <c r="B1557" s="8" t="s">
        <v>8</v>
      </c>
      <c r="C1557" s="5">
        <v>40031545</v>
      </c>
      <c r="D1557" s="8" t="s">
        <v>9</v>
      </c>
      <c r="E1557" s="5">
        <v>2149896</v>
      </c>
      <c r="F1557" s="8" t="s">
        <v>10</v>
      </c>
      <c r="G1557" s="8" t="s">
        <v>12</v>
      </c>
      <c r="H1557" s="9" t="s">
        <v>10</v>
      </c>
    </row>
    <row r="1558" spans="1:8" x14ac:dyDescent="0.3">
      <c r="A1558" s="2">
        <v>55269511</v>
      </c>
      <c r="B1558" s="6" t="s">
        <v>8</v>
      </c>
      <c r="C1558" s="3">
        <v>40001794</v>
      </c>
      <c r="D1558" s="6" t="s">
        <v>9</v>
      </c>
      <c r="E1558" s="3">
        <v>2149927</v>
      </c>
      <c r="F1558" s="6" t="s">
        <v>10</v>
      </c>
      <c r="G1558" s="6" t="s">
        <v>14</v>
      </c>
      <c r="H1558" s="7" t="s">
        <v>10</v>
      </c>
    </row>
    <row r="1559" spans="1:8" x14ac:dyDescent="0.3">
      <c r="A1559" s="4">
        <v>55269511</v>
      </c>
      <c r="B1559" s="8" t="s">
        <v>8</v>
      </c>
      <c r="C1559" s="5">
        <v>40001794</v>
      </c>
      <c r="D1559" s="8" t="s">
        <v>9</v>
      </c>
      <c r="E1559" s="5">
        <v>2149927</v>
      </c>
      <c r="F1559" s="8" t="s">
        <v>10</v>
      </c>
      <c r="G1559" s="8" t="s">
        <v>13</v>
      </c>
      <c r="H1559" s="9" t="s">
        <v>10</v>
      </c>
    </row>
    <row r="1560" spans="1:8" x14ac:dyDescent="0.3">
      <c r="A1560" s="2">
        <v>55399567</v>
      </c>
      <c r="B1560" s="6" t="s">
        <v>8</v>
      </c>
      <c r="C1560" s="3">
        <v>40074559</v>
      </c>
      <c r="D1560" s="6" t="s">
        <v>9</v>
      </c>
      <c r="E1560" s="3">
        <v>2150997</v>
      </c>
      <c r="F1560" s="6" t="s">
        <v>10</v>
      </c>
      <c r="G1560" s="6" t="s">
        <v>14</v>
      </c>
      <c r="H1560" s="7" t="s">
        <v>10</v>
      </c>
    </row>
    <row r="1561" spans="1:8" x14ac:dyDescent="0.3">
      <c r="A1561" s="4">
        <v>55399567</v>
      </c>
      <c r="B1561" s="8" t="s">
        <v>8</v>
      </c>
      <c r="C1561" s="5">
        <v>40074559</v>
      </c>
      <c r="D1561" s="8" t="s">
        <v>9</v>
      </c>
      <c r="E1561" s="5">
        <v>2150997</v>
      </c>
      <c r="F1561" s="8" t="s">
        <v>10</v>
      </c>
      <c r="G1561" s="8" t="s">
        <v>12</v>
      </c>
      <c r="H1561" s="9" t="s">
        <v>10</v>
      </c>
    </row>
    <row r="1562" spans="1:8" x14ac:dyDescent="0.3">
      <c r="A1562" s="2">
        <v>57996841</v>
      </c>
      <c r="B1562" s="6" t="s">
        <v>8</v>
      </c>
      <c r="C1562" s="3">
        <v>41119905</v>
      </c>
      <c r="D1562" s="6" t="s">
        <v>9</v>
      </c>
      <c r="E1562" s="3">
        <v>2151882</v>
      </c>
      <c r="F1562" s="6" t="s">
        <v>10</v>
      </c>
      <c r="G1562" s="6" t="s">
        <v>14</v>
      </c>
      <c r="H1562" s="7" t="s">
        <v>10</v>
      </c>
    </row>
    <row r="1563" spans="1:8" x14ac:dyDescent="0.3">
      <c r="A1563" s="4">
        <v>57996841</v>
      </c>
      <c r="B1563" s="8" t="s">
        <v>8</v>
      </c>
      <c r="C1563" s="5">
        <v>41119905</v>
      </c>
      <c r="D1563" s="8" t="s">
        <v>9</v>
      </c>
      <c r="E1563" s="5">
        <v>2151882</v>
      </c>
      <c r="F1563" s="8" t="s">
        <v>10</v>
      </c>
      <c r="G1563" s="8" t="s">
        <v>13</v>
      </c>
      <c r="H1563" s="9" t="s">
        <v>10</v>
      </c>
    </row>
    <row r="1564" spans="1:8" x14ac:dyDescent="0.3">
      <c r="A1564" s="2">
        <v>55434734</v>
      </c>
      <c r="B1564" s="6" t="s">
        <v>8</v>
      </c>
      <c r="C1564" s="3">
        <v>40093790</v>
      </c>
      <c r="D1564" s="6" t="s">
        <v>9</v>
      </c>
      <c r="E1564" s="3">
        <v>2153990</v>
      </c>
      <c r="F1564" s="6" t="s">
        <v>10</v>
      </c>
      <c r="G1564" s="6" t="s">
        <v>14</v>
      </c>
      <c r="H1564" s="7" t="s">
        <v>10</v>
      </c>
    </row>
    <row r="1565" spans="1:8" x14ac:dyDescent="0.3">
      <c r="A1565" s="4">
        <v>55434734</v>
      </c>
      <c r="B1565" s="8" t="s">
        <v>8</v>
      </c>
      <c r="C1565" s="5">
        <v>40093790</v>
      </c>
      <c r="D1565" s="8" t="s">
        <v>9</v>
      </c>
      <c r="E1565" s="5">
        <v>2153990</v>
      </c>
      <c r="F1565" s="8" t="s">
        <v>10</v>
      </c>
      <c r="G1565" s="8" t="s">
        <v>13</v>
      </c>
      <c r="H1565" s="9" t="s">
        <v>10</v>
      </c>
    </row>
    <row r="1566" spans="1:8" x14ac:dyDescent="0.3">
      <c r="A1566" s="2">
        <v>266632752</v>
      </c>
      <c r="B1566" s="6" t="s">
        <v>8</v>
      </c>
      <c r="C1566" s="3">
        <v>41213481</v>
      </c>
      <c r="D1566" s="6" t="s">
        <v>9</v>
      </c>
      <c r="E1566" s="3">
        <v>2154741</v>
      </c>
      <c r="F1566" s="6" t="s">
        <v>10</v>
      </c>
      <c r="G1566" s="6" t="s">
        <v>14</v>
      </c>
      <c r="H1566" s="7" t="s">
        <v>10</v>
      </c>
    </row>
    <row r="1567" spans="1:8" x14ac:dyDescent="0.3">
      <c r="A1567" s="4">
        <v>266632752</v>
      </c>
      <c r="B1567" s="8" t="s">
        <v>8</v>
      </c>
      <c r="C1567" s="5">
        <v>41213481</v>
      </c>
      <c r="D1567" s="8" t="s">
        <v>9</v>
      </c>
      <c r="E1567" s="5">
        <v>2154741</v>
      </c>
      <c r="F1567" s="8" t="s">
        <v>10</v>
      </c>
      <c r="G1567" s="8" t="s">
        <v>13</v>
      </c>
      <c r="H1567" s="9" t="s">
        <v>10</v>
      </c>
    </row>
    <row r="1568" spans="1:8" x14ac:dyDescent="0.3">
      <c r="A1568" s="2">
        <v>55434712</v>
      </c>
      <c r="B1568" s="6" t="s">
        <v>8</v>
      </c>
      <c r="C1568" s="3">
        <v>40093768</v>
      </c>
      <c r="D1568" s="6" t="s">
        <v>9</v>
      </c>
      <c r="E1568" s="3">
        <v>2154764</v>
      </c>
      <c r="F1568" s="6" t="s">
        <v>10</v>
      </c>
      <c r="G1568" s="6" t="s">
        <v>13</v>
      </c>
      <c r="H1568" s="7" t="s">
        <v>10</v>
      </c>
    </row>
    <row r="1569" spans="1:8" x14ac:dyDescent="0.3">
      <c r="A1569" s="4">
        <v>55434712</v>
      </c>
      <c r="B1569" s="8" t="s">
        <v>8</v>
      </c>
      <c r="C1569" s="5">
        <v>40093768</v>
      </c>
      <c r="D1569" s="8" t="s">
        <v>9</v>
      </c>
      <c r="E1569" s="5">
        <v>2154764</v>
      </c>
      <c r="F1569" s="8" t="s">
        <v>10</v>
      </c>
      <c r="G1569" s="8" t="s">
        <v>12</v>
      </c>
      <c r="H1569" s="9" t="s">
        <v>10</v>
      </c>
    </row>
    <row r="1570" spans="1:8" x14ac:dyDescent="0.3">
      <c r="A1570" s="2">
        <v>55434075</v>
      </c>
      <c r="B1570" s="6" t="s">
        <v>8</v>
      </c>
      <c r="C1570" s="3">
        <v>39712358</v>
      </c>
      <c r="D1570" s="6" t="s">
        <v>9</v>
      </c>
      <c r="E1570" s="3">
        <v>2156502</v>
      </c>
      <c r="F1570" s="6" t="s">
        <v>10</v>
      </c>
      <c r="G1570" s="6" t="s">
        <v>14</v>
      </c>
      <c r="H1570" s="7" t="s">
        <v>10</v>
      </c>
    </row>
    <row r="1571" spans="1:8" x14ac:dyDescent="0.3">
      <c r="A1571" s="4">
        <v>55434075</v>
      </c>
      <c r="B1571" s="8" t="s">
        <v>8</v>
      </c>
      <c r="C1571" s="5">
        <v>39712358</v>
      </c>
      <c r="D1571" s="8" t="s">
        <v>9</v>
      </c>
      <c r="E1571" s="5">
        <v>2156502</v>
      </c>
      <c r="F1571" s="8" t="s">
        <v>10</v>
      </c>
      <c r="G1571" s="8" t="s">
        <v>13</v>
      </c>
      <c r="H1571" s="9" t="s">
        <v>10</v>
      </c>
    </row>
    <row r="1572" spans="1:8" x14ac:dyDescent="0.3">
      <c r="A1572" s="2">
        <v>55005671</v>
      </c>
      <c r="B1572" s="6" t="s">
        <v>8</v>
      </c>
      <c r="C1572" s="3">
        <v>39863921</v>
      </c>
      <c r="D1572" s="6" t="s">
        <v>9</v>
      </c>
      <c r="E1572" s="3">
        <v>2157638</v>
      </c>
      <c r="F1572" s="6" t="s">
        <v>10</v>
      </c>
      <c r="G1572" s="6" t="s">
        <v>14</v>
      </c>
      <c r="H1572" s="7" t="s">
        <v>10</v>
      </c>
    </row>
    <row r="1573" spans="1:8" x14ac:dyDescent="0.3">
      <c r="A1573" s="4">
        <v>55005671</v>
      </c>
      <c r="B1573" s="8" t="s">
        <v>8</v>
      </c>
      <c r="C1573" s="5">
        <v>39863921</v>
      </c>
      <c r="D1573" s="8" t="s">
        <v>9</v>
      </c>
      <c r="E1573" s="5">
        <v>2157638</v>
      </c>
      <c r="F1573" s="8" t="s">
        <v>10</v>
      </c>
      <c r="G1573" s="8" t="s">
        <v>13</v>
      </c>
      <c r="H1573" s="9" t="s">
        <v>10</v>
      </c>
    </row>
    <row r="1574" spans="1:8" x14ac:dyDescent="0.3">
      <c r="A1574" s="2">
        <v>55005615</v>
      </c>
      <c r="B1574" s="6" t="s">
        <v>8</v>
      </c>
      <c r="C1574" s="3">
        <v>39863867</v>
      </c>
      <c r="D1574" s="6" t="s">
        <v>9</v>
      </c>
      <c r="E1574" s="3">
        <v>2157656</v>
      </c>
      <c r="F1574" s="6" t="s">
        <v>10</v>
      </c>
      <c r="G1574" s="6" t="s">
        <v>14</v>
      </c>
      <c r="H1574" s="7" t="s">
        <v>10</v>
      </c>
    </row>
    <row r="1575" spans="1:8" x14ac:dyDescent="0.3">
      <c r="A1575" s="4">
        <v>55005615</v>
      </c>
      <c r="B1575" s="8" t="s">
        <v>8</v>
      </c>
      <c r="C1575" s="5">
        <v>39863867</v>
      </c>
      <c r="D1575" s="8" t="s">
        <v>9</v>
      </c>
      <c r="E1575" s="5">
        <v>2157656</v>
      </c>
      <c r="F1575" s="8" t="s">
        <v>10</v>
      </c>
      <c r="G1575" s="8" t="s">
        <v>13</v>
      </c>
      <c r="H1575" s="9" t="s">
        <v>10</v>
      </c>
    </row>
    <row r="1576" spans="1:8" x14ac:dyDescent="0.3">
      <c r="A1576" s="2">
        <v>55505550</v>
      </c>
      <c r="B1576" s="6" t="s">
        <v>8</v>
      </c>
      <c r="C1576" s="3">
        <v>40129868</v>
      </c>
      <c r="D1576" s="6" t="s">
        <v>9</v>
      </c>
      <c r="E1576" s="3">
        <v>2158635</v>
      </c>
      <c r="F1576" s="6" t="s">
        <v>10</v>
      </c>
      <c r="G1576" s="6" t="s">
        <v>14</v>
      </c>
      <c r="H1576" s="7" t="s">
        <v>10</v>
      </c>
    </row>
    <row r="1577" spans="1:8" x14ac:dyDescent="0.3">
      <c r="A1577" s="4">
        <v>55505550</v>
      </c>
      <c r="B1577" s="8" t="s">
        <v>8</v>
      </c>
      <c r="C1577" s="5">
        <v>40129868</v>
      </c>
      <c r="D1577" s="8" t="s">
        <v>9</v>
      </c>
      <c r="E1577" s="5">
        <v>2158635</v>
      </c>
      <c r="F1577" s="8" t="s">
        <v>10</v>
      </c>
      <c r="G1577" s="8" t="s">
        <v>13</v>
      </c>
      <c r="H1577" s="9" t="s">
        <v>10</v>
      </c>
    </row>
    <row r="1578" spans="1:8" x14ac:dyDescent="0.3">
      <c r="A1578" s="2">
        <v>267437960</v>
      </c>
      <c r="B1578" s="6" t="s">
        <v>8</v>
      </c>
      <c r="C1578" s="3">
        <v>41319612</v>
      </c>
      <c r="D1578" s="6" t="s">
        <v>9</v>
      </c>
      <c r="E1578" s="3">
        <v>2159862</v>
      </c>
      <c r="F1578" s="6" t="s">
        <v>10</v>
      </c>
      <c r="G1578" s="6" t="s">
        <v>13</v>
      </c>
      <c r="H1578" s="7" t="s">
        <v>10</v>
      </c>
    </row>
    <row r="1579" spans="1:8" x14ac:dyDescent="0.3">
      <c r="A1579" s="4">
        <v>267437960</v>
      </c>
      <c r="B1579" s="8" t="s">
        <v>8</v>
      </c>
      <c r="C1579" s="5">
        <v>41319612</v>
      </c>
      <c r="D1579" s="8" t="s">
        <v>9</v>
      </c>
      <c r="E1579" s="5">
        <v>2159862</v>
      </c>
      <c r="F1579" s="8" t="s">
        <v>10</v>
      </c>
      <c r="G1579" s="8" t="s">
        <v>12</v>
      </c>
      <c r="H1579" s="9" t="s">
        <v>10</v>
      </c>
    </row>
    <row r="1580" spans="1:8" x14ac:dyDescent="0.3">
      <c r="A1580" s="2">
        <v>55538964</v>
      </c>
      <c r="B1580" s="6" t="s">
        <v>8</v>
      </c>
      <c r="C1580" s="3">
        <v>40186150</v>
      </c>
      <c r="D1580" s="6" t="s">
        <v>9</v>
      </c>
      <c r="E1580" s="3">
        <v>2162936</v>
      </c>
      <c r="F1580" s="6" t="s">
        <v>10</v>
      </c>
      <c r="G1580" s="6" t="s">
        <v>14</v>
      </c>
      <c r="H1580" s="7" t="s">
        <v>10</v>
      </c>
    </row>
    <row r="1581" spans="1:8" x14ac:dyDescent="0.3">
      <c r="A1581" s="4">
        <v>55538964</v>
      </c>
      <c r="B1581" s="8" t="s">
        <v>8</v>
      </c>
      <c r="C1581" s="5">
        <v>40186150</v>
      </c>
      <c r="D1581" s="8" t="s">
        <v>9</v>
      </c>
      <c r="E1581" s="5">
        <v>2162936</v>
      </c>
      <c r="F1581" s="8" t="s">
        <v>10</v>
      </c>
      <c r="G1581" s="8" t="s">
        <v>13</v>
      </c>
      <c r="H1581" s="9" t="s">
        <v>10</v>
      </c>
    </row>
    <row r="1582" spans="1:8" x14ac:dyDescent="0.3">
      <c r="A1582" s="2">
        <v>55819116</v>
      </c>
      <c r="B1582" s="6" t="s">
        <v>8</v>
      </c>
      <c r="C1582" s="3">
        <v>38786931</v>
      </c>
      <c r="D1582" s="6" t="s">
        <v>9</v>
      </c>
      <c r="E1582" s="3">
        <v>2162944</v>
      </c>
      <c r="F1582" s="6" t="s">
        <v>10</v>
      </c>
      <c r="G1582" s="6" t="s">
        <v>14</v>
      </c>
      <c r="H1582" s="7" t="s">
        <v>10</v>
      </c>
    </row>
    <row r="1583" spans="1:8" x14ac:dyDescent="0.3">
      <c r="A1583" s="4">
        <v>55819116</v>
      </c>
      <c r="B1583" s="8" t="s">
        <v>8</v>
      </c>
      <c r="C1583" s="5">
        <v>38786931</v>
      </c>
      <c r="D1583" s="8" t="s">
        <v>9</v>
      </c>
      <c r="E1583" s="5">
        <v>2162944</v>
      </c>
      <c r="F1583" s="8" t="s">
        <v>10</v>
      </c>
      <c r="G1583" s="8" t="s">
        <v>13</v>
      </c>
      <c r="H1583" s="9" t="s">
        <v>10</v>
      </c>
    </row>
    <row r="1584" spans="1:8" x14ac:dyDescent="0.3">
      <c r="A1584" s="2">
        <v>55538040</v>
      </c>
      <c r="B1584" s="6" t="s">
        <v>8</v>
      </c>
      <c r="C1584" s="3">
        <v>40185433</v>
      </c>
      <c r="D1584" s="6" t="s">
        <v>9</v>
      </c>
      <c r="E1584" s="3">
        <v>2166062</v>
      </c>
      <c r="F1584" s="6" t="s">
        <v>10</v>
      </c>
      <c r="G1584" s="6" t="s">
        <v>14</v>
      </c>
      <c r="H1584" s="7" t="s">
        <v>10</v>
      </c>
    </row>
    <row r="1585" spans="1:8" x14ac:dyDescent="0.3">
      <c r="A1585" s="4">
        <v>55538040</v>
      </c>
      <c r="B1585" s="8" t="s">
        <v>8</v>
      </c>
      <c r="C1585" s="5">
        <v>40185433</v>
      </c>
      <c r="D1585" s="8" t="s">
        <v>9</v>
      </c>
      <c r="E1585" s="5">
        <v>2166062</v>
      </c>
      <c r="F1585" s="8" t="s">
        <v>10</v>
      </c>
      <c r="G1585" s="8" t="s">
        <v>13</v>
      </c>
      <c r="H1585" s="9" t="s">
        <v>10</v>
      </c>
    </row>
    <row r="1586" spans="1:8" x14ac:dyDescent="0.3">
      <c r="A1586" s="2">
        <v>55842547</v>
      </c>
      <c r="B1586" s="6" t="s">
        <v>8</v>
      </c>
      <c r="C1586" s="3">
        <v>40148556</v>
      </c>
      <c r="D1586" s="6" t="s">
        <v>9</v>
      </c>
      <c r="E1586" s="3">
        <v>2169741</v>
      </c>
      <c r="F1586" s="6" t="s">
        <v>10</v>
      </c>
      <c r="G1586" s="6" t="s">
        <v>14</v>
      </c>
      <c r="H1586" s="7" t="s">
        <v>10</v>
      </c>
    </row>
    <row r="1587" spans="1:8" x14ac:dyDescent="0.3">
      <c r="A1587" s="4">
        <v>55842547</v>
      </c>
      <c r="B1587" s="8" t="s">
        <v>8</v>
      </c>
      <c r="C1587" s="5">
        <v>40148556</v>
      </c>
      <c r="D1587" s="8" t="s">
        <v>9</v>
      </c>
      <c r="E1587" s="5">
        <v>2169741</v>
      </c>
      <c r="F1587" s="8" t="s">
        <v>10</v>
      </c>
      <c r="G1587" s="8" t="s">
        <v>13</v>
      </c>
      <c r="H1587" s="9" t="s">
        <v>10</v>
      </c>
    </row>
    <row r="1588" spans="1:8" x14ac:dyDescent="0.3">
      <c r="A1588" s="2">
        <v>55531072</v>
      </c>
      <c r="B1588" s="6" t="s">
        <v>8</v>
      </c>
      <c r="C1588" s="3">
        <v>40156191</v>
      </c>
      <c r="D1588" s="6" t="s">
        <v>9</v>
      </c>
      <c r="E1588" s="3">
        <v>2169743</v>
      </c>
      <c r="F1588" s="6" t="s">
        <v>10</v>
      </c>
      <c r="G1588" s="6" t="s">
        <v>14</v>
      </c>
      <c r="H1588" s="7" t="s">
        <v>10</v>
      </c>
    </row>
    <row r="1589" spans="1:8" x14ac:dyDescent="0.3">
      <c r="A1589" s="4">
        <v>55531072</v>
      </c>
      <c r="B1589" s="8" t="s">
        <v>8</v>
      </c>
      <c r="C1589" s="5">
        <v>40156191</v>
      </c>
      <c r="D1589" s="8" t="s">
        <v>9</v>
      </c>
      <c r="E1589" s="5">
        <v>2169743</v>
      </c>
      <c r="F1589" s="8" t="s">
        <v>10</v>
      </c>
      <c r="G1589" s="8" t="s">
        <v>13</v>
      </c>
      <c r="H1589" s="9" t="s">
        <v>10</v>
      </c>
    </row>
    <row r="1590" spans="1:8" x14ac:dyDescent="0.3">
      <c r="A1590" s="2">
        <v>55816921</v>
      </c>
      <c r="B1590" s="6" t="s">
        <v>8</v>
      </c>
      <c r="C1590" s="3">
        <v>40228411</v>
      </c>
      <c r="D1590" s="6" t="s">
        <v>9</v>
      </c>
      <c r="E1590" s="3">
        <v>2169755</v>
      </c>
      <c r="F1590" s="6" t="s">
        <v>10</v>
      </c>
      <c r="G1590" s="6" t="s">
        <v>14</v>
      </c>
      <c r="H1590" s="7" t="s">
        <v>10</v>
      </c>
    </row>
    <row r="1591" spans="1:8" x14ac:dyDescent="0.3">
      <c r="A1591" s="4">
        <v>55816921</v>
      </c>
      <c r="B1591" s="8" t="s">
        <v>8</v>
      </c>
      <c r="C1591" s="5">
        <v>40228411</v>
      </c>
      <c r="D1591" s="8" t="s">
        <v>9</v>
      </c>
      <c r="E1591" s="5">
        <v>2169755</v>
      </c>
      <c r="F1591" s="8" t="s">
        <v>10</v>
      </c>
      <c r="G1591" s="8" t="s">
        <v>13</v>
      </c>
      <c r="H1591" s="9" t="s">
        <v>10</v>
      </c>
    </row>
    <row r="1592" spans="1:8" x14ac:dyDescent="0.3">
      <c r="A1592" s="2">
        <v>55832886</v>
      </c>
      <c r="B1592" s="6" t="s">
        <v>8</v>
      </c>
      <c r="C1592" s="3">
        <v>40259587</v>
      </c>
      <c r="D1592" s="6" t="s">
        <v>9</v>
      </c>
      <c r="E1592" s="3">
        <v>2169756</v>
      </c>
      <c r="F1592" s="6" t="s">
        <v>10</v>
      </c>
      <c r="G1592" s="6" t="s">
        <v>14</v>
      </c>
      <c r="H1592" s="7" t="s">
        <v>10</v>
      </c>
    </row>
    <row r="1593" spans="1:8" x14ac:dyDescent="0.3">
      <c r="A1593" s="4">
        <v>55832886</v>
      </c>
      <c r="B1593" s="8" t="s">
        <v>8</v>
      </c>
      <c r="C1593" s="5">
        <v>40259587</v>
      </c>
      <c r="D1593" s="8" t="s">
        <v>9</v>
      </c>
      <c r="E1593" s="5">
        <v>2169756</v>
      </c>
      <c r="F1593" s="8" t="s">
        <v>10</v>
      </c>
      <c r="G1593" s="8" t="s">
        <v>13</v>
      </c>
      <c r="H1593" s="9" t="s">
        <v>10</v>
      </c>
    </row>
    <row r="1594" spans="1:8" x14ac:dyDescent="0.3">
      <c r="A1594" s="2">
        <v>57022239</v>
      </c>
      <c r="B1594" s="6" t="s">
        <v>8</v>
      </c>
      <c r="C1594" s="3">
        <v>33562607</v>
      </c>
      <c r="D1594" s="6" t="s">
        <v>9</v>
      </c>
      <c r="E1594" s="3">
        <v>2172463</v>
      </c>
      <c r="F1594" s="6" t="s">
        <v>10</v>
      </c>
      <c r="G1594" s="6" t="s">
        <v>14</v>
      </c>
      <c r="H1594" s="7" t="s">
        <v>10</v>
      </c>
    </row>
    <row r="1595" spans="1:8" x14ac:dyDescent="0.3">
      <c r="A1595" s="4">
        <v>57022239</v>
      </c>
      <c r="B1595" s="8" t="s">
        <v>8</v>
      </c>
      <c r="C1595" s="5">
        <v>33562607</v>
      </c>
      <c r="D1595" s="8" t="s">
        <v>9</v>
      </c>
      <c r="E1595" s="5">
        <v>2172463</v>
      </c>
      <c r="F1595" s="8" t="s">
        <v>10</v>
      </c>
      <c r="G1595" s="8" t="s">
        <v>13</v>
      </c>
      <c r="H1595" s="9" t="s">
        <v>10</v>
      </c>
    </row>
    <row r="1596" spans="1:8" x14ac:dyDescent="0.3">
      <c r="A1596" s="2">
        <v>55843623</v>
      </c>
      <c r="B1596" s="6" t="s">
        <v>8</v>
      </c>
      <c r="C1596" s="3">
        <v>40281372</v>
      </c>
      <c r="D1596" s="6" t="s">
        <v>9</v>
      </c>
      <c r="E1596" s="3">
        <v>2173002</v>
      </c>
      <c r="F1596" s="6" t="s">
        <v>10</v>
      </c>
      <c r="G1596" s="6" t="s">
        <v>14</v>
      </c>
      <c r="H1596" s="7" t="s">
        <v>10</v>
      </c>
    </row>
    <row r="1597" spans="1:8" x14ac:dyDescent="0.3">
      <c r="A1597" s="4">
        <v>55843623</v>
      </c>
      <c r="B1597" s="8" t="s">
        <v>8</v>
      </c>
      <c r="C1597" s="5">
        <v>40281372</v>
      </c>
      <c r="D1597" s="8" t="s">
        <v>9</v>
      </c>
      <c r="E1597" s="5">
        <v>2173002</v>
      </c>
      <c r="F1597" s="8" t="s">
        <v>10</v>
      </c>
      <c r="G1597" s="8" t="s">
        <v>13</v>
      </c>
      <c r="H1597" s="9" t="s">
        <v>10</v>
      </c>
    </row>
    <row r="1598" spans="1:8" x14ac:dyDescent="0.3">
      <c r="A1598" s="2">
        <v>55627195</v>
      </c>
      <c r="B1598" s="6" t="s">
        <v>8</v>
      </c>
      <c r="C1598" s="3">
        <v>39730674</v>
      </c>
      <c r="D1598" s="6" t="s">
        <v>9</v>
      </c>
      <c r="E1598" s="3">
        <v>2176190</v>
      </c>
      <c r="F1598" s="6" t="s">
        <v>10</v>
      </c>
      <c r="G1598" s="6" t="s">
        <v>14</v>
      </c>
      <c r="H1598" s="7" t="s">
        <v>10</v>
      </c>
    </row>
    <row r="1599" spans="1:8" x14ac:dyDescent="0.3">
      <c r="A1599" s="4">
        <v>55627195</v>
      </c>
      <c r="B1599" s="8" t="s">
        <v>8</v>
      </c>
      <c r="C1599" s="5">
        <v>39730674</v>
      </c>
      <c r="D1599" s="8" t="s">
        <v>9</v>
      </c>
      <c r="E1599" s="5">
        <v>2176190</v>
      </c>
      <c r="F1599" s="8" t="s">
        <v>10</v>
      </c>
      <c r="G1599" s="8" t="s">
        <v>13</v>
      </c>
      <c r="H1599" s="9" t="s">
        <v>10</v>
      </c>
    </row>
    <row r="1600" spans="1:8" x14ac:dyDescent="0.3">
      <c r="A1600" s="2">
        <v>56536155</v>
      </c>
      <c r="B1600" s="6" t="s">
        <v>8</v>
      </c>
      <c r="C1600" s="3">
        <v>40345848</v>
      </c>
      <c r="D1600" s="6" t="s">
        <v>9</v>
      </c>
      <c r="E1600" s="3">
        <v>2176674</v>
      </c>
      <c r="F1600" s="6" t="s">
        <v>10</v>
      </c>
      <c r="G1600" s="6" t="s">
        <v>13</v>
      </c>
      <c r="H1600" s="7" t="s">
        <v>10</v>
      </c>
    </row>
    <row r="1601" spans="1:8" x14ac:dyDescent="0.3">
      <c r="A1601" s="4">
        <v>56536155</v>
      </c>
      <c r="B1601" s="8" t="s">
        <v>8</v>
      </c>
      <c r="C1601" s="5">
        <v>40345848</v>
      </c>
      <c r="D1601" s="8" t="s">
        <v>9</v>
      </c>
      <c r="E1601" s="5">
        <v>2176674</v>
      </c>
      <c r="F1601" s="8" t="s">
        <v>10</v>
      </c>
      <c r="G1601" s="8" t="s">
        <v>12</v>
      </c>
      <c r="H1601" s="9" t="s">
        <v>10</v>
      </c>
    </row>
    <row r="1602" spans="1:8" x14ac:dyDescent="0.3">
      <c r="A1602" s="2">
        <v>56537154</v>
      </c>
      <c r="B1602" s="6" t="s">
        <v>8</v>
      </c>
      <c r="C1602" s="3">
        <v>40350568</v>
      </c>
      <c r="D1602" s="6" t="s">
        <v>9</v>
      </c>
      <c r="E1602" s="3">
        <v>2178140</v>
      </c>
      <c r="F1602" s="6" t="s">
        <v>10</v>
      </c>
      <c r="G1602" s="6" t="s">
        <v>14</v>
      </c>
      <c r="H1602" s="7" t="s">
        <v>10</v>
      </c>
    </row>
    <row r="1603" spans="1:8" x14ac:dyDescent="0.3">
      <c r="A1603" s="4">
        <v>56537154</v>
      </c>
      <c r="B1603" s="8" t="s">
        <v>8</v>
      </c>
      <c r="C1603" s="5">
        <v>40350568</v>
      </c>
      <c r="D1603" s="8" t="s">
        <v>9</v>
      </c>
      <c r="E1603" s="5">
        <v>2178140</v>
      </c>
      <c r="F1603" s="8" t="s">
        <v>10</v>
      </c>
      <c r="G1603" s="8" t="s">
        <v>13</v>
      </c>
      <c r="H1603" s="9" t="s">
        <v>10</v>
      </c>
    </row>
    <row r="1604" spans="1:8" x14ac:dyDescent="0.3">
      <c r="A1604" s="2">
        <v>55844200</v>
      </c>
      <c r="B1604" s="6" t="s">
        <v>8</v>
      </c>
      <c r="C1604" s="3">
        <v>40193942</v>
      </c>
      <c r="D1604" s="6" t="s">
        <v>9</v>
      </c>
      <c r="E1604" s="3">
        <v>2179462</v>
      </c>
      <c r="F1604" s="6" t="s">
        <v>10</v>
      </c>
      <c r="G1604" s="6" t="s">
        <v>14</v>
      </c>
      <c r="H1604" s="7" t="s">
        <v>10</v>
      </c>
    </row>
    <row r="1605" spans="1:8" x14ac:dyDescent="0.3">
      <c r="A1605" s="4">
        <v>55844200</v>
      </c>
      <c r="B1605" s="8" t="s">
        <v>8</v>
      </c>
      <c r="C1605" s="5">
        <v>40193942</v>
      </c>
      <c r="D1605" s="8" t="s">
        <v>9</v>
      </c>
      <c r="E1605" s="5">
        <v>2179462</v>
      </c>
      <c r="F1605" s="8" t="s">
        <v>10</v>
      </c>
      <c r="G1605" s="8" t="s">
        <v>13</v>
      </c>
      <c r="H1605" s="9" t="s">
        <v>10</v>
      </c>
    </row>
    <row r="1606" spans="1:8" x14ac:dyDescent="0.3">
      <c r="A1606" s="2">
        <v>56606638</v>
      </c>
      <c r="B1606" s="6" t="s">
        <v>8</v>
      </c>
      <c r="C1606" s="3">
        <v>40378348</v>
      </c>
      <c r="D1606" s="6" t="s">
        <v>9</v>
      </c>
      <c r="E1606" s="3">
        <v>2181339</v>
      </c>
      <c r="F1606" s="6" t="s">
        <v>10</v>
      </c>
      <c r="G1606" s="6" t="s">
        <v>13</v>
      </c>
      <c r="H1606" s="7" t="s">
        <v>10</v>
      </c>
    </row>
    <row r="1607" spans="1:8" x14ac:dyDescent="0.3">
      <c r="A1607" s="4">
        <v>56606638</v>
      </c>
      <c r="B1607" s="8" t="s">
        <v>8</v>
      </c>
      <c r="C1607" s="5">
        <v>40378348</v>
      </c>
      <c r="D1607" s="8" t="s">
        <v>9</v>
      </c>
      <c r="E1607" s="5">
        <v>2181339</v>
      </c>
      <c r="F1607" s="8" t="s">
        <v>10</v>
      </c>
      <c r="G1607" s="8" t="s">
        <v>12</v>
      </c>
      <c r="H1607" s="9" t="s">
        <v>10</v>
      </c>
    </row>
    <row r="1608" spans="1:8" x14ac:dyDescent="0.3">
      <c r="A1608" s="2">
        <v>55831368</v>
      </c>
      <c r="B1608" s="6" t="s">
        <v>8</v>
      </c>
      <c r="C1608" s="3">
        <v>39797358</v>
      </c>
      <c r="D1608" s="6" t="s">
        <v>9</v>
      </c>
      <c r="E1608" s="3">
        <v>2181481</v>
      </c>
      <c r="F1608" s="6" t="s">
        <v>10</v>
      </c>
      <c r="G1608" s="6" t="s">
        <v>13</v>
      </c>
      <c r="H1608" s="7" t="s">
        <v>10</v>
      </c>
    </row>
    <row r="1609" spans="1:8" x14ac:dyDescent="0.3">
      <c r="A1609" s="4">
        <v>55831368</v>
      </c>
      <c r="B1609" s="8" t="s">
        <v>8</v>
      </c>
      <c r="C1609" s="5">
        <v>39797358</v>
      </c>
      <c r="D1609" s="8" t="s">
        <v>9</v>
      </c>
      <c r="E1609" s="5">
        <v>2181481</v>
      </c>
      <c r="F1609" s="8" t="s">
        <v>10</v>
      </c>
      <c r="G1609" s="8" t="s">
        <v>12</v>
      </c>
      <c r="H1609" s="9" t="s">
        <v>10</v>
      </c>
    </row>
    <row r="1610" spans="1:8" x14ac:dyDescent="0.3">
      <c r="A1610" s="2">
        <v>273156480</v>
      </c>
      <c r="B1610" s="6" t="s">
        <v>8</v>
      </c>
      <c r="C1610" s="3">
        <v>41350717</v>
      </c>
      <c r="D1610" s="6" t="s">
        <v>9</v>
      </c>
      <c r="E1610" s="3">
        <v>2182568</v>
      </c>
      <c r="F1610" s="6" t="s">
        <v>10</v>
      </c>
      <c r="G1610" s="6" t="s">
        <v>14</v>
      </c>
      <c r="H1610" s="7" t="s">
        <v>10</v>
      </c>
    </row>
    <row r="1611" spans="1:8" x14ac:dyDescent="0.3">
      <c r="A1611" s="4">
        <v>273156480</v>
      </c>
      <c r="B1611" s="8" t="s">
        <v>8</v>
      </c>
      <c r="C1611" s="5">
        <v>41350717</v>
      </c>
      <c r="D1611" s="8" t="s">
        <v>9</v>
      </c>
      <c r="E1611" s="5">
        <v>2182568</v>
      </c>
      <c r="F1611" s="8" t="s">
        <v>10</v>
      </c>
      <c r="G1611" s="8" t="s">
        <v>13</v>
      </c>
      <c r="H1611" s="9" t="s">
        <v>10</v>
      </c>
    </row>
    <row r="1612" spans="1:8" x14ac:dyDescent="0.3">
      <c r="A1612" s="2">
        <v>273076027</v>
      </c>
      <c r="B1612" s="6" t="s">
        <v>8</v>
      </c>
      <c r="C1612" s="3">
        <v>41427508</v>
      </c>
      <c r="D1612" s="6" t="s">
        <v>9</v>
      </c>
      <c r="E1612" s="3">
        <v>2182569</v>
      </c>
      <c r="F1612" s="6" t="s">
        <v>10</v>
      </c>
      <c r="G1612" s="6" t="s">
        <v>14</v>
      </c>
      <c r="H1612" s="7" t="s">
        <v>10</v>
      </c>
    </row>
    <row r="1613" spans="1:8" x14ac:dyDescent="0.3">
      <c r="A1613" s="4">
        <v>273076027</v>
      </c>
      <c r="B1613" s="8" t="s">
        <v>8</v>
      </c>
      <c r="C1613" s="5">
        <v>41427508</v>
      </c>
      <c r="D1613" s="8" t="s">
        <v>9</v>
      </c>
      <c r="E1613" s="5">
        <v>2182569</v>
      </c>
      <c r="F1613" s="8" t="s">
        <v>10</v>
      </c>
      <c r="G1613" s="8" t="s">
        <v>13</v>
      </c>
      <c r="H1613" s="9" t="s">
        <v>10</v>
      </c>
    </row>
    <row r="1614" spans="1:8" x14ac:dyDescent="0.3">
      <c r="A1614" s="2">
        <v>273076027</v>
      </c>
      <c r="B1614" s="6" t="s">
        <v>8</v>
      </c>
      <c r="C1614" s="3">
        <v>41427508</v>
      </c>
      <c r="D1614" s="6" t="s">
        <v>9</v>
      </c>
      <c r="E1614" s="3">
        <v>2182569</v>
      </c>
      <c r="F1614" s="6" t="s">
        <v>10</v>
      </c>
      <c r="G1614" s="6" t="s">
        <v>12</v>
      </c>
      <c r="H1614" s="7" t="s">
        <v>10</v>
      </c>
    </row>
    <row r="1615" spans="1:8" x14ac:dyDescent="0.3">
      <c r="A1615" s="4">
        <v>273076007</v>
      </c>
      <c r="B1615" s="8" t="s">
        <v>8</v>
      </c>
      <c r="C1615" s="5">
        <v>41490427</v>
      </c>
      <c r="D1615" s="8" t="s">
        <v>9</v>
      </c>
      <c r="E1615" s="5">
        <v>2182574</v>
      </c>
      <c r="F1615" s="8" t="s">
        <v>10</v>
      </c>
      <c r="G1615" s="8" t="s">
        <v>14</v>
      </c>
      <c r="H1615" s="9" t="s">
        <v>10</v>
      </c>
    </row>
    <row r="1616" spans="1:8" x14ac:dyDescent="0.3">
      <c r="A1616" s="2">
        <v>273076007</v>
      </c>
      <c r="B1616" s="6" t="s">
        <v>8</v>
      </c>
      <c r="C1616" s="3">
        <v>41490427</v>
      </c>
      <c r="D1616" s="6" t="s">
        <v>9</v>
      </c>
      <c r="E1616" s="3">
        <v>2182574</v>
      </c>
      <c r="F1616" s="6" t="s">
        <v>10</v>
      </c>
      <c r="G1616" s="6" t="s">
        <v>13</v>
      </c>
      <c r="H1616" s="7" t="s">
        <v>10</v>
      </c>
    </row>
    <row r="1617" spans="1:8" x14ac:dyDescent="0.3">
      <c r="A1617" s="4">
        <v>55841335</v>
      </c>
      <c r="B1617" s="8" t="s">
        <v>8</v>
      </c>
      <c r="C1617" s="5">
        <v>40281060</v>
      </c>
      <c r="D1617" s="8" t="s">
        <v>9</v>
      </c>
      <c r="E1617" s="5">
        <v>2184796</v>
      </c>
      <c r="F1617" s="8" t="s">
        <v>10</v>
      </c>
      <c r="G1617" s="8" t="s">
        <v>13</v>
      </c>
      <c r="H1617" s="9" t="s">
        <v>10</v>
      </c>
    </row>
    <row r="1618" spans="1:8" x14ac:dyDescent="0.3">
      <c r="A1618" s="2">
        <v>55841335</v>
      </c>
      <c r="B1618" s="6" t="s">
        <v>8</v>
      </c>
      <c r="C1618" s="3">
        <v>40281060</v>
      </c>
      <c r="D1618" s="6" t="s">
        <v>9</v>
      </c>
      <c r="E1618" s="3">
        <v>2184796</v>
      </c>
      <c r="F1618" s="6" t="s">
        <v>10</v>
      </c>
      <c r="G1618" s="6" t="s">
        <v>12</v>
      </c>
      <c r="H1618" s="7" t="s">
        <v>10</v>
      </c>
    </row>
    <row r="1619" spans="1:8" x14ac:dyDescent="0.3">
      <c r="A1619" s="4">
        <v>273314847</v>
      </c>
      <c r="B1619" s="8" t="s">
        <v>8</v>
      </c>
      <c r="C1619" s="5">
        <v>41564688</v>
      </c>
      <c r="D1619" s="8" t="s">
        <v>9</v>
      </c>
      <c r="E1619" s="5">
        <v>2187466</v>
      </c>
      <c r="F1619" s="8" t="s">
        <v>10</v>
      </c>
      <c r="G1619" s="8" t="s">
        <v>13</v>
      </c>
      <c r="H1619" s="9" t="s">
        <v>10</v>
      </c>
    </row>
    <row r="1620" spans="1:8" x14ac:dyDescent="0.3">
      <c r="A1620" s="2">
        <v>273314847</v>
      </c>
      <c r="B1620" s="6" t="s">
        <v>8</v>
      </c>
      <c r="C1620" s="3">
        <v>41564688</v>
      </c>
      <c r="D1620" s="6" t="s">
        <v>9</v>
      </c>
      <c r="E1620" s="3">
        <v>2187466</v>
      </c>
      <c r="F1620" s="6" t="s">
        <v>10</v>
      </c>
      <c r="G1620" s="6" t="s">
        <v>12</v>
      </c>
      <c r="H1620" s="7" t="s">
        <v>10</v>
      </c>
    </row>
    <row r="1621" spans="1:8" x14ac:dyDescent="0.3">
      <c r="A1621" s="4">
        <v>56538196</v>
      </c>
      <c r="B1621" s="8" t="s">
        <v>8</v>
      </c>
      <c r="C1621" s="5">
        <v>40350717</v>
      </c>
      <c r="D1621" s="8" t="s">
        <v>9</v>
      </c>
      <c r="E1621" s="5">
        <v>2187468</v>
      </c>
      <c r="F1621" s="8" t="s">
        <v>10</v>
      </c>
      <c r="G1621" s="8" t="s">
        <v>14</v>
      </c>
      <c r="H1621" s="9" t="s">
        <v>10</v>
      </c>
    </row>
    <row r="1622" spans="1:8" x14ac:dyDescent="0.3">
      <c r="A1622" s="2">
        <v>56538196</v>
      </c>
      <c r="B1622" s="6" t="s">
        <v>8</v>
      </c>
      <c r="C1622" s="3">
        <v>40350717</v>
      </c>
      <c r="D1622" s="6" t="s">
        <v>9</v>
      </c>
      <c r="E1622" s="3">
        <v>2187468</v>
      </c>
      <c r="F1622" s="6" t="s">
        <v>10</v>
      </c>
      <c r="G1622" s="6" t="s">
        <v>13</v>
      </c>
      <c r="H1622" s="7" t="s">
        <v>10</v>
      </c>
    </row>
    <row r="1623" spans="1:8" x14ac:dyDescent="0.3">
      <c r="A1623" s="4">
        <v>56538198</v>
      </c>
      <c r="B1623" s="8" t="s">
        <v>8</v>
      </c>
      <c r="C1623" s="5">
        <v>38823517</v>
      </c>
      <c r="D1623" s="8" t="s">
        <v>9</v>
      </c>
      <c r="E1623" s="5">
        <v>2188273</v>
      </c>
      <c r="F1623" s="8" t="s">
        <v>10</v>
      </c>
      <c r="G1623" s="8" t="s">
        <v>14</v>
      </c>
      <c r="H1623" s="9" t="s">
        <v>10</v>
      </c>
    </row>
    <row r="1624" spans="1:8" x14ac:dyDescent="0.3">
      <c r="A1624" s="2">
        <v>56538198</v>
      </c>
      <c r="B1624" s="6" t="s">
        <v>8</v>
      </c>
      <c r="C1624" s="3">
        <v>38823517</v>
      </c>
      <c r="D1624" s="6" t="s">
        <v>9</v>
      </c>
      <c r="E1624" s="3">
        <v>2188273</v>
      </c>
      <c r="F1624" s="6" t="s">
        <v>10</v>
      </c>
      <c r="G1624" s="6" t="s">
        <v>13</v>
      </c>
      <c r="H1624" s="7" t="s">
        <v>10</v>
      </c>
    </row>
    <row r="1625" spans="1:8" x14ac:dyDescent="0.3">
      <c r="A1625" s="4">
        <v>56838910</v>
      </c>
      <c r="B1625" s="8" t="s">
        <v>8</v>
      </c>
      <c r="C1625" s="5">
        <v>40467903</v>
      </c>
      <c r="D1625" s="8" t="s">
        <v>9</v>
      </c>
      <c r="E1625" s="5">
        <v>2192641</v>
      </c>
      <c r="F1625" s="8" t="s">
        <v>10</v>
      </c>
      <c r="G1625" s="8" t="s">
        <v>14</v>
      </c>
      <c r="H1625" s="9" t="s">
        <v>10</v>
      </c>
    </row>
    <row r="1626" spans="1:8" x14ac:dyDescent="0.3">
      <c r="A1626" s="2">
        <v>56838910</v>
      </c>
      <c r="B1626" s="6" t="s">
        <v>8</v>
      </c>
      <c r="C1626" s="3">
        <v>40467903</v>
      </c>
      <c r="D1626" s="6" t="s">
        <v>9</v>
      </c>
      <c r="E1626" s="3">
        <v>2192641</v>
      </c>
      <c r="F1626" s="6" t="s">
        <v>10</v>
      </c>
      <c r="G1626" s="6" t="s">
        <v>13</v>
      </c>
      <c r="H1626" s="7" t="s">
        <v>10</v>
      </c>
    </row>
    <row r="1627" spans="1:8" x14ac:dyDescent="0.3">
      <c r="A1627" s="4">
        <v>273565613</v>
      </c>
      <c r="B1627" s="8" t="s">
        <v>8</v>
      </c>
      <c r="C1627" s="5">
        <v>41647275</v>
      </c>
      <c r="D1627" s="8" t="s">
        <v>9</v>
      </c>
      <c r="E1627" s="5">
        <v>2192642</v>
      </c>
      <c r="F1627" s="8" t="s">
        <v>10</v>
      </c>
      <c r="G1627" s="8" t="s">
        <v>14</v>
      </c>
      <c r="H1627" s="9" t="s">
        <v>10</v>
      </c>
    </row>
    <row r="1628" spans="1:8" x14ac:dyDescent="0.3">
      <c r="A1628" s="2">
        <v>273565613</v>
      </c>
      <c r="B1628" s="6" t="s">
        <v>8</v>
      </c>
      <c r="C1628" s="3">
        <v>41647275</v>
      </c>
      <c r="D1628" s="6" t="s">
        <v>9</v>
      </c>
      <c r="E1628" s="3">
        <v>2192642</v>
      </c>
      <c r="F1628" s="6" t="s">
        <v>10</v>
      </c>
      <c r="G1628" s="6" t="s">
        <v>13</v>
      </c>
      <c r="H1628" s="7" t="s">
        <v>10</v>
      </c>
    </row>
    <row r="1629" spans="1:8" x14ac:dyDescent="0.3">
      <c r="A1629" s="4">
        <v>56997270</v>
      </c>
      <c r="B1629" s="8" t="s">
        <v>8</v>
      </c>
      <c r="C1629" s="5">
        <v>40342531</v>
      </c>
      <c r="D1629" s="8" t="s">
        <v>9</v>
      </c>
      <c r="E1629" s="5">
        <v>2193062</v>
      </c>
      <c r="F1629" s="8" t="s">
        <v>10</v>
      </c>
      <c r="G1629" s="8" t="s">
        <v>14</v>
      </c>
      <c r="H1629" s="9" t="s">
        <v>10</v>
      </c>
    </row>
    <row r="1630" spans="1:8" x14ac:dyDescent="0.3">
      <c r="A1630" s="2">
        <v>56997270</v>
      </c>
      <c r="B1630" s="6" t="s">
        <v>8</v>
      </c>
      <c r="C1630" s="3">
        <v>40342531</v>
      </c>
      <c r="D1630" s="6" t="s">
        <v>9</v>
      </c>
      <c r="E1630" s="3">
        <v>2193062</v>
      </c>
      <c r="F1630" s="6" t="s">
        <v>10</v>
      </c>
      <c r="G1630" s="6" t="s">
        <v>13</v>
      </c>
      <c r="H1630" s="7" t="s">
        <v>10</v>
      </c>
    </row>
    <row r="1631" spans="1:8" x14ac:dyDescent="0.3">
      <c r="A1631" s="4">
        <v>56997270</v>
      </c>
      <c r="B1631" s="8" t="s">
        <v>8</v>
      </c>
      <c r="C1631" s="5">
        <v>40342531</v>
      </c>
      <c r="D1631" s="8" t="s">
        <v>9</v>
      </c>
      <c r="E1631" s="5">
        <v>2193062</v>
      </c>
      <c r="F1631" s="8" t="s">
        <v>10</v>
      </c>
      <c r="G1631" s="8" t="s">
        <v>12</v>
      </c>
      <c r="H1631" s="9" t="s">
        <v>10</v>
      </c>
    </row>
    <row r="1632" spans="1:8" x14ac:dyDescent="0.3">
      <c r="A1632" s="2">
        <v>274933997</v>
      </c>
      <c r="B1632" s="6" t="s">
        <v>8</v>
      </c>
      <c r="C1632" s="3">
        <v>38476463</v>
      </c>
      <c r="D1632" s="6" t="s">
        <v>9</v>
      </c>
      <c r="E1632" s="3">
        <v>2194596</v>
      </c>
      <c r="F1632" s="6" t="s">
        <v>10</v>
      </c>
      <c r="G1632" s="6" t="s">
        <v>14</v>
      </c>
      <c r="H1632" s="7" t="s">
        <v>10</v>
      </c>
    </row>
    <row r="1633" spans="1:8" x14ac:dyDescent="0.3">
      <c r="A1633" s="4">
        <v>274933997</v>
      </c>
      <c r="B1633" s="8" t="s">
        <v>8</v>
      </c>
      <c r="C1633" s="5">
        <v>38476463</v>
      </c>
      <c r="D1633" s="8" t="s">
        <v>9</v>
      </c>
      <c r="E1633" s="5">
        <v>2194596</v>
      </c>
      <c r="F1633" s="8" t="s">
        <v>10</v>
      </c>
      <c r="G1633" s="8" t="s">
        <v>13</v>
      </c>
      <c r="H1633" s="9" t="s">
        <v>10</v>
      </c>
    </row>
    <row r="1634" spans="1:8" x14ac:dyDescent="0.3">
      <c r="A1634" s="2">
        <v>273644196</v>
      </c>
      <c r="B1634" s="6" t="s">
        <v>8</v>
      </c>
      <c r="C1634" s="3">
        <v>41466981</v>
      </c>
      <c r="D1634" s="6" t="s">
        <v>9</v>
      </c>
      <c r="E1634" s="3">
        <v>2194599</v>
      </c>
      <c r="F1634" s="6" t="s">
        <v>10</v>
      </c>
      <c r="G1634" s="6" t="s">
        <v>14</v>
      </c>
      <c r="H1634" s="7" t="s">
        <v>10</v>
      </c>
    </row>
    <row r="1635" spans="1:8" x14ac:dyDescent="0.3">
      <c r="A1635" s="4">
        <v>273644196</v>
      </c>
      <c r="B1635" s="8" t="s">
        <v>8</v>
      </c>
      <c r="C1635" s="5">
        <v>41466981</v>
      </c>
      <c r="D1635" s="8" t="s">
        <v>9</v>
      </c>
      <c r="E1635" s="5">
        <v>2194599</v>
      </c>
      <c r="F1635" s="8" t="s">
        <v>10</v>
      </c>
      <c r="G1635" s="8" t="s">
        <v>13</v>
      </c>
      <c r="H1635" s="9" t="s">
        <v>10</v>
      </c>
    </row>
    <row r="1636" spans="1:8" x14ac:dyDescent="0.3">
      <c r="A1636" s="2">
        <v>56788000</v>
      </c>
      <c r="B1636" s="6" t="s">
        <v>8</v>
      </c>
      <c r="C1636" s="3">
        <v>39076601</v>
      </c>
      <c r="D1636" s="6" t="s">
        <v>9</v>
      </c>
      <c r="E1636" s="3">
        <v>2198472</v>
      </c>
      <c r="F1636" s="6" t="s">
        <v>10</v>
      </c>
      <c r="G1636" s="6" t="s">
        <v>14</v>
      </c>
      <c r="H1636" s="7" t="s">
        <v>10</v>
      </c>
    </row>
    <row r="1637" spans="1:8" x14ac:dyDescent="0.3">
      <c r="A1637" s="4">
        <v>56788000</v>
      </c>
      <c r="B1637" s="8" t="s">
        <v>8</v>
      </c>
      <c r="C1637" s="5">
        <v>39076601</v>
      </c>
      <c r="D1637" s="8" t="s">
        <v>9</v>
      </c>
      <c r="E1637" s="5">
        <v>2198472</v>
      </c>
      <c r="F1637" s="8" t="s">
        <v>10</v>
      </c>
      <c r="G1637" s="8" t="s">
        <v>12</v>
      </c>
      <c r="H1637" s="9" t="s">
        <v>10</v>
      </c>
    </row>
    <row r="1638" spans="1:8" x14ac:dyDescent="0.3">
      <c r="A1638" s="2">
        <v>273442601</v>
      </c>
      <c r="B1638" s="6" t="s">
        <v>8</v>
      </c>
      <c r="C1638" s="3">
        <v>41821909</v>
      </c>
      <c r="D1638" s="6" t="s">
        <v>9</v>
      </c>
      <c r="E1638" s="3">
        <v>2200109</v>
      </c>
      <c r="F1638" s="6" t="s">
        <v>10</v>
      </c>
      <c r="G1638" s="6" t="s">
        <v>14</v>
      </c>
      <c r="H1638" s="7" t="s">
        <v>10</v>
      </c>
    </row>
    <row r="1639" spans="1:8" x14ac:dyDescent="0.3">
      <c r="A1639" s="4">
        <v>273442601</v>
      </c>
      <c r="B1639" s="8" t="s">
        <v>8</v>
      </c>
      <c r="C1639" s="5">
        <v>41821909</v>
      </c>
      <c r="D1639" s="8" t="s">
        <v>9</v>
      </c>
      <c r="E1639" s="5">
        <v>2200109</v>
      </c>
      <c r="F1639" s="8" t="s">
        <v>10</v>
      </c>
      <c r="G1639" s="8" t="s">
        <v>13</v>
      </c>
      <c r="H1639" s="9" t="s">
        <v>10</v>
      </c>
    </row>
    <row r="1640" spans="1:8" x14ac:dyDescent="0.3">
      <c r="A1640" s="2">
        <v>273442601</v>
      </c>
      <c r="B1640" s="6" t="s">
        <v>8</v>
      </c>
      <c r="C1640" s="3">
        <v>41821909</v>
      </c>
      <c r="D1640" s="6" t="s">
        <v>9</v>
      </c>
      <c r="E1640" s="3">
        <v>2200109</v>
      </c>
      <c r="F1640" s="6" t="s">
        <v>10</v>
      </c>
      <c r="G1640" s="6" t="s">
        <v>12</v>
      </c>
      <c r="H1640" s="7" t="s">
        <v>10</v>
      </c>
    </row>
    <row r="1641" spans="1:8" x14ac:dyDescent="0.3">
      <c r="A1641" s="4">
        <v>57129961</v>
      </c>
      <c r="B1641" s="8" t="s">
        <v>8</v>
      </c>
      <c r="C1641" s="5">
        <v>40567961</v>
      </c>
      <c r="D1641" s="8" t="s">
        <v>9</v>
      </c>
      <c r="E1641" s="5">
        <v>2201658</v>
      </c>
      <c r="F1641" s="8" t="s">
        <v>10</v>
      </c>
      <c r="G1641" s="8" t="s">
        <v>13</v>
      </c>
      <c r="H1641" s="9" t="s">
        <v>10</v>
      </c>
    </row>
    <row r="1642" spans="1:8" x14ac:dyDescent="0.3">
      <c r="A1642" s="2">
        <v>57129961</v>
      </c>
      <c r="B1642" s="6" t="s">
        <v>8</v>
      </c>
      <c r="C1642" s="3">
        <v>40567961</v>
      </c>
      <c r="D1642" s="6" t="s">
        <v>9</v>
      </c>
      <c r="E1642" s="3">
        <v>2201658</v>
      </c>
      <c r="F1642" s="6" t="s">
        <v>10</v>
      </c>
      <c r="G1642" s="6" t="s">
        <v>12</v>
      </c>
      <c r="H1642" s="7" t="s">
        <v>10</v>
      </c>
    </row>
    <row r="1643" spans="1:8" x14ac:dyDescent="0.3">
      <c r="A1643" s="4">
        <v>56879747</v>
      </c>
      <c r="B1643" s="8" t="s">
        <v>8</v>
      </c>
      <c r="C1643" s="5">
        <v>40510981</v>
      </c>
      <c r="D1643" s="8" t="s">
        <v>9</v>
      </c>
      <c r="E1643" s="5">
        <v>2202823</v>
      </c>
      <c r="F1643" s="8" t="s">
        <v>10</v>
      </c>
      <c r="G1643" s="8" t="s">
        <v>14</v>
      </c>
      <c r="H1643" s="9" t="s">
        <v>10</v>
      </c>
    </row>
    <row r="1644" spans="1:8" x14ac:dyDescent="0.3">
      <c r="A1644" s="2">
        <v>56879747</v>
      </c>
      <c r="B1644" s="6" t="s">
        <v>8</v>
      </c>
      <c r="C1644" s="3">
        <v>40510981</v>
      </c>
      <c r="D1644" s="6" t="s">
        <v>9</v>
      </c>
      <c r="E1644" s="3">
        <v>2202823</v>
      </c>
      <c r="F1644" s="6" t="s">
        <v>10</v>
      </c>
      <c r="G1644" s="6" t="s">
        <v>13</v>
      </c>
      <c r="H1644" s="7" t="s">
        <v>10</v>
      </c>
    </row>
    <row r="1645" spans="1:8" x14ac:dyDescent="0.3">
      <c r="A1645" s="4">
        <v>273759929</v>
      </c>
      <c r="B1645" s="8" t="s">
        <v>8</v>
      </c>
      <c r="C1645" s="5">
        <v>41683103</v>
      </c>
      <c r="D1645" s="8" t="s">
        <v>9</v>
      </c>
      <c r="E1645" s="5">
        <v>2202826</v>
      </c>
      <c r="F1645" s="8" t="s">
        <v>10</v>
      </c>
      <c r="G1645" s="8" t="s">
        <v>14</v>
      </c>
      <c r="H1645" s="9" t="s">
        <v>10</v>
      </c>
    </row>
    <row r="1646" spans="1:8" x14ac:dyDescent="0.3">
      <c r="A1646" s="2">
        <v>273759929</v>
      </c>
      <c r="B1646" s="6" t="s">
        <v>8</v>
      </c>
      <c r="C1646" s="3">
        <v>41683103</v>
      </c>
      <c r="D1646" s="6" t="s">
        <v>9</v>
      </c>
      <c r="E1646" s="3">
        <v>2202826</v>
      </c>
      <c r="F1646" s="6" t="s">
        <v>10</v>
      </c>
      <c r="G1646" s="6" t="s">
        <v>13</v>
      </c>
      <c r="H1646" s="7" t="s">
        <v>10</v>
      </c>
    </row>
    <row r="1647" spans="1:8" x14ac:dyDescent="0.3">
      <c r="A1647" s="4">
        <v>57129042</v>
      </c>
      <c r="B1647" s="8" t="s">
        <v>8</v>
      </c>
      <c r="C1647" s="5">
        <v>40567270</v>
      </c>
      <c r="D1647" s="8" t="s">
        <v>9</v>
      </c>
      <c r="E1647" s="5">
        <v>2202872</v>
      </c>
      <c r="F1647" s="8" t="s">
        <v>10</v>
      </c>
      <c r="G1647" s="8" t="s">
        <v>13</v>
      </c>
      <c r="H1647" s="9" t="s">
        <v>10</v>
      </c>
    </row>
    <row r="1648" spans="1:8" x14ac:dyDescent="0.3">
      <c r="A1648" s="2">
        <v>57129042</v>
      </c>
      <c r="B1648" s="6" t="s">
        <v>8</v>
      </c>
      <c r="C1648" s="3">
        <v>40567270</v>
      </c>
      <c r="D1648" s="6" t="s">
        <v>9</v>
      </c>
      <c r="E1648" s="3">
        <v>2202872</v>
      </c>
      <c r="F1648" s="6" t="s">
        <v>10</v>
      </c>
      <c r="G1648" s="6" t="s">
        <v>12</v>
      </c>
      <c r="H1648" s="7" t="s">
        <v>10</v>
      </c>
    </row>
    <row r="1649" spans="1:8" x14ac:dyDescent="0.3">
      <c r="A1649" s="4">
        <v>275319922</v>
      </c>
      <c r="B1649" s="8" t="s">
        <v>8</v>
      </c>
      <c r="C1649" s="5">
        <v>38476463</v>
      </c>
      <c r="D1649" s="8" t="s">
        <v>9</v>
      </c>
      <c r="E1649" s="5">
        <v>2204868</v>
      </c>
      <c r="F1649" s="8" t="s">
        <v>10</v>
      </c>
      <c r="G1649" s="8" t="s">
        <v>14</v>
      </c>
      <c r="H1649" s="9" t="s">
        <v>10</v>
      </c>
    </row>
    <row r="1650" spans="1:8" x14ac:dyDescent="0.3">
      <c r="A1650" s="2">
        <v>275319922</v>
      </c>
      <c r="B1650" s="6" t="s">
        <v>8</v>
      </c>
      <c r="C1650" s="3">
        <v>38476463</v>
      </c>
      <c r="D1650" s="6" t="s">
        <v>9</v>
      </c>
      <c r="E1650" s="3">
        <v>2204868</v>
      </c>
      <c r="F1650" s="6" t="s">
        <v>10</v>
      </c>
      <c r="G1650" s="6" t="s">
        <v>13</v>
      </c>
      <c r="H1650" s="7" t="s">
        <v>10</v>
      </c>
    </row>
    <row r="1651" spans="1:8" x14ac:dyDescent="0.3">
      <c r="A1651" s="4">
        <v>273901923</v>
      </c>
      <c r="B1651" s="8" t="s">
        <v>8</v>
      </c>
      <c r="C1651" s="5">
        <v>41563158</v>
      </c>
      <c r="D1651" s="8" t="s">
        <v>9</v>
      </c>
      <c r="E1651" s="5">
        <v>2204871</v>
      </c>
      <c r="F1651" s="8" t="s">
        <v>10</v>
      </c>
      <c r="G1651" s="8" t="s">
        <v>14</v>
      </c>
      <c r="H1651" s="9" t="s">
        <v>10</v>
      </c>
    </row>
    <row r="1652" spans="1:8" x14ac:dyDescent="0.3">
      <c r="A1652" s="2">
        <v>273901923</v>
      </c>
      <c r="B1652" s="6" t="s">
        <v>8</v>
      </c>
      <c r="C1652" s="3">
        <v>41563158</v>
      </c>
      <c r="D1652" s="6" t="s">
        <v>9</v>
      </c>
      <c r="E1652" s="3">
        <v>2204871</v>
      </c>
      <c r="F1652" s="6" t="s">
        <v>10</v>
      </c>
      <c r="G1652" s="6" t="s">
        <v>12</v>
      </c>
      <c r="H1652" s="7" t="s">
        <v>10</v>
      </c>
    </row>
    <row r="1653" spans="1:8" x14ac:dyDescent="0.3">
      <c r="A1653" s="4">
        <v>57047823</v>
      </c>
      <c r="B1653" s="8" t="s">
        <v>8</v>
      </c>
      <c r="C1653" s="5">
        <v>40549362</v>
      </c>
      <c r="D1653" s="8" t="s">
        <v>9</v>
      </c>
      <c r="E1653" s="5">
        <v>2206180</v>
      </c>
      <c r="F1653" s="8" t="s">
        <v>10</v>
      </c>
      <c r="G1653" s="8" t="s">
        <v>14</v>
      </c>
      <c r="H1653" s="9" t="s">
        <v>10</v>
      </c>
    </row>
    <row r="1654" spans="1:8" x14ac:dyDescent="0.3">
      <c r="A1654" s="2">
        <v>57047823</v>
      </c>
      <c r="B1654" s="6" t="s">
        <v>8</v>
      </c>
      <c r="C1654" s="3">
        <v>40549362</v>
      </c>
      <c r="D1654" s="6" t="s">
        <v>9</v>
      </c>
      <c r="E1654" s="3">
        <v>2206180</v>
      </c>
      <c r="F1654" s="6" t="s">
        <v>10</v>
      </c>
      <c r="G1654" s="6" t="s">
        <v>13</v>
      </c>
      <c r="H1654" s="7" t="s">
        <v>10</v>
      </c>
    </row>
    <row r="1655" spans="1:8" x14ac:dyDescent="0.3">
      <c r="A1655" s="4">
        <v>274071414</v>
      </c>
      <c r="B1655" s="8" t="s">
        <v>8</v>
      </c>
      <c r="C1655" s="5">
        <v>42101679</v>
      </c>
      <c r="D1655" s="8" t="s">
        <v>9</v>
      </c>
      <c r="E1655" s="5">
        <v>2207221</v>
      </c>
      <c r="F1655" s="8" t="s">
        <v>10</v>
      </c>
      <c r="G1655" s="8" t="s">
        <v>14</v>
      </c>
      <c r="H1655" s="9" t="s">
        <v>10</v>
      </c>
    </row>
    <row r="1656" spans="1:8" x14ac:dyDescent="0.3">
      <c r="A1656" s="2">
        <v>274071414</v>
      </c>
      <c r="B1656" s="6" t="s">
        <v>8</v>
      </c>
      <c r="C1656" s="3">
        <v>42101679</v>
      </c>
      <c r="D1656" s="6" t="s">
        <v>9</v>
      </c>
      <c r="E1656" s="3">
        <v>2207221</v>
      </c>
      <c r="F1656" s="6" t="s">
        <v>10</v>
      </c>
      <c r="G1656" s="6" t="s">
        <v>13</v>
      </c>
      <c r="H1656" s="7" t="s">
        <v>10</v>
      </c>
    </row>
    <row r="1657" spans="1:8" x14ac:dyDescent="0.3">
      <c r="A1657" s="4">
        <v>56997331</v>
      </c>
      <c r="B1657" s="8" t="s">
        <v>8</v>
      </c>
      <c r="C1657" s="5">
        <v>40457949</v>
      </c>
      <c r="D1657" s="8" t="s">
        <v>9</v>
      </c>
      <c r="E1657" s="5">
        <v>2212247</v>
      </c>
      <c r="F1657" s="8" t="s">
        <v>10</v>
      </c>
      <c r="G1657" s="8" t="s">
        <v>14</v>
      </c>
      <c r="H1657" s="9" t="s">
        <v>10</v>
      </c>
    </row>
    <row r="1658" spans="1:8" x14ac:dyDescent="0.3">
      <c r="A1658" s="2">
        <v>56997331</v>
      </c>
      <c r="B1658" s="6" t="s">
        <v>8</v>
      </c>
      <c r="C1658" s="3">
        <v>40457949</v>
      </c>
      <c r="D1658" s="6" t="s">
        <v>9</v>
      </c>
      <c r="E1658" s="3">
        <v>2212247</v>
      </c>
      <c r="F1658" s="6" t="s">
        <v>10</v>
      </c>
      <c r="G1658" s="6" t="s">
        <v>13</v>
      </c>
      <c r="H1658" s="7" t="s">
        <v>10</v>
      </c>
    </row>
    <row r="1659" spans="1:8" x14ac:dyDescent="0.3">
      <c r="A1659" s="4">
        <v>57333570</v>
      </c>
      <c r="B1659" s="8" t="s">
        <v>8</v>
      </c>
      <c r="C1659" s="5">
        <v>40625938</v>
      </c>
      <c r="D1659" s="8" t="s">
        <v>9</v>
      </c>
      <c r="E1659" s="5">
        <v>2212938</v>
      </c>
      <c r="F1659" s="8" t="s">
        <v>10</v>
      </c>
      <c r="G1659" s="8" t="s">
        <v>14</v>
      </c>
      <c r="H1659" s="9" t="s">
        <v>10</v>
      </c>
    </row>
    <row r="1660" spans="1:8" x14ac:dyDescent="0.3">
      <c r="A1660" s="2">
        <v>57333570</v>
      </c>
      <c r="B1660" s="6" t="s">
        <v>8</v>
      </c>
      <c r="C1660" s="3">
        <v>40625938</v>
      </c>
      <c r="D1660" s="6" t="s">
        <v>9</v>
      </c>
      <c r="E1660" s="3">
        <v>2212938</v>
      </c>
      <c r="F1660" s="6" t="s">
        <v>10</v>
      </c>
      <c r="G1660" s="6" t="s">
        <v>13</v>
      </c>
      <c r="H1660" s="7" t="s">
        <v>10</v>
      </c>
    </row>
    <row r="1661" spans="1:8" x14ac:dyDescent="0.3">
      <c r="A1661" s="4">
        <v>57179201</v>
      </c>
      <c r="B1661" s="8" t="s">
        <v>8</v>
      </c>
      <c r="C1661" s="5">
        <v>40579851</v>
      </c>
      <c r="D1661" s="8" t="s">
        <v>9</v>
      </c>
      <c r="E1661" s="5">
        <v>2212949</v>
      </c>
      <c r="F1661" s="8" t="s">
        <v>10</v>
      </c>
      <c r="G1661" s="8" t="s">
        <v>14</v>
      </c>
      <c r="H1661" s="9" t="s">
        <v>10</v>
      </c>
    </row>
    <row r="1662" spans="1:8" x14ac:dyDescent="0.3">
      <c r="A1662" s="2">
        <v>57179201</v>
      </c>
      <c r="B1662" s="6" t="s">
        <v>8</v>
      </c>
      <c r="C1662" s="3">
        <v>40579851</v>
      </c>
      <c r="D1662" s="6" t="s">
        <v>9</v>
      </c>
      <c r="E1662" s="3">
        <v>2212949</v>
      </c>
      <c r="F1662" s="6" t="s">
        <v>10</v>
      </c>
      <c r="G1662" s="6" t="s">
        <v>13</v>
      </c>
      <c r="H1662" s="7" t="s">
        <v>10</v>
      </c>
    </row>
    <row r="1663" spans="1:8" x14ac:dyDescent="0.3">
      <c r="A1663" s="4">
        <v>57179171</v>
      </c>
      <c r="B1663" s="8" t="s">
        <v>8</v>
      </c>
      <c r="C1663" s="5">
        <v>40579994</v>
      </c>
      <c r="D1663" s="8" t="s">
        <v>9</v>
      </c>
      <c r="E1663" s="5">
        <v>2212962</v>
      </c>
      <c r="F1663" s="8" t="s">
        <v>10</v>
      </c>
      <c r="G1663" s="8" t="s">
        <v>14</v>
      </c>
      <c r="H1663" s="9" t="s">
        <v>10</v>
      </c>
    </row>
    <row r="1664" spans="1:8" x14ac:dyDescent="0.3">
      <c r="A1664" s="2">
        <v>57179171</v>
      </c>
      <c r="B1664" s="6" t="s">
        <v>8</v>
      </c>
      <c r="C1664" s="3">
        <v>40579994</v>
      </c>
      <c r="D1664" s="6" t="s">
        <v>9</v>
      </c>
      <c r="E1664" s="3">
        <v>2212962</v>
      </c>
      <c r="F1664" s="6" t="s">
        <v>10</v>
      </c>
      <c r="G1664" s="6" t="s">
        <v>13</v>
      </c>
      <c r="H1664" s="7" t="s">
        <v>10</v>
      </c>
    </row>
    <row r="1665" spans="1:8" x14ac:dyDescent="0.3">
      <c r="A1665" s="4">
        <v>57340658</v>
      </c>
      <c r="B1665" s="8" t="s">
        <v>8</v>
      </c>
      <c r="C1665" s="5">
        <v>40638812</v>
      </c>
      <c r="D1665" s="8" t="s">
        <v>9</v>
      </c>
      <c r="E1665" s="5">
        <v>2214236</v>
      </c>
      <c r="F1665" s="8" t="s">
        <v>10</v>
      </c>
      <c r="G1665" s="8" t="s">
        <v>14</v>
      </c>
      <c r="H1665" s="9" t="s">
        <v>10</v>
      </c>
    </row>
    <row r="1666" spans="1:8" x14ac:dyDescent="0.3">
      <c r="A1666" s="2">
        <v>57340658</v>
      </c>
      <c r="B1666" s="6" t="s">
        <v>8</v>
      </c>
      <c r="C1666" s="3">
        <v>40638812</v>
      </c>
      <c r="D1666" s="6" t="s">
        <v>9</v>
      </c>
      <c r="E1666" s="3">
        <v>2214236</v>
      </c>
      <c r="F1666" s="6" t="s">
        <v>10</v>
      </c>
      <c r="G1666" s="6" t="s">
        <v>13</v>
      </c>
      <c r="H1666" s="7" t="s">
        <v>10</v>
      </c>
    </row>
    <row r="1667" spans="1:8" x14ac:dyDescent="0.3">
      <c r="A1667" s="4">
        <v>274312071</v>
      </c>
      <c r="B1667" s="8" t="s">
        <v>8</v>
      </c>
      <c r="C1667" s="5">
        <v>42102698</v>
      </c>
      <c r="D1667" s="8" t="s">
        <v>9</v>
      </c>
      <c r="E1667" s="5">
        <v>2216841</v>
      </c>
      <c r="F1667" s="8" t="s">
        <v>10</v>
      </c>
      <c r="G1667" s="8" t="s">
        <v>14</v>
      </c>
      <c r="H1667" s="9" t="s">
        <v>10</v>
      </c>
    </row>
    <row r="1668" spans="1:8" x14ac:dyDescent="0.3">
      <c r="A1668" s="2">
        <v>274312071</v>
      </c>
      <c r="B1668" s="6" t="s">
        <v>8</v>
      </c>
      <c r="C1668" s="3">
        <v>42102698</v>
      </c>
      <c r="D1668" s="6" t="s">
        <v>9</v>
      </c>
      <c r="E1668" s="3">
        <v>2216841</v>
      </c>
      <c r="F1668" s="6" t="s">
        <v>10</v>
      </c>
      <c r="G1668" s="6" t="s">
        <v>13</v>
      </c>
      <c r="H1668" s="7" t="s">
        <v>10</v>
      </c>
    </row>
    <row r="1669" spans="1:8" x14ac:dyDescent="0.3">
      <c r="A1669" s="4">
        <v>57941138</v>
      </c>
      <c r="B1669" s="8" t="s">
        <v>8</v>
      </c>
      <c r="C1669" s="5">
        <v>39456439</v>
      </c>
      <c r="D1669" s="8" t="s">
        <v>9</v>
      </c>
      <c r="E1669" s="5">
        <v>2218102</v>
      </c>
      <c r="F1669" s="8" t="s">
        <v>10</v>
      </c>
      <c r="G1669" s="8" t="s">
        <v>14</v>
      </c>
      <c r="H1669" s="9" t="s">
        <v>10</v>
      </c>
    </row>
    <row r="1670" spans="1:8" x14ac:dyDescent="0.3">
      <c r="A1670" s="2">
        <v>57941138</v>
      </c>
      <c r="B1670" s="6" t="s">
        <v>8</v>
      </c>
      <c r="C1670" s="3">
        <v>39456439</v>
      </c>
      <c r="D1670" s="6" t="s">
        <v>9</v>
      </c>
      <c r="E1670" s="3">
        <v>2218102</v>
      </c>
      <c r="F1670" s="6" t="s">
        <v>10</v>
      </c>
      <c r="G1670" s="6" t="s">
        <v>13</v>
      </c>
      <c r="H1670" s="7" t="s">
        <v>10</v>
      </c>
    </row>
    <row r="1671" spans="1:8" x14ac:dyDescent="0.3">
      <c r="A1671" s="4">
        <v>274876115</v>
      </c>
      <c r="B1671" s="8" t="s">
        <v>8</v>
      </c>
      <c r="C1671" s="5">
        <v>42212249</v>
      </c>
      <c r="D1671" s="8" t="s">
        <v>9</v>
      </c>
      <c r="E1671" s="5">
        <v>2219247</v>
      </c>
      <c r="F1671" s="8" t="s">
        <v>10</v>
      </c>
      <c r="G1671" s="8" t="s">
        <v>14</v>
      </c>
      <c r="H1671" s="9" t="s">
        <v>10</v>
      </c>
    </row>
    <row r="1672" spans="1:8" x14ac:dyDescent="0.3">
      <c r="A1672" s="2">
        <v>274876115</v>
      </c>
      <c r="B1672" s="6" t="s">
        <v>8</v>
      </c>
      <c r="C1672" s="3">
        <v>42212249</v>
      </c>
      <c r="D1672" s="6" t="s">
        <v>9</v>
      </c>
      <c r="E1672" s="3">
        <v>2219247</v>
      </c>
      <c r="F1672" s="6" t="s">
        <v>10</v>
      </c>
      <c r="G1672" s="6" t="s">
        <v>13</v>
      </c>
      <c r="H1672" s="7" t="s">
        <v>10</v>
      </c>
    </row>
    <row r="1673" spans="1:8" x14ac:dyDescent="0.3">
      <c r="A1673" s="4">
        <v>274673093</v>
      </c>
      <c r="B1673" s="8" t="s">
        <v>8</v>
      </c>
      <c r="C1673" s="5">
        <v>42110970</v>
      </c>
      <c r="D1673" s="8" t="s">
        <v>9</v>
      </c>
      <c r="E1673" s="5">
        <v>2219250</v>
      </c>
      <c r="F1673" s="8" t="s">
        <v>10</v>
      </c>
      <c r="G1673" s="8" t="s">
        <v>14</v>
      </c>
      <c r="H1673" s="9" t="s">
        <v>10</v>
      </c>
    </row>
    <row r="1674" spans="1:8" x14ac:dyDescent="0.3">
      <c r="A1674" s="2">
        <v>274673093</v>
      </c>
      <c r="B1674" s="6" t="s">
        <v>8</v>
      </c>
      <c r="C1674" s="3">
        <v>42110970</v>
      </c>
      <c r="D1674" s="6" t="s">
        <v>9</v>
      </c>
      <c r="E1674" s="3">
        <v>2219250</v>
      </c>
      <c r="F1674" s="6" t="s">
        <v>10</v>
      </c>
      <c r="G1674" s="6" t="s">
        <v>13</v>
      </c>
      <c r="H1674" s="7" t="s">
        <v>10</v>
      </c>
    </row>
    <row r="1675" spans="1:8" x14ac:dyDescent="0.3">
      <c r="A1675" s="4">
        <v>57483593</v>
      </c>
      <c r="B1675" s="8" t="s">
        <v>8</v>
      </c>
      <c r="C1675" s="5">
        <v>40679081</v>
      </c>
      <c r="D1675" s="8" t="s">
        <v>9</v>
      </c>
      <c r="E1675" s="5">
        <v>2223307</v>
      </c>
      <c r="F1675" s="8" t="s">
        <v>10</v>
      </c>
      <c r="G1675" s="8" t="s">
        <v>14</v>
      </c>
      <c r="H1675" s="9" t="s">
        <v>10</v>
      </c>
    </row>
    <row r="1676" spans="1:8" x14ac:dyDescent="0.3">
      <c r="A1676" s="2">
        <v>57483593</v>
      </c>
      <c r="B1676" s="6" t="s">
        <v>8</v>
      </c>
      <c r="C1676" s="3">
        <v>40679081</v>
      </c>
      <c r="D1676" s="6" t="s">
        <v>9</v>
      </c>
      <c r="E1676" s="3">
        <v>2223307</v>
      </c>
      <c r="F1676" s="6" t="s">
        <v>10</v>
      </c>
      <c r="G1676" s="6" t="s">
        <v>13</v>
      </c>
      <c r="H1676" s="7" t="s">
        <v>10</v>
      </c>
    </row>
    <row r="1677" spans="1:8" x14ac:dyDescent="0.3">
      <c r="A1677" s="4">
        <v>57754526</v>
      </c>
      <c r="B1677" s="8" t="s">
        <v>8</v>
      </c>
      <c r="C1677" s="5">
        <v>39580117</v>
      </c>
      <c r="D1677" s="8" t="s">
        <v>9</v>
      </c>
      <c r="E1677" s="5">
        <v>2223364</v>
      </c>
      <c r="F1677" s="8" t="s">
        <v>10</v>
      </c>
      <c r="G1677" s="8" t="s">
        <v>14</v>
      </c>
      <c r="H1677" s="9" t="s">
        <v>10</v>
      </c>
    </row>
    <row r="1678" spans="1:8" x14ac:dyDescent="0.3">
      <c r="A1678" s="2">
        <v>57754526</v>
      </c>
      <c r="B1678" s="6" t="s">
        <v>8</v>
      </c>
      <c r="C1678" s="3">
        <v>39580117</v>
      </c>
      <c r="D1678" s="6" t="s">
        <v>9</v>
      </c>
      <c r="E1678" s="3">
        <v>2223364</v>
      </c>
      <c r="F1678" s="6" t="s">
        <v>10</v>
      </c>
      <c r="G1678" s="6" t="s">
        <v>12</v>
      </c>
      <c r="H1678" s="7" t="s">
        <v>10</v>
      </c>
    </row>
    <row r="1679" spans="1:8" x14ac:dyDescent="0.3">
      <c r="A1679" s="4">
        <v>266823860</v>
      </c>
      <c r="B1679" s="8" t="s">
        <v>8</v>
      </c>
      <c r="C1679" s="5">
        <v>40985050</v>
      </c>
      <c r="D1679" s="8" t="s">
        <v>9</v>
      </c>
      <c r="E1679" s="5">
        <v>2223368</v>
      </c>
      <c r="F1679" s="8" t="s">
        <v>10</v>
      </c>
      <c r="G1679" s="8" t="s">
        <v>14</v>
      </c>
      <c r="H1679" s="9" t="s">
        <v>10</v>
      </c>
    </row>
    <row r="1680" spans="1:8" x14ac:dyDescent="0.3">
      <c r="A1680" s="2">
        <v>266823860</v>
      </c>
      <c r="B1680" s="6" t="s">
        <v>8</v>
      </c>
      <c r="C1680" s="3">
        <v>40985050</v>
      </c>
      <c r="D1680" s="6" t="s">
        <v>9</v>
      </c>
      <c r="E1680" s="3">
        <v>2223368</v>
      </c>
      <c r="F1680" s="6" t="s">
        <v>10</v>
      </c>
      <c r="G1680" s="6" t="s">
        <v>13</v>
      </c>
      <c r="H1680" s="7" t="s">
        <v>10</v>
      </c>
    </row>
    <row r="1681" spans="1:8" x14ac:dyDescent="0.3">
      <c r="A1681" s="4">
        <v>274681702</v>
      </c>
      <c r="B1681" s="8" t="s">
        <v>8</v>
      </c>
      <c r="C1681" s="5">
        <v>42224287</v>
      </c>
      <c r="D1681" s="8" t="s">
        <v>9</v>
      </c>
      <c r="E1681" s="5">
        <v>2224514</v>
      </c>
      <c r="F1681" s="8" t="s">
        <v>10</v>
      </c>
      <c r="G1681" s="8" t="s">
        <v>14</v>
      </c>
      <c r="H1681" s="9" t="s">
        <v>10</v>
      </c>
    </row>
    <row r="1682" spans="1:8" x14ac:dyDescent="0.3">
      <c r="A1682" s="2">
        <v>274681702</v>
      </c>
      <c r="B1682" s="6" t="s">
        <v>8</v>
      </c>
      <c r="C1682" s="3">
        <v>42224287</v>
      </c>
      <c r="D1682" s="6" t="s">
        <v>9</v>
      </c>
      <c r="E1682" s="3">
        <v>2224514</v>
      </c>
      <c r="F1682" s="6" t="s">
        <v>10</v>
      </c>
      <c r="G1682" s="6" t="s">
        <v>13</v>
      </c>
      <c r="H1682" s="7" t="s">
        <v>10</v>
      </c>
    </row>
    <row r="1683" spans="1:8" x14ac:dyDescent="0.3">
      <c r="A1683" s="4">
        <v>274654878</v>
      </c>
      <c r="B1683" s="8" t="s">
        <v>8</v>
      </c>
      <c r="C1683" s="5">
        <v>42110324</v>
      </c>
      <c r="D1683" s="8" t="s">
        <v>9</v>
      </c>
      <c r="E1683" s="5">
        <v>2224532</v>
      </c>
      <c r="F1683" s="8" t="s">
        <v>10</v>
      </c>
      <c r="G1683" s="8" t="s">
        <v>14</v>
      </c>
      <c r="H1683" s="9" t="s">
        <v>10</v>
      </c>
    </row>
    <row r="1684" spans="1:8" x14ac:dyDescent="0.3">
      <c r="A1684" s="2">
        <v>274654878</v>
      </c>
      <c r="B1684" s="6" t="s">
        <v>8</v>
      </c>
      <c r="C1684" s="3">
        <v>42110324</v>
      </c>
      <c r="D1684" s="6" t="s">
        <v>9</v>
      </c>
      <c r="E1684" s="3">
        <v>2224532</v>
      </c>
      <c r="F1684" s="6" t="s">
        <v>10</v>
      </c>
      <c r="G1684" s="6" t="s">
        <v>13</v>
      </c>
      <c r="H1684" s="7" t="s">
        <v>10</v>
      </c>
    </row>
    <row r="1685" spans="1:8" x14ac:dyDescent="0.3">
      <c r="A1685" s="4">
        <v>57484044</v>
      </c>
      <c r="B1685" s="8" t="s">
        <v>8</v>
      </c>
      <c r="C1685" s="5">
        <v>40988128</v>
      </c>
      <c r="D1685" s="8" t="s">
        <v>9</v>
      </c>
      <c r="E1685" s="5">
        <v>2225787</v>
      </c>
      <c r="F1685" s="8" t="s">
        <v>10</v>
      </c>
      <c r="G1685" s="8" t="s">
        <v>14</v>
      </c>
      <c r="H1685" s="9" t="s">
        <v>10</v>
      </c>
    </row>
    <row r="1686" spans="1:8" x14ac:dyDescent="0.3">
      <c r="A1686" s="2">
        <v>57484044</v>
      </c>
      <c r="B1686" s="6" t="s">
        <v>8</v>
      </c>
      <c r="C1686" s="3">
        <v>40988128</v>
      </c>
      <c r="D1686" s="6" t="s">
        <v>9</v>
      </c>
      <c r="E1686" s="3">
        <v>2225787</v>
      </c>
      <c r="F1686" s="6" t="s">
        <v>10</v>
      </c>
      <c r="G1686" s="6" t="s">
        <v>13</v>
      </c>
      <c r="H1686" s="7" t="s">
        <v>10</v>
      </c>
    </row>
    <row r="1687" spans="1:8" x14ac:dyDescent="0.3">
      <c r="A1687" s="4">
        <v>274934163</v>
      </c>
      <c r="B1687" s="8" t="s">
        <v>8</v>
      </c>
      <c r="C1687" s="5">
        <v>42111321</v>
      </c>
      <c r="D1687" s="8" t="s">
        <v>9</v>
      </c>
      <c r="E1687" s="5">
        <v>2226868</v>
      </c>
      <c r="F1687" s="8" t="s">
        <v>10</v>
      </c>
      <c r="G1687" s="8" t="s">
        <v>14</v>
      </c>
      <c r="H1687" s="9" t="s">
        <v>10</v>
      </c>
    </row>
    <row r="1688" spans="1:8" x14ac:dyDescent="0.3">
      <c r="A1688" s="2">
        <v>274934163</v>
      </c>
      <c r="B1688" s="6" t="s">
        <v>8</v>
      </c>
      <c r="C1688" s="3">
        <v>42111321</v>
      </c>
      <c r="D1688" s="6" t="s">
        <v>9</v>
      </c>
      <c r="E1688" s="3">
        <v>2226868</v>
      </c>
      <c r="F1688" s="6" t="s">
        <v>10</v>
      </c>
      <c r="G1688" s="6" t="s">
        <v>13</v>
      </c>
      <c r="H1688" s="7" t="s">
        <v>10</v>
      </c>
    </row>
    <row r="1689" spans="1:8" x14ac:dyDescent="0.3">
      <c r="A1689" s="4">
        <v>273111164</v>
      </c>
      <c r="B1689" s="8" t="s">
        <v>8</v>
      </c>
      <c r="C1689" s="5">
        <v>42117831</v>
      </c>
      <c r="D1689" s="8" t="s">
        <v>9</v>
      </c>
      <c r="E1689" s="5">
        <v>2226870</v>
      </c>
      <c r="F1689" s="8" t="s">
        <v>10</v>
      </c>
      <c r="G1689" s="8" t="s">
        <v>13</v>
      </c>
      <c r="H1689" s="9" t="s">
        <v>10</v>
      </c>
    </row>
    <row r="1690" spans="1:8" x14ac:dyDescent="0.3">
      <c r="A1690" s="2">
        <v>273111164</v>
      </c>
      <c r="B1690" s="6" t="s">
        <v>8</v>
      </c>
      <c r="C1690" s="3">
        <v>42117831</v>
      </c>
      <c r="D1690" s="6" t="s">
        <v>9</v>
      </c>
      <c r="E1690" s="3">
        <v>2226870</v>
      </c>
      <c r="F1690" s="6" t="s">
        <v>10</v>
      </c>
      <c r="G1690" s="6" t="s">
        <v>12</v>
      </c>
      <c r="H1690" s="7" t="s">
        <v>10</v>
      </c>
    </row>
    <row r="1691" spans="1:8" x14ac:dyDescent="0.3">
      <c r="A1691" s="4">
        <v>267522995</v>
      </c>
      <c r="B1691" s="8" t="s">
        <v>8</v>
      </c>
      <c r="C1691" s="5">
        <v>41402625</v>
      </c>
      <c r="D1691" s="8" t="s">
        <v>9</v>
      </c>
      <c r="E1691" s="5">
        <v>2228851</v>
      </c>
      <c r="F1691" s="8" t="s">
        <v>10</v>
      </c>
      <c r="G1691" s="8" t="s">
        <v>14</v>
      </c>
      <c r="H1691" s="9" t="s">
        <v>10</v>
      </c>
    </row>
    <row r="1692" spans="1:8" x14ac:dyDescent="0.3">
      <c r="A1692" s="2">
        <v>267522995</v>
      </c>
      <c r="B1692" s="6" t="s">
        <v>8</v>
      </c>
      <c r="C1692" s="3">
        <v>41402625</v>
      </c>
      <c r="D1692" s="6" t="s">
        <v>9</v>
      </c>
      <c r="E1692" s="3">
        <v>2228851</v>
      </c>
      <c r="F1692" s="6" t="s">
        <v>10</v>
      </c>
      <c r="G1692" s="6" t="s">
        <v>13</v>
      </c>
      <c r="H1692" s="7" t="s">
        <v>10</v>
      </c>
    </row>
    <row r="1693" spans="1:8" x14ac:dyDescent="0.3">
      <c r="A1693" s="4">
        <v>57022112</v>
      </c>
      <c r="B1693" s="8" t="s">
        <v>8</v>
      </c>
      <c r="C1693" s="5">
        <v>40843372</v>
      </c>
      <c r="D1693" s="8" t="s">
        <v>9</v>
      </c>
      <c r="E1693" s="5">
        <v>2228854</v>
      </c>
      <c r="F1693" s="8" t="s">
        <v>10</v>
      </c>
      <c r="G1693" s="8" t="s">
        <v>14</v>
      </c>
      <c r="H1693" s="9" t="s">
        <v>10</v>
      </c>
    </row>
    <row r="1694" spans="1:8" x14ac:dyDescent="0.3">
      <c r="A1694" s="2">
        <v>57022112</v>
      </c>
      <c r="B1694" s="6" t="s">
        <v>8</v>
      </c>
      <c r="C1694" s="3">
        <v>40843372</v>
      </c>
      <c r="D1694" s="6" t="s">
        <v>9</v>
      </c>
      <c r="E1694" s="3">
        <v>2228854</v>
      </c>
      <c r="F1694" s="6" t="s">
        <v>10</v>
      </c>
      <c r="G1694" s="6" t="s">
        <v>13</v>
      </c>
      <c r="H1694" s="7" t="s">
        <v>10</v>
      </c>
    </row>
    <row r="1695" spans="1:8" x14ac:dyDescent="0.3">
      <c r="A1695" s="4">
        <v>57022113</v>
      </c>
      <c r="B1695" s="8" t="s">
        <v>8</v>
      </c>
      <c r="C1695" s="5">
        <v>40843372</v>
      </c>
      <c r="D1695" s="8" t="s">
        <v>9</v>
      </c>
      <c r="E1695" s="5">
        <v>2228855</v>
      </c>
      <c r="F1695" s="8" t="s">
        <v>10</v>
      </c>
      <c r="G1695" s="8" t="s">
        <v>14</v>
      </c>
      <c r="H1695" s="9" t="s">
        <v>10</v>
      </c>
    </row>
    <row r="1696" spans="1:8" x14ac:dyDescent="0.3">
      <c r="A1696" s="2">
        <v>57022113</v>
      </c>
      <c r="B1696" s="6" t="s">
        <v>8</v>
      </c>
      <c r="C1696" s="3">
        <v>40843372</v>
      </c>
      <c r="D1696" s="6" t="s">
        <v>9</v>
      </c>
      <c r="E1696" s="3">
        <v>2228855</v>
      </c>
      <c r="F1696" s="6" t="s">
        <v>10</v>
      </c>
      <c r="G1696" s="6" t="s">
        <v>13</v>
      </c>
      <c r="H1696" s="7" t="s">
        <v>10</v>
      </c>
    </row>
    <row r="1697" spans="1:8" x14ac:dyDescent="0.3">
      <c r="A1697" s="4">
        <v>274720903</v>
      </c>
      <c r="B1697" s="8" t="s">
        <v>8</v>
      </c>
      <c r="C1697" s="5">
        <v>42028111</v>
      </c>
      <c r="D1697" s="8" t="s">
        <v>9</v>
      </c>
      <c r="E1697" s="5">
        <v>2228862</v>
      </c>
      <c r="F1697" s="8" t="s">
        <v>10</v>
      </c>
      <c r="G1697" s="8" t="s">
        <v>14</v>
      </c>
      <c r="H1697" s="9" t="s">
        <v>10</v>
      </c>
    </row>
    <row r="1698" spans="1:8" x14ac:dyDescent="0.3">
      <c r="A1698" s="2">
        <v>274720903</v>
      </c>
      <c r="B1698" s="6" t="s">
        <v>8</v>
      </c>
      <c r="C1698" s="3">
        <v>42028111</v>
      </c>
      <c r="D1698" s="6" t="s">
        <v>9</v>
      </c>
      <c r="E1698" s="3">
        <v>2228862</v>
      </c>
      <c r="F1698" s="6" t="s">
        <v>10</v>
      </c>
      <c r="G1698" s="6" t="s">
        <v>13</v>
      </c>
      <c r="H1698" s="7" t="s">
        <v>10</v>
      </c>
    </row>
    <row r="1699" spans="1:8" x14ac:dyDescent="0.3">
      <c r="A1699" s="4">
        <v>57579784</v>
      </c>
      <c r="B1699" s="8" t="s">
        <v>8</v>
      </c>
      <c r="C1699" s="5">
        <v>40626662</v>
      </c>
      <c r="D1699" s="8" t="s">
        <v>9</v>
      </c>
      <c r="E1699" s="5">
        <v>2229344</v>
      </c>
      <c r="F1699" s="8" t="s">
        <v>10</v>
      </c>
      <c r="G1699" s="8" t="s">
        <v>14</v>
      </c>
      <c r="H1699" s="9" t="s">
        <v>10</v>
      </c>
    </row>
    <row r="1700" spans="1:8" x14ac:dyDescent="0.3">
      <c r="A1700" s="2">
        <v>57579784</v>
      </c>
      <c r="B1700" s="6" t="s">
        <v>8</v>
      </c>
      <c r="C1700" s="3">
        <v>40626662</v>
      </c>
      <c r="D1700" s="6" t="s">
        <v>9</v>
      </c>
      <c r="E1700" s="3">
        <v>2229344</v>
      </c>
      <c r="F1700" s="6" t="s">
        <v>10</v>
      </c>
      <c r="G1700" s="6" t="s">
        <v>13</v>
      </c>
      <c r="H1700" s="7" t="s">
        <v>10</v>
      </c>
    </row>
    <row r="1701" spans="1:8" x14ac:dyDescent="0.3">
      <c r="A1701" s="4">
        <v>57637607</v>
      </c>
      <c r="B1701" s="8" t="s">
        <v>8</v>
      </c>
      <c r="C1701" s="5">
        <v>40755417</v>
      </c>
      <c r="D1701" s="8" t="s">
        <v>9</v>
      </c>
      <c r="E1701" s="5">
        <v>2230711</v>
      </c>
      <c r="F1701" s="8" t="s">
        <v>10</v>
      </c>
      <c r="G1701" s="8" t="s">
        <v>14</v>
      </c>
      <c r="H1701" s="9" t="s">
        <v>10</v>
      </c>
    </row>
    <row r="1702" spans="1:8" x14ac:dyDescent="0.3">
      <c r="A1702" s="2">
        <v>57637607</v>
      </c>
      <c r="B1702" s="6" t="s">
        <v>8</v>
      </c>
      <c r="C1702" s="3">
        <v>40755417</v>
      </c>
      <c r="D1702" s="6" t="s">
        <v>9</v>
      </c>
      <c r="E1702" s="3">
        <v>2230711</v>
      </c>
      <c r="F1702" s="6" t="s">
        <v>10</v>
      </c>
      <c r="G1702" s="6" t="s">
        <v>13</v>
      </c>
      <c r="H1702" s="7" t="s">
        <v>10</v>
      </c>
    </row>
    <row r="1703" spans="1:8" x14ac:dyDescent="0.3">
      <c r="A1703" s="4">
        <v>274133249</v>
      </c>
      <c r="B1703" s="8" t="s">
        <v>8</v>
      </c>
      <c r="C1703" s="5">
        <v>41335236</v>
      </c>
      <c r="D1703" s="8" t="s">
        <v>9</v>
      </c>
      <c r="E1703" s="5">
        <v>2231447</v>
      </c>
      <c r="F1703" s="8" t="s">
        <v>10</v>
      </c>
      <c r="G1703" s="8" t="s">
        <v>13</v>
      </c>
      <c r="H1703" s="9" t="s">
        <v>10</v>
      </c>
    </row>
    <row r="1704" spans="1:8" x14ac:dyDescent="0.3">
      <c r="A1704" s="2">
        <v>274133249</v>
      </c>
      <c r="B1704" s="6" t="s">
        <v>8</v>
      </c>
      <c r="C1704" s="3">
        <v>41335236</v>
      </c>
      <c r="D1704" s="6" t="s">
        <v>9</v>
      </c>
      <c r="E1704" s="3">
        <v>2231447</v>
      </c>
      <c r="F1704" s="6" t="s">
        <v>10</v>
      </c>
      <c r="G1704" s="6" t="s">
        <v>12</v>
      </c>
      <c r="H1704" s="7" t="s">
        <v>10</v>
      </c>
    </row>
    <row r="1705" spans="1:8" x14ac:dyDescent="0.3">
      <c r="A1705" s="4">
        <v>57871583</v>
      </c>
      <c r="B1705" s="8" t="s">
        <v>8</v>
      </c>
      <c r="C1705" s="5">
        <v>41336127</v>
      </c>
      <c r="D1705" s="8" t="s">
        <v>9</v>
      </c>
      <c r="E1705" s="5">
        <v>2233939</v>
      </c>
      <c r="F1705" s="8" t="s">
        <v>10</v>
      </c>
      <c r="G1705" s="8" t="s">
        <v>13</v>
      </c>
      <c r="H1705" s="9" t="s">
        <v>10</v>
      </c>
    </row>
    <row r="1706" spans="1:8" x14ac:dyDescent="0.3">
      <c r="A1706" s="2">
        <v>57871583</v>
      </c>
      <c r="B1706" s="6" t="s">
        <v>8</v>
      </c>
      <c r="C1706" s="3">
        <v>41336127</v>
      </c>
      <c r="D1706" s="6" t="s">
        <v>9</v>
      </c>
      <c r="E1706" s="3">
        <v>2233939</v>
      </c>
      <c r="F1706" s="6" t="s">
        <v>10</v>
      </c>
      <c r="G1706" s="6" t="s">
        <v>12</v>
      </c>
      <c r="H1706" s="7" t="s">
        <v>10</v>
      </c>
    </row>
    <row r="1707" spans="1:8" x14ac:dyDescent="0.3">
      <c r="A1707" s="4">
        <v>317706814</v>
      </c>
      <c r="B1707" s="8" t="s">
        <v>8</v>
      </c>
      <c r="C1707" s="5">
        <v>36084407</v>
      </c>
      <c r="D1707" s="8" t="s">
        <v>9</v>
      </c>
      <c r="E1707" s="5">
        <v>2234040</v>
      </c>
      <c r="F1707" s="8" t="s">
        <v>10</v>
      </c>
      <c r="G1707" s="8" t="s">
        <v>14</v>
      </c>
      <c r="H1707" s="9" t="s">
        <v>10</v>
      </c>
    </row>
    <row r="1708" spans="1:8" x14ac:dyDescent="0.3">
      <c r="A1708" s="2">
        <v>317706814</v>
      </c>
      <c r="B1708" s="6" t="s">
        <v>8</v>
      </c>
      <c r="C1708" s="3">
        <v>36084407</v>
      </c>
      <c r="D1708" s="6" t="s">
        <v>9</v>
      </c>
      <c r="E1708" s="3">
        <v>2234040</v>
      </c>
      <c r="F1708" s="6" t="s">
        <v>10</v>
      </c>
      <c r="G1708" s="6" t="s">
        <v>13</v>
      </c>
      <c r="H1708" s="7" t="s">
        <v>10</v>
      </c>
    </row>
    <row r="1709" spans="1:8" x14ac:dyDescent="0.3">
      <c r="A1709" s="4">
        <v>317587158</v>
      </c>
      <c r="B1709" s="8" t="s">
        <v>8</v>
      </c>
      <c r="C1709" s="5">
        <v>34069457</v>
      </c>
      <c r="D1709" s="8" t="s">
        <v>9</v>
      </c>
      <c r="E1709" s="5">
        <v>2234133</v>
      </c>
      <c r="F1709" s="8" t="s">
        <v>10</v>
      </c>
      <c r="G1709" s="8" t="s">
        <v>14</v>
      </c>
      <c r="H1709" s="9" t="s">
        <v>10</v>
      </c>
    </row>
    <row r="1710" spans="1:8" x14ac:dyDescent="0.3">
      <c r="A1710" s="2">
        <v>317587158</v>
      </c>
      <c r="B1710" s="6" t="s">
        <v>8</v>
      </c>
      <c r="C1710" s="3">
        <v>34069457</v>
      </c>
      <c r="D1710" s="6" t="s">
        <v>9</v>
      </c>
      <c r="E1710" s="3">
        <v>2234133</v>
      </c>
      <c r="F1710" s="6" t="s">
        <v>10</v>
      </c>
      <c r="G1710" s="6" t="s">
        <v>13</v>
      </c>
      <c r="H1710" s="7" t="s">
        <v>10</v>
      </c>
    </row>
    <row r="1711" spans="1:8" x14ac:dyDescent="0.3">
      <c r="A1711" s="4">
        <v>267453237</v>
      </c>
      <c r="B1711" s="8" t="s">
        <v>8</v>
      </c>
      <c r="C1711" s="5">
        <v>41113208</v>
      </c>
      <c r="D1711" s="8" t="s">
        <v>9</v>
      </c>
      <c r="E1711" s="5">
        <v>2234191</v>
      </c>
      <c r="F1711" s="8" t="s">
        <v>10</v>
      </c>
      <c r="G1711" s="8" t="s">
        <v>14</v>
      </c>
      <c r="H1711" s="9" t="s">
        <v>10</v>
      </c>
    </row>
    <row r="1712" spans="1:8" x14ac:dyDescent="0.3">
      <c r="A1712" s="2">
        <v>267453237</v>
      </c>
      <c r="B1712" s="6" t="s">
        <v>8</v>
      </c>
      <c r="C1712" s="3">
        <v>41113208</v>
      </c>
      <c r="D1712" s="6" t="s">
        <v>9</v>
      </c>
      <c r="E1712" s="3">
        <v>2234191</v>
      </c>
      <c r="F1712" s="6" t="s">
        <v>10</v>
      </c>
      <c r="G1712" s="6" t="s">
        <v>13</v>
      </c>
      <c r="H1712" s="7" t="s">
        <v>10</v>
      </c>
    </row>
    <row r="1713" spans="1:8" x14ac:dyDescent="0.3">
      <c r="A1713" s="4">
        <v>56788364</v>
      </c>
      <c r="B1713" s="8" t="s">
        <v>8</v>
      </c>
      <c r="C1713" s="5">
        <v>39846619</v>
      </c>
      <c r="D1713" s="8" t="s">
        <v>9</v>
      </c>
      <c r="E1713" s="5">
        <v>2235766</v>
      </c>
      <c r="F1713" s="8" t="s">
        <v>10</v>
      </c>
      <c r="G1713" s="8" t="s">
        <v>14</v>
      </c>
      <c r="H1713" s="9" t="s">
        <v>10</v>
      </c>
    </row>
    <row r="1714" spans="1:8" x14ac:dyDescent="0.3">
      <c r="A1714" s="2">
        <v>56788364</v>
      </c>
      <c r="B1714" s="6" t="s">
        <v>8</v>
      </c>
      <c r="C1714" s="3">
        <v>39846619</v>
      </c>
      <c r="D1714" s="6" t="s">
        <v>9</v>
      </c>
      <c r="E1714" s="3">
        <v>2235766</v>
      </c>
      <c r="F1714" s="6" t="s">
        <v>10</v>
      </c>
      <c r="G1714" s="6" t="s">
        <v>13</v>
      </c>
      <c r="H1714" s="7" t="s">
        <v>10</v>
      </c>
    </row>
    <row r="1715" spans="1:8" x14ac:dyDescent="0.3">
      <c r="A1715" s="4">
        <v>57637865</v>
      </c>
      <c r="B1715" s="8" t="s">
        <v>8</v>
      </c>
      <c r="C1715" s="5">
        <v>40626542</v>
      </c>
      <c r="D1715" s="8" t="s">
        <v>9</v>
      </c>
      <c r="E1715" s="5">
        <v>2235767</v>
      </c>
      <c r="F1715" s="8" t="s">
        <v>10</v>
      </c>
      <c r="G1715" s="8" t="s">
        <v>14</v>
      </c>
      <c r="H1715" s="9" t="s">
        <v>10</v>
      </c>
    </row>
    <row r="1716" spans="1:8" x14ac:dyDescent="0.3">
      <c r="A1716" s="2">
        <v>57637865</v>
      </c>
      <c r="B1716" s="6" t="s">
        <v>8</v>
      </c>
      <c r="C1716" s="3">
        <v>40626542</v>
      </c>
      <c r="D1716" s="6" t="s">
        <v>9</v>
      </c>
      <c r="E1716" s="3">
        <v>2235767</v>
      </c>
      <c r="F1716" s="6" t="s">
        <v>10</v>
      </c>
      <c r="G1716" s="6" t="s">
        <v>12</v>
      </c>
      <c r="H1716" s="7" t="s">
        <v>10</v>
      </c>
    </row>
    <row r="1717" spans="1:8" x14ac:dyDescent="0.3">
      <c r="A1717" s="4">
        <v>57994951</v>
      </c>
      <c r="B1717" s="8" t="s">
        <v>8</v>
      </c>
      <c r="C1717" s="5">
        <v>40901438</v>
      </c>
      <c r="D1717" s="8" t="s">
        <v>9</v>
      </c>
      <c r="E1717" s="5">
        <v>2235782</v>
      </c>
      <c r="F1717" s="8" t="s">
        <v>10</v>
      </c>
      <c r="G1717" s="8" t="s">
        <v>14</v>
      </c>
      <c r="H1717" s="9" t="s">
        <v>10</v>
      </c>
    </row>
    <row r="1718" spans="1:8" x14ac:dyDescent="0.3">
      <c r="A1718" s="2">
        <v>57994951</v>
      </c>
      <c r="B1718" s="6" t="s">
        <v>8</v>
      </c>
      <c r="C1718" s="3">
        <v>40901438</v>
      </c>
      <c r="D1718" s="6" t="s">
        <v>9</v>
      </c>
      <c r="E1718" s="3">
        <v>2235782</v>
      </c>
      <c r="F1718" s="6" t="s">
        <v>10</v>
      </c>
      <c r="G1718" s="6" t="s">
        <v>13</v>
      </c>
      <c r="H1718" s="7" t="s">
        <v>10</v>
      </c>
    </row>
    <row r="1719" spans="1:8" x14ac:dyDescent="0.3">
      <c r="A1719" s="4">
        <v>57716653</v>
      </c>
      <c r="B1719" s="8" t="s">
        <v>8</v>
      </c>
      <c r="C1719" s="5">
        <v>40796029</v>
      </c>
      <c r="D1719" s="8" t="s">
        <v>9</v>
      </c>
      <c r="E1719" s="5">
        <v>2235783</v>
      </c>
      <c r="F1719" s="8" t="s">
        <v>10</v>
      </c>
      <c r="G1719" s="8" t="s">
        <v>14</v>
      </c>
      <c r="H1719" s="9" t="s">
        <v>10</v>
      </c>
    </row>
    <row r="1720" spans="1:8" x14ac:dyDescent="0.3">
      <c r="A1720" s="2">
        <v>57716653</v>
      </c>
      <c r="B1720" s="6" t="s">
        <v>8</v>
      </c>
      <c r="C1720" s="3">
        <v>40796029</v>
      </c>
      <c r="D1720" s="6" t="s">
        <v>9</v>
      </c>
      <c r="E1720" s="3">
        <v>2235783</v>
      </c>
      <c r="F1720" s="6" t="s">
        <v>10</v>
      </c>
      <c r="G1720" s="6" t="s">
        <v>13</v>
      </c>
      <c r="H1720" s="7" t="s">
        <v>10</v>
      </c>
    </row>
    <row r="1721" spans="1:8" x14ac:dyDescent="0.3">
      <c r="A1721" s="4">
        <v>57022111</v>
      </c>
      <c r="B1721" s="8" t="s">
        <v>8</v>
      </c>
      <c r="C1721" s="5">
        <v>41000015</v>
      </c>
      <c r="D1721" s="8" t="s">
        <v>9</v>
      </c>
      <c r="E1721" s="5">
        <v>2237346</v>
      </c>
      <c r="F1721" s="8" t="s">
        <v>10</v>
      </c>
      <c r="G1721" s="8" t="s">
        <v>14</v>
      </c>
      <c r="H1721" s="9" t="s">
        <v>10</v>
      </c>
    </row>
    <row r="1722" spans="1:8" x14ac:dyDescent="0.3">
      <c r="A1722" s="2">
        <v>57022111</v>
      </c>
      <c r="B1722" s="6" t="s">
        <v>8</v>
      </c>
      <c r="C1722" s="3">
        <v>41000015</v>
      </c>
      <c r="D1722" s="6" t="s">
        <v>9</v>
      </c>
      <c r="E1722" s="3">
        <v>2237346</v>
      </c>
      <c r="F1722" s="6" t="s">
        <v>10</v>
      </c>
      <c r="G1722" s="6" t="s">
        <v>13</v>
      </c>
      <c r="H1722" s="7" t="s">
        <v>10</v>
      </c>
    </row>
    <row r="1723" spans="1:8" x14ac:dyDescent="0.3">
      <c r="A1723" s="4">
        <v>56882656</v>
      </c>
      <c r="B1723" s="8" t="s">
        <v>8</v>
      </c>
      <c r="C1723" s="5">
        <v>40511793</v>
      </c>
      <c r="D1723" s="8" t="s">
        <v>9</v>
      </c>
      <c r="E1723" s="5">
        <v>2238522</v>
      </c>
      <c r="F1723" s="8" t="s">
        <v>10</v>
      </c>
      <c r="G1723" s="8" t="s">
        <v>14</v>
      </c>
      <c r="H1723" s="9" t="s">
        <v>10</v>
      </c>
    </row>
    <row r="1724" spans="1:8" x14ac:dyDescent="0.3">
      <c r="A1724" s="2">
        <v>56882656</v>
      </c>
      <c r="B1724" s="6" t="s">
        <v>8</v>
      </c>
      <c r="C1724" s="3">
        <v>40511793</v>
      </c>
      <c r="D1724" s="6" t="s">
        <v>9</v>
      </c>
      <c r="E1724" s="3">
        <v>2238522</v>
      </c>
      <c r="F1724" s="6" t="s">
        <v>10</v>
      </c>
      <c r="G1724" s="6" t="s">
        <v>13</v>
      </c>
      <c r="H1724" s="7" t="s">
        <v>10</v>
      </c>
    </row>
    <row r="1725" spans="1:8" x14ac:dyDescent="0.3">
      <c r="A1725" s="4">
        <v>57636996</v>
      </c>
      <c r="B1725" s="8" t="s">
        <v>8</v>
      </c>
      <c r="C1725" s="5">
        <v>40416906</v>
      </c>
      <c r="D1725" s="8" t="s">
        <v>9</v>
      </c>
      <c r="E1725" s="5">
        <v>2240971</v>
      </c>
      <c r="F1725" s="8" t="s">
        <v>10</v>
      </c>
      <c r="G1725" s="8" t="s">
        <v>13</v>
      </c>
      <c r="H1725" s="9" t="s">
        <v>10</v>
      </c>
    </row>
    <row r="1726" spans="1:8" x14ac:dyDescent="0.3">
      <c r="A1726" s="2">
        <v>57636996</v>
      </c>
      <c r="B1726" s="6" t="s">
        <v>8</v>
      </c>
      <c r="C1726" s="3">
        <v>40416906</v>
      </c>
      <c r="D1726" s="6" t="s">
        <v>9</v>
      </c>
      <c r="E1726" s="3">
        <v>2240971</v>
      </c>
      <c r="F1726" s="6" t="s">
        <v>10</v>
      </c>
      <c r="G1726" s="6" t="s">
        <v>12</v>
      </c>
      <c r="H1726" s="7" t="s">
        <v>10</v>
      </c>
    </row>
    <row r="1727" spans="1:8" x14ac:dyDescent="0.3">
      <c r="A1727" s="4">
        <v>57942540</v>
      </c>
      <c r="B1727" s="8" t="s">
        <v>8</v>
      </c>
      <c r="C1727" s="5">
        <v>40885675</v>
      </c>
      <c r="D1727" s="8" t="s">
        <v>9</v>
      </c>
      <c r="E1727" s="5">
        <v>2240975</v>
      </c>
      <c r="F1727" s="8" t="s">
        <v>10</v>
      </c>
      <c r="G1727" s="8" t="s">
        <v>14</v>
      </c>
      <c r="H1727" s="9" t="s">
        <v>10</v>
      </c>
    </row>
    <row r="1728" spans="1:8" x14ac:dyDescent="0.3">
      <c r="A1728" s="2">
        <v>57942540</v>
      </c>
      <c r="B1728" s="6" t="s">
        <v>8</v>
      </c>
      <c r="C1728" s="3">
        <v>40885675</v>
      </c>
      <c r="D1728" s="6" t="s">
        <v>9</v>
      </c>
      <c r="E1728" s="3">
        <v>2240975</v>
      </c>
      <c r="F1728" s="6" t="s">
        <v>10</v>
      </c>
      <c r="G1728" s="6" t="s">
        <v>13</v>
      </c>
      <c r="H1728" s="7" t="s">
        <v>10</v>
      </c>
    </row>
    <row r="1729" spans="1:8" x14ac:dyDescent="0.3">
      <c r="A1729" s="4">
        <v>309522393</v>
      </c>
      <c r="B1729" s="8" t="s">
        <v>8</v>
      </c>
      <c r="C1729" s="5">
        <v>42395017</v>
      </c>
      <c r="D1729" s="8" t="s">
        <v>9</v>
      </c>
      <c r="E1729" s="5">
        <v>2244318</v>
      </c>
      <c r="F1729" s="8" t="s">
        <v>10</v>
      </c>
      <c r="G1729" s="8" t="s">
        <v>13</v>
      </c>
      <c r="H1729" s="9" t="s">
        <v>10</v>
      </c>
    </row>
    <row r="1730" spans="1:8" x14ac:dyDescent="0.3">
      <c r="A1730" s="2">
        <v>309522393</v>
      </c>
      <c r="B1730" s="6" t="s">
        <v>8</v>
      </c>
      <c r="C1730" s="3">
        <v>42395017</v>
      </c>
      <c r="D1730" s="6" t="s">
        <v>9</v>
      </c>
      <c r="E1730" s="3">
        <v>2244318</v>
      </c>
      <c r="F1730" s="6" t="s">
        <v>10</v>
      </c>
      <c r="G1730" s="6" t="s">
        <v>12</v>
      </c>
      <c r="H1730" s="7" t="s">
        <v>10</v>
      </c>
    </row>
    <row r="1731" spans="1:8" x14ac:dyDescent="0.3">
      <c r="A1731" s="4">
        <v>305192317</v>
      </c>
      <c r="B1731" s="8" t="s">
        <v>8</v>
      </c>
      <c r="C1731" s="5">
        <v>42309474</v>
      </c>
      <c r="D1731" s="8" t="s">
        <v>9</v>
      </c>
      <c r="E1731" s="5">
        <v>2244328</v>
      </c>
      <c r="F1731" s="8" t="s">
        <v>10</v>
      </c>
      <c r="G1731" s="8" t="s">
        <v>14</v>
      </c>
      <c r="H1731" s="9" t="s">
        <v>10</v>
      </c>
    </row>
    <row r="1732" spans="1:8" x14ac:dyDescent="0.3">
      <c r="A1732" s="2">
        <v>305192317</v>
      </c>
      <c r="B1732" s="6" t="s">
        <v>8</v>
      </c>
      <c r="C1732" s="3">
        <v>42309474</v>
      </c>
      <c r="D1732" s="6" t="s">
        <v>9</v>
      </c>
      <c r="E1732" s="3">
        <v>2244328</v>
      </c>
      <c r="F1732" s="6" t="s">
        <v>10</v>
      </c>
      <c r="G1732" s="6" t="s">
        <v>13</v>
      </c>
      <c r="H1732" s="7" t="s">
        <v>10</v>
      </c>
    </row>
    <row r="1733" spans="1:8" x14ac:dyDescent="0.3">
      <c r="A1733" s="4">
        <v>57941277</v>
      </c>
      <c r="B1733" s="8" t="s">
        <v>8</v>
      </c>
      <c r="C1733" s="5">
        <v>40885765</v>
      </c>
      <c r="D1733" s="8" t="s">
        <v>9</v>
      </c>
      <c r="E1733" s="5">
        <v>2245694</v>
      </c>
      <c r="F1733" s="8" t="s">
        <v>10</v>
      </c>
      <c r="G1733" s="8" t="s">
        <v>14</v>
      </c>
      <c r="H1733" s="9" t="s">
        <v>10</v>
      </c>
    </row>
    <row r="1734" spans="1:8" x14ac:dyDescent="0.3">
      <c r="A1734" s="2">
        <v>57941277</v>
      </c>
      <c r="B1734" s="6" t="s">
        <v>8</v>
      </c>
      <c r="C1734" s="3">
        <v>40885765</v>
      </c>
      <c r="D1734" s="6" t="s">
        <v>9</v>
      </c>
      <c r="E1734" s="3">
        <v>2245694</v>
      </c>
      <c r="F1734" s="6" t="s">
        <v>10</v>
      </c>
      <c r="G1734" s="6" t="s">
        <v>13</v>
      </c>
      <c r="H1734" s="7" t="s">
        <v>10</v>
      </c>
    </row>
    <row r="1735" spans="1:8" x14ac:dyDescent="0.3">
      <c r="A1735" s="4">
        <v>267159859</v>
      </c>
      <c r="B1735" s="8" t="s">
        <v>8</v>
      </c>
      <c r="C1735" s="5">
        <v>40601423</v>
      </c>
      <c r="D1735" s="8" t="s">
        <v>9</v>
      </c>
      <c r="E1735" s="5">
        <v>2248205</v>
      </c>
      <c r="F1735" s="8" t="s">
        <v>10</v>
      </c>
      <c r="G1735" s="8" t="s">
        <v>14</v>
      </c>
      <c r="H1735" s="9" t="s">
        <v>10</v>
      </c>
    </row>
    <row r="1736" spans="1:8" x14ac:dyDescent="0.3">
      <c r="A1736" s="2">
        <v>267159859</v>
      </c>
      <c r="B1736" s="6" t="s">
        <v>8</v>
      </c>
      <c r="C1736" s="3">
        <v>40601423</v>
      </c>
      <c r="D1736" s="6" t="s">
        <v>9</v>
      </c>
      <c r="E1736" s="3">
        <v>2248205</v>
      </c>
      <c r="F1736" s="6" t="s">
        <v>10</v>
      </c>
      <c r="G1736" s="6" t="s">
        <v>13</v>
      </c>
      <c r="H1736" s="7" t="s">
        <v>10</v>
      </c>
    </row>
    <row r="1737" spans="1:8" x14ac:dyDescent="0.3">
      <c r="A1737" s="4">
        <v>58038744</v>
      </c>
      <c r="B1737" s="8" t="s">
        <v>8</v>
      </c>
      <c r="C1737" s="5">
        <v>40913390</v>
      </c>
      <c r="D1737" s="8" t="s">
        <v>9</v>
      </c>
      <c r="E1737" s="5">
        <v>2248209</v>
      </c>
      <c r="F1737" s="8" t="s">
        <v>10</v>
      </c>
      <c r="G1737" s="8" t="s">
        <v>14</v>
      </c>
      <c r="H1737" s="9" t="s">
        <v>10</v>
      </c>
    </row>
    <row r="1738" spans="1:8" x14ac:dyDescent="0.3">
      <c r="A1738" s="2">
        <v>58038744</v>
      </c>
      <c r="B1738" s="6" t="s">
        <v>8</v>
      </c>
      <c r="C1738" s="3">
        <v>40913390</v>
      </c>
      <c r="D1738" s="6" t="s">
        <v>9</v>
      </c>
      <c r="E1738" s="3">
        <v>2248209</v>
      </c>
      <c r="F1738" s="6" t="s">
        <v>10</v>
      </c>
      <c r="G1738" s="6" t="s">
        <v>13</v>
      </c>
      <c r="H1738" s="7" t="s">
        <v>10</v>
      </c>
    </row>
    <row r="1739" spans="1:8" x14ac:dyDescent="0.3">
      <c r="A1739" s="4">
        <v>267159673</v>
      </c>
      <c r="B1739" s="8" t="s">
        <v>8</v>
      </c>
      <c r="C1739" s="5">
        <v>41056122</v>
      </c>
      <c r="D1739" s="8" t="s">
        <v>9</v>
      </c>
      <c r="E1739" s="5">
        <v>2251465</v>
      </c>
      <c r="F1739" s="8" t="s">
        <v>10</v>
      </c>
      <c r="G1739" s="8" t="s">
        <v>14</v>
      </c>
      <c r="H1739" s="9" t="s">
        <v>10</v>
      </c>
    </row>
    <row r="1740" spans="1:8" x14ac:dyDescent="0.3">
      <c r="A1740" s="2">
        <v>267159673</v>
      </c>
      <c r="B1740" s="6" t="s">
        <v>8</v>
      </c>
      <c r="C1740" s="3">
        <v>41056122</v>
      </c>
      <c r="D1740" s="6" t="s">
        <v>9</v>
      </c>
      <c r="E1740" s="3">
        <v>2251465</v>
      </c>
      <c r="F1740" s="6" t="s">
        <v>10</v>
      </c>
      <c r="G1740" s="6" t="s">
        <v>13</v>
      </c>
      <c r="H1740" s="7" t="s">
        <v>10</v>
      </c>
    </row>
    <row r="1741" spans="1:8" x14ac:dyDescent="0.3">
      <c r="A1741" s="4">
        <v>267281905</v>
      </c>
      <c r="B1741" s="8" t="s">
        <v>8</v>
      </c>
      <c r="C1741" s="5">
        <v>41065664</v>
      </c>
      <c r="D1741" s="8" t="s">
        <v>9</v>
      </c>
      <c r="E1741" s="5">
        <v>2251921</v>
      </c>
      <c r="F1741" s="8" t="s">
        <v>10</v>
      </c>
      <c r="G1741" s="8" t="s">
        <v>14</v>
      </c>
      <c r="H1741" s="9" t="s">
        <v>10</v>
      </c>
    </row>
    <row r="1742" spans="1:8" x14ac:dyDescent="0.3">
      <c r="A1742" s="2">
        <v>267281905</v>
      </c>
      <c r="B1742" s="6" t="s">
        <v>8</v>
      </c>
      <c r="C1742" s="3">
        <v>41065664</v>
      </c>
      <c r="D1742" s="6" t="s">
        <v>9</v>
      </c>
      <c r="E1742" s="3">
        <v>2251921</v>
      </c>
      <c r="F1742" s="6" t="s">
        <v>10</v>
      </c>
      <c r="G1742" s="6" t="s">
        <v>13</v>
      </c>
      <c r="H1742" s="7" t="s">
        <v>10</v>
      </c>
    </row>
    <row r="1743" spans="1:8" x14ac:dyDescent="0.3">
      <c r="A1743" s="4">
        <v>267281030</v>
      </c>
      <c r="B1743" s="8" t="s">
        <v>8</v>
      </c>
      <c r="C1743" s="5">
        <v>41065213</v>
      </c>
      <c r="D1743" s="8" t="s">
        <v>9</v>
      </c>
      <c r="E1743" s="5">
        <v>2251926</v>
      </c>
      <c r="F1743" s="8" t="s">
        <v>10</v>
      </c>
      <c r="G1743" s="8" t="s">
        <v>14</v>
      </c>
      <c r="H1743" s="9" t="s">
        <v>10</v>
      </c>
    </row>
    <row r="1744" spans="1:8" x14ac:dyDescent="0.3">
      <c r="A1744" s="2">
        <v>267281030</v>
      </c>
      <c r="B1744" s="6" t="s">
        <v>8</v>
      </c>
      <c r="C1744" s="3">
        <v>41065213</v>
      </c>
      <c r="D1744" s="6" t="s">
        <v>9</v>
      </c>
      <c r="E1744" s="3">
        <v>2251926</v>
      </c>
      <c r="F1744" s="6" t="s">
        <v>10</v>
      </c>
      <c r="G1744" s="6" t="s">
        <v>13</v>
      </c>
      <c r="H1744" s="7" t="s">
        <v>10</v>
      </c>
    </row>
    <row r="1745" spans="1:8" x14ac:dyDescent="0.3">
      <c r="A1745" s="4">
        <v>315460299</v>
      </c>
      <c r="B1745" s="8" t="s">
        <v>8</v>
      </c>
      <c r="C1745" s="5">
        <v>42937353</v>
      </c>
      <c r="D1745" s="8" t="s">
        <v>9</v>
      </c>
      <c r="E1745" s="5">
        <v>2254218</v>
      </c>
      <c r="F1745" s="8" t="s">
        <v>10</v>
      </c>
      <c r="G1745" s="8" t="s">
        <v>13</v>
      </c>
      <c r="H1745" s="9" t="s">
        <v>10</v>
      </c>
    </row>
    <row r="1746" spans="1:8" x14ac:dyDescent="0.3">
      <c r="A1746" s="2">
        <v>315460299</v>
      </c>
      <c r="B1746" s="6" t="s">
        <v>8</v>
      </c>
      <c r="C1746" s="3">
        <v>42937353</v>
      </c>
      <c r="D1746" s="6" t="s">
        <v>9</v>
      </c>
      <c r="E1746" s="3">
        <v>2254218</v>
      </c>
      <c r="F1746" s="6" t="s">
        <v>10</v>
      </c>
      <c r="G1746" s="6" t="s">
        <v>12</v>
      </c>
      <c r="H1746" s="7" t="s">
        <v>10</v>
      </c>
    </row>
    <row r="1747" spans="1:8" x14ac:dyDescent="0.3">
      <c r="A1747" s="4">
        <v>267542107</v>
      </c>
      <c r="B1747" s="8" t="s">
        <v>8</v>
      </c>
      <c r="C1747" s="5">
        <v>51225930</v>
      </c>
      <c r="D1747" s="8" t="s">
        <v>9</v>
      </c>
      <c r="E1747" s="5">
        <v>2259376</v>
      </c>
      <c r="F1747" s="8" t="s">
        <v>10</v>
      </c>
      <c r="G1747" s="8" t="s">
        <v>13</v>
      </c>
      <c r="H1747" s="9" t="s">
        <v>10</v>
      </c>
    </row>
    <row r="1748" spans="1:8" x14ac:dyDescent="0.3">
      <c r="A1748" s="2">
        <v>267542107</v>
      </c>
      <c r="B1748" s="6" t="s">
        <v>8</v>
      </c>
      <c r="C1748" s="3">
        <v>51225930</v>
      </c>
      <c r="D1748" s="6" t="s">
        <v>9</v>
      </c>
      <c r="E1748" s="3">
        <v>2259376</v>
      </c>
      <c r="F1748" s="6" t="s">
        <v>10</v>
      </c>
      <c r="G1748" s="6" t="s">
        <v>12</v>
      </c>
      <c r="H1748" s="7" t="s">
        <v>10</v>
      </c>
    </row>
    <row r="1749" spans="1:8" x14ac:dyDescent="0.3">
      <c r="A1749" s="4">
        <v>267541529</v>
      </c>
      <c r="B1749" s="8" t="s">
        <v>8</v>
      </c>
      <c r="C1749" s="5">
        <v>41036734</v>
      </c>
      <c r="D1749" s="8" t="s">
        <v>9</v>
      </c>
      <c r="E1749" s="5">
        <v>2259949</v>
      </c>
      <c r="F1749" s="8" t="s">
        <v>10</v>
      </c>
      <c r="G1749" s="8" t="s">
        <v>13</v>
      </c>
      <c r="H1749" s="9" t="s">
        <v>10</v>
      </c>
    </row>
    <row r="1750" spans="1:8" x14ac:dyDescent="0.3">
      <c r="A1750" s="2">
        <v>267541529</v>
      </c>
      <c r="B1750" s="6" t="s">
        <v>8</v>
      </c>
      <c r="C1750" s="3">
        <v>41036734</v>
      </c>
      <c r="D1750" s="6" t="s">
        <v>9</v>
      </c>
      <c r="E1750" s="3">
        <v>2259949</v>
      </c>
      <c r="F1750" s="6" t="s">
        <v>10</v>
      </c>
      <c r="G1750" s="6" t="s">
        <v>12</v>
      </c>
      <c r="H1750" s="7" t="s">
        <v>10</v>
      </c>
    </row>
    <row r="1751" spans="1:8" x14ac:dyDescent="0.3">
      <c r="A1751" s="4">
        <v>267542867</v>
      </c>
      <c r="B1751" s="8" t="s">
        <v>8</v>
      </c>
      <c r="C1751" s="5">
        <v>41135341</v>
      </c>
      <c r="D1751" s="8" t="s">
        <v>9</v>
      </c>
      <c r="E1751" s="5">
        <v>2261275</v>
      </c>
      <c r="F1751" s="8" t="s">
        <v>10</v>
      </c>
      <c r="G1751" s="8" t="s">
        <v>14</v>
      </c>
      <c r="H1751" s="9" t="s">
        <v>10</v>
      </c>
    </row>
    <row r="1752" spans="1:8" x14ac:dyDescent="0.3">
      <c r="A1752" s="2">
        <v>267542867</v>
      </c>
      <c r="B1752" s="6" t="s">
        <v>8</v>
      </c>
      <c r="C1752" s="3">
        <v>41135341</v>
      </c>
      <c r="D1752" s="6" t="s">
        <v>9</v>
      </c>
      <c r="E1752" s="3">
        <v>2261275</v>
      </c>
      <c r="F1752" s="6" t="s">
        <v>10</v>
      </c>
      <c r="G1752" s="6" t="s">
        <v>13</v>
      </c>
      <c r="H1752" s="7" t="s">
        <v>10</v>
      </c>
    </row>
    <row r="1753" spans="1:8" x14ac:dyDescent="0.3">
      <c r="A1753" s="4">
        <v>315889614</v>
      </c>
      <c r="B1753" s="8" t="s">
        <v>8</v>
      </c>
      <c r="C1753" s="5">
        <v>42546153</v>
      </c>
      <c r="D1753" s="8" t="s">
        <v>9</v>
      </c>
      <c r="E1753" s="5">
        <v>2262037</v>
      </c>
      <c r="F1753" s="8" t="s">
        <v>10</v>
      </c>
      <c r="G1753" s="8" t="s">
        <v>14</v>
      </c>
      <c r="H1753" s="9" t="s">
        <v>10</v>
      </c>
    </row>
    <row r="1754" spans="1:8" x14ac:dyDescent="0.3">
      <c r="A1754" s="2">
        <v>315889614</v>
      </c>
      <c r="B1754" s="6" t="s">
        <v>8</v>
      </c>
      <c r="C1754" s="3">
        <v>42546153</v>
      </c>
      <c r="D1754" s="6" t="s">
        <v>9</v>
      </c>
      <c r="E1754" s="3">
        <v>2262037</v>
      </c>
      <c r="F1754" s="6" t="s">
        <v>10</v>
      </c>
      <c r="G1754" s="6" t="s">
        <v>13</v>
      </c>
      <c r="H1754" s="7" t="s">
        <v>10</v>
      </c>
    </row>
    <row r="1755" spans="1:8" x14ac:dyDescent="0.3">
      <c r="A1755" s="4">
        <v>315889614</v>
      </c>
      <c r="B1755" s="8" t="s">
        <v>8</v>
      </c>
      <c r="C1755" s="5">
        <v>42546153</v>
      </c>
      <c r="D1755" s="8" t="s">
        <v>9</v>
      </c>
      <c r="E1755" s="5">
        <v>2262037</v>
      </c>
      <c r="F1755" s="8" t="s">
        <v>10</v>
      </c>
      <c r="G1755" s="8" t="s">
        <v>12</v>
      </c>
      <c r="H1755" s="9" t="s">
        <v>10</v>
      </c>
    </row>
    <row r="1756" spans="1:8" x14ac:dyDescent="0.3">
      <c r="A1756" s="2">
        <v>267453519</v>
      </c>
      <c r="B1756" s="6" t="s">
        <v>8</v>
      </c>
      <c r="C1756" s="3">
        <v>41113774</v>
      </c>
      <c r="D1756" s="6" t="s">
        <v>9</v>
      </c>
      <c r="E1756" s="3">
        <v>2262042</v>
      </c>
      <c r="F1756" s="6" t="s">
        <v>10</v>
      </c>
      <c r="G1756" s="6" t="s">
        <v>14</v>
      </c>
      <c r="H1756" s="7" t="s">
        <v>10</v>
      </c>
    </row>
    <row r="1757" spans="1:8" x14ac:dyDescent="0.3">
      <c r="A1757" s="4">
        <v>267453519</v>
      </c>
      <c r="B1757" s="8" t="s">
        <v>8</v>
      </c>
      <c r="C1757" s="5">
        <v>41113774</v>
      </c>
      <c r="D1757" s="8" t="s">
        <v>9</v>
      </c>
      <c r="E1757" s="5">
        <v>2262042</v>
      </c>
      <c r="F1757" s="8" t="s">
        <v>10</v>
      </c>
      <c r="G1757" s="8" t="s">
        <v>12</v>
      </c>
      <c r="H1757" s="9" t="s">
        <v>10</v>
      </c>
    </row>
    <row r="1758" spans="1:8" x14ac:dyDescent="0.3">
      <c r="A1758" s="2">
        <v>267160520</v>
      </c>
      <c r="B1758" s="6" t="s">
        <v>8</v>
      </c>
      <c r="C1758" s="3">
        <v>41056043</v>
      </c>
      <c r="D1758" s="6" t="s">
        <v>9</v>
      </c>
      <c r="E1758" s="3">
        <v>2262047</v>
      </c>
      <c r="F1758" s="6" t="s">
        <v>10</v>
      </c>
      <c r="G1758" s="6" t="s">
        <v>14</v>
      </c>
      <c r="H1758" s="7" t="s">
        <v>10</v>
      </c>
    </row>
    <row r="1759" spans="1:8" x14ac:dyDescent="0.3">
      <c r="A1759" s="4">
        <v>267160520</v>
      </c>
      <c r="B1759" s="8" t="s">
        <v>8</v>
      </c>
      <c r="C1759" s="5">
        <v>41056043</v>
      </c>
      <c r="D1759" s="8" t="s">
        <v>9</v>
      </c>
      <c r="E1759" s="5">
        <v>2262047</v>
      </c>
      <c r="F1759" s="8" t="s">
        <v>10</v>
      </c>
      <c r="G1759" s="8" t="s">
        <v>13</v>
      </c>
      <c r="H1759" s="9" t="s">
        <v>10</v>
      </c>
    </row>
    <row r="1760" spans="1:8" x14ac:dyDescent="0.3">
      <c r="A1760" s="2">
        <v>323762973</v>
      </c>
      <c r="B1760" s="6" t="s">
        <v>8</v>
      </c>
      <c r="C1760" s="3">
        <v>36084407</v>
      </c>
      <c r="D1760" s="6" t="s">
        <v>9</v>
      </c>
      <c r="E1760" s="3">
        <v>2264646</v>
      </c>
      <c r="F1760" s="6" t="s">
        <v>10</v>
      </c>
      <c r="G1760" s="6" t="s">
        <v>14</v>
      </c>
      <c r="H1760" s="7" t="s">
        <v>10</v>
      </c>
    </row>
    <row r="1761" spans="1:8" x14ac:dyDescent="0.3">
      <c r="A1761" s="4">
        <v>323762973</v>
      </c>
      <c r="B1761" s="8" t="s">
        <v>8</v>
      </c>
      <c r="C1761" s="5">
        <v>36084407</v>
      </c>
      <c r="D1761" s="8" t="s">
        <v>9</v>
      </c>
      <c r="E1761" s="5">
        <v>2264646</v>
      </c>
      <c r="F1761" s="8" t="s">
        <v>10</v>
      </c>
      <c r="G1761" s="8" t="s">
        <v>13</v>
      </c>
      <c r="H1761" s="9" t="s">
        <v>10</v>
      </c>
    </row>
    <row r="1762" spans="1:8" x14ac:dyDescent="0.3">
      <c r="A1762" s="2">
        <v>267160827</v>
      </c>
      <c r="B1762" s="6" t="s">
        <v>8</v>
      </c>
      <c r="C1762" s="3">
        <v>41053870</v>
      </c>
      <c r="D1762" s="6" t="s">
        <v>9</v>
      </c>
      <c r="E1762" s="3">
        <v>2266155</v>
      </c>
      <c r="F1762" s="6" t="s">
        <v>10</v>
      </c>
      <c r="G1762" s="6" t="s">
        <v>14</v>
      </c>
      <c r="H1762" s="7" t="s">
        <v>10</v>
      </c>
    </row>
    <row r="1763" spans="1:8" x14ac:dyDescent="0.3">
      <c r="A1763" s="4">
        <v>267160827</v>
      </c>
      <c r="B1763" s="8" t="s">
        <v>8</v>
      </c>
      <c r="C1763" s="5">
        <v>41053870</v>
      </c>
      <c r="D1763" s="8" t="s">
        <v>9</v>
      </c>
      <c r="E1763" s="5">
        <v>2266155</v>
      </c>
      <c r="F1763" s="8" t="s">
        <v>10</v>
      </c>
      <c r="G1763" s="8" t="s">
        <v>13</v>
      </c>
      <c r="H1763" s="9" t="s">
        <v>10</v>
      </c>
    </row>
    <row r="1764" spans="1:8" x14ac:dyDescent="0.3">
      <c r="A1764" s="2">
        <v>267634447</v>
      </c>
      <c r="B1764" s="6" t="s">
        <v>8</v>
      </c>
      <c r="C1764" s="3">
        <v>40908602</v>
      </c>
      <c r="D1764" s="6" t="s">
        <v>9</v>
      </c>
      <c r="E1764" s="3">
        <v>2266181</v>
      </c>
      <c r="F1764" s="6" t="s">
        <v>10</v>
      </c>
      <c r="G1764" s="6" t="s">
        <v>14</v>
      </c>
      <c r="H1764" s="7" t="s">
        <v>10</v>
      </c>
    </row>
    <row r="1765" spans="1:8" x14ac:dyDescent="0.3">
      <c r="A1765" s="4">
        <v>267634447</v>
      </c>
      <c r="B1765" s="8" t="s">
        <v>8</v>
      </c>
      <c r="C1765" s="5">
        <v>40908602</v>
      </c>
      <c r="D1765" s="8" t="s">
        <v>9</v>
      </c>
      <c r="E1765" s="5">
        <v>2266181</v>
      </c>
      <c r="F1765" s="8" t="s">
        <v>10</v>
      </c>
      <c r="G1765" s="8" t="s">
        <v>13</v>
      </c>
      <c r="H1765" s="9" t="s">
        <v>10</v>
      </c>
    </row>
    <row r="1766" spans="1:8" x14ac:dyDescent="0.3">
      <c r="A1766" s="2">
        <v>323696364</v>
      </c>
      <c r="B1766" s="6" t="s">
        <v>8</v>
      </c>
      <c r="C1766" s="3">
        <v>28449947</v>
      </c>
      <c r="D1766" s="6" t="s">
        <v>9</v>
      </c>
      <c r="E1766" s="3">
        <v>2267469</v>
      </c>
      <c r="F1766" s="6" t="s">
        <v>10</v>
      </c>
      <c r="G1766" s="6" t="s">
        <v>13</v>
      </c>
      <c r="H1766" s="7" t="s">
        <v>10</v>
      </c>
    </row>
    <row r="1767" spans="1:8" x14ac:dyDescent="0.3">
      <c r="A1767" s="4">
        <v>323696364</v>
      </c>
      <c r="B1767" s="8" t="s">
        <v>8</v>
      </c>
      <c r="C1767" s="5">
        <v>28449947</v>
      </c>
      <c r="D1767" s="8" t="s">
        <v>9</v>
      </c>
      <c r="E1767" s="5">
        <v>2267469</v>
      </c>
      <c r="F1767" s="8" t="s">
        <v>10</v>
      </c>
      <c r="G1767" s="8" t="s">
        <v>12</v>
      </c>
      <c r="H1767" s="9" t="s">
        <v>10</v>
      </c>
    </row>
    <row r="1768" spans="1:8" x14ac:dyDescent="0.3">
      <c r="A1768" s="2">
        <v>267832149</v>
      </c>
      <c r="B1768" s="6" t="s">
        <v>8</v>
      </c>
      <c r="C1768" s="3">
        <v>41199019</v>
      </c>
      <c r="D1768" s="6" t="s">
        <v>9</v>
      </c>
      <c r="E1768" s="3">
        <v>2267824</v>
      </c>
      <c r="F1768" s="6" t="s">
        <v>10</v>
      </c>
      <c r="G1768" s="6" t="s">
        <v>14</v>
      </c>
      <c r="H1768" s="7" t="s">
        <v>10</v>
      </c>
    </row>
    <row r="1769" spans="1:8" x14ac:dyDescent="0.3">
      <c r="A1769" s="4">
        <v>267832149</v>
      </c>
      <c r="B1769" s="8" t="s">
        <v>8</v>
      </c>
      <c r="C1769" s="5">
        <v>41199019</v>
      </c>
      <c r="D1769" s="8" t="s">
        <v>9</v>
      </c>
      <c r="E1769" s="5">
        <v>2267824</v>
      </c>
      <c r="F1769" s="8" t="s">
        <v>10</v>
      </c>
      <c r="G1769" s="8" t="s">
        <v>13</v>
      </c>
      <c r="H1769" s="9" t="s">
        <v>10</v>
      </c>
    </row>
    <row r="1770" spans="1:8" x14ac:dyDescent="0.3">
      <c r="A1770" s="2">
        <v>267919708</v>
      </c>
      <c r="B1770" s="6" t="s">
        <v>8</v>
      </c>
      <c r="C1770" s="3">
        <v>41217239</v>
      </c>
      <c r="D1770" s="6" t="s">
        <v>9</v>
      </c>
      <c r="E1770" s="3">
        <v>2269281</v>
      </c>
      <c r="F1770" s="6" t="s">
        <v>10</v>
      </c>
      <c r="G1770" s="6" t="s">
        <v>13</v>
      </c>
      <c r="H1770" s="7" t="s">
        <v>10</v>
      </c>
    </row>
    <row r="1771" spans="1:8" x14ac:dyDescent="0.3">
      <c r="A1771" s="4">
        <v>267919708</v>
      </c>
      <c r="B1771" s="8" t="s">
        <v>8</v>
      </c>
      <c r="C1771" s="5">
        <v>41217239</v>
      </c>
      <c r="D1771" s="8" t="s">
        <v>9</v>
      </c>
      <c r="E1771" s="5">
        <v>2269281</v>
      </c>
      <c r="F1771" s="8" t="s">
        <v>10</v>
      </c>
      <c r="G1771" s="8" t="s">
        <v>12</v>
      </c>
      <c r="H1771" s="9" t="s">
        <v>10</v>
      </c>
    </row>
    <row r="1772" spans="1:8" x14ac:dyDescent="0.3">
      <c r="A1772" s="2">
        <v>273059006</v>
      </c>
      <c r="B1772" s="6" t="s">
        <v>8</v>
      </c>
      <c r="C1772" s="3">
        <v>41255115</v>
      </c>
      <c r="D1772" s="6" t="s">
        <v>9</v>
      </c>
      <c r="E1772" s="3">
        <v>2270917</v>
      </c>
      <c r="F1772" s="6" t="s">
        <v>10</v>
      </c>
      <c r="G1772" s="6" t="s">
        <v>14</v>
      </c>
      <c r="H1772" s="7" t="s">
        <v>10</v>
      </c>
    </row>
    <row r="1773" spans="1:8" x14ac:dyDescent="0.3">
      <c r="A1773" s="4">
        <v>273059006</v>
      </c>
      <c r="B1773" s="8" t="s">
        <v>8</v>
      </c>
      <c r="C1773" s="5">
        <v>41255115</v>
      </c>
      <c r="D1773" s="8" t="s">
        <v>9</v>
      </c>
      <c r="E1773" s="5">
        <v>2270917</v>
      </c>
      <c r="F1773" s="8" t="s">
        <v>10</v>
      </c>
      <c r="G1773" s="8" t="s">
        <v>13</v>
      </c>
      <c r="H1773" s="9" t="s">
        <v>10</v>
      </c>
    </row>
    <row r="1774" spans="1:8" x14ac:dyDescent="0.3">
      <c r="A1774" s="2">
        <v>317586416</v>
      </c>
      <c r="B1774" s="6" t="s">
        <v>8</v>
      </c>
      <c r="C1774" s="3">
        <v>42797188</v>
      </c>
      <c r="D1774" s="6" t="s">
        <v>9</v>
      </c>
      <c r="E1774" s="3">
        <v>2272722</v>
      </c>
      <c r="F1774" s="6" t="s">
        <v>10</v>
      </c>
      <c r="G1774" s="6" t="s">
        <v>13</v>
      </c>
      <c r="H1774" s="7" t="s">
        <v>10</v>
      </c>
    </row>
    <row r="1775" spans="1:8" x14ac:dyDescent="0.3">
      <c r="A1775" s="4">
        <v>317586416</v>
      </c>
      <c r="B1775" s="8" t="s">
        <v>8</v>
      </c>
      <c r="C1775" s="5">
        <v>42797188</v>
      </c>
      <c r="D1775" s="8" t="s">
        <v>9</v>
      </c>
      <c r="E1775" s="5">
        <v>2272722</v>
      </c>
      <c r="F1775" s="8" t="s">
        <v>10</v>
      </c>
      <c r="G1775" s="8" t="s">
        <v>12</v>
      </c>
      <c r="H1775" s="9" t="s">
        <v>10</v>
      </c>
    </row>
    <row r="1776" spans="1:8" x14ac:dyDescent="0.3">
      <c r="A1776" s="2">
        <v>327795563</v>
      </c>
      <c r="B1776" s="6" t="s">
        <v>8</v>
      </c>
      <c r="C1776" s="3">
        <v>34280538</v>
      </c>
      <c r="D1776" s="6" t="s">
        <v>9</v>
      </c>
      <c r="E1776" s="3">
        <v>2273602</v>
      </c>
      <c r="F1776" s="6" t="s">
        <v>10</v>
      </c>
      <c r="G1776" s="6" t="s">
        <v>14</v>
      </c>
      <c r="H1776" s="7" t="s">
        <v>10</v>
      </c>
    </row>
    <row r="1777" spans="1:8" x14ac:dyDescent="0.3">
      <c r="A1777" s="4">
        <v>327795563</v>
      </c>
      <c r="B1777" s="8" t="s">
        <v>8</v>
      </c>
      <c r="C1777" s="5">
        <v>34280538</v>
      </c>
      <c r="D1777" s="8" t="s">
        <v>9</v>
      </c>
      <c r="E1777" s="5">
        <v>2273602</v>
      </c>
      <c r="F1777" s="8" t="s">
        <v>10</v>
      </c>
      <c r="G1777" s="8" t="s">
        <v>12</v>
      </c>
      <c r="H1777" s="9" t="s">
        <v>10</v>
      </c>
    </row>
    <row r="1778" spans="1:8" x14ac:dyDescent="0.3">
      <c r="A1778" s="2">
        <v>273057954</v>
      </c>
      <c r="B1778" s="6" t="s">
        <v>8</v>
      </c>
      <c r="C1778" s="3">
        <v>40668465</v>
      </c>
      <c r="D1778" s="6" t="s">
        <v>9</v>
      </c>
      <c r="E1778" s="3">
        <v>2274291</v>
      </c>
      <c r="F1778" s="6" t="s">
        <v>10</v>
      </c>
      <c r="G1778" s="6" t="s">
        <v>14</v>
      </c>
      <c r="H1778" s="7" t="s">
        <v>10</v>
      </c>
    </row>
    <row r="1779" spans="1:8" x14ac:dyDescent="0.3">
      <c r="A1779" s="4">
        <v>273057954</v>
      </c>
      <c r="B1779" s="8" t="s">
        <v>8</v>
      </c>
      <c r="C1779" s="5">
        <v>40668465</v>
      </c>
      <c r="D1779" s="8" t="s">
        <v>9</v>
      </c>
      <c r="E1779" s="5">
        <v>2274291</v>
      </c>
      <c r="F1779" s="8" t="s">
        <v>10</v>
      </c>
      <c r="G1779" s="8" t="s">
        <v>13</v>
      </c>
      <c r="H1779" s="9" t="s">
        <v>10</v>
      </c>
    </row>
    <row r="1780" spans="1:8" x14ac:dyDescent="0.3">
      <c r="A1780" s="2">
        <v>267634844</v>
      </c>
      <c r="B1780" s="6" t="s">
        <v>8</v>
      </c>
      <c r="C1780" s="3">
        <v>41133566</v>
      </c>
      <c r="D1780" s="6" t="s">
        <v>9</v>
      </c>
      <c r="E1780" s="3">
        <v>2274789</v>
      </c>
      <c r="F1780" s="6" t="s">
        <v>10</v>
      </c>
      <c r="G1780" s="6" t="s">
        <v>14</v>
      </c>
      <c r="H1780" s="7" t="s">
        <v>10</v>
      </c>
    </row>
    <row r="1781" spans="1:8" x14ac:dyDescent="0.3">
      <c r="A1781" s="4">
        <v>267634844</v>
      </c>
      <c r="B1781" s="8" t="s">
        <v>8</v>
      </c>
      <c r="C1781" s="5">
        <v>41133566</v>
      </c>
      <c r="D1781" s="8" t="s">
        <v>9</v>
      </c>
      <c r="E1781" s="5">
        <v>2274789</v>
      </c>
      <c r="F1781" s="8" t="s">
        <v>10</v>
      </c>
      <c r="G1781" s="8" t="s">
        <v>13</v>
      </c>
      <c r="H1781" s="9" t="s">
        <v>10</v>
      </c>
    </row>
    <row r="1782" spans="1:8" x14ac:dyDescent="0.3">
      <c r="A1782" s="2">
        <v>267921134</v>
      </c>
      <c r="B1782" s="6" t="s">
        <v>8</v>
      </c>
      <c r="C1782" s="3">
        <v>41217295</v>
      </c>
      <c r="D1782" s="6" t="s">
        <v>9</v>
      </c>
      <c r="E1782" s="3">
        <v>2274790</v>
      </c>
      <c r="F1782" s="6" t="s">
        <v>10</v>
      </c>
      <c r="G1782" s="6" t="s">
        <v>14</v>
      </c>
      <c r="H1782" s="7" t="s">
        <v>10</v>
      </c>
    </row>
    <row r="1783" spans="1:8" x14ac:dyDescent="0.3">
      <c r="A1783" s="4">
        <v>267921134</v>
      </c>
      <c r="B1783" s="8" t="s">
        <v>8</v>
      </c>
      <c r="C1783" s="5">
        <v>41217295</v>
      </c>
      <c r="D1783" s="8" t="s">
        <v>9</v>
      </c>
      <c r="E1783" s="5">
        <v>2274790</v>
      </c>
      <c r="F1783" s="8" t="s">
        <v>10</v>
      </c>
      <c r="G1783" s="8" t="s">
        <v>13</v>
      </c>
      <c r="H1783" s="9" t="s">
        <v>10</v>
      </c>
    </row>
    <row r="1784" spans="1:8" x14ac:dyDescent="0.3">
      <c r="A1784" s="2">
        <v>273498186</v>
      </c>
      <c r="B1784" s="6" t="s">
        <v>8</v>
      </c>
      <c r="C1784" s="3">
        <v>41339939</v>
      </c>
      <c r="D1784" s="6" t="s">
        <v>9</v>
      </c>
      <c r="E1784" s="3">
        <v>2278653</v>
      </c>
      <c r="F1784" s="6" t="s">
        <v>10</v>
      </c>
      <c r="G1784" s="6" t="s">
        <v>14</v>
      </c>
      <c r="H1784" s="7" t="s">
        <v>10</v>
      </c>
    </row>
    <row r="1785" spans="1:8" x14ac:dyDescent="0.3">
      <c r="A1785" s="4">
        <v>273498186</v>
      </c>
      <c r="B1785" s="8" t="s">
        <v>8</v>
      </c>
      <c r="C1785" s="5">
        <v>41339939</v>
      </c>
      <c r="D1785" s="8" t="s">
        <v>9</v>
      </c>
      <c r="E1785" s="5">
        <v>2278653</v>
      </c>
      <c r="F1785" s="8" t="s">
        <v>10</v>
      </c>
      <c r="G1785" s="8" t="s">
        <v>13</v>
      </c>
      <c r="H1785" s="9" t="s">
        <v>10</v>
      </c>
    </row>
    <row r="1786" spans="1:8" x14ac:dyDescent="0.3">
      <c r="A1786" s="2">
        <v>267542681</v>
      </c>
      <c r="B1786" s="6" t="s">
        <v>8</v>
      </c>
      <c r="C1786" s="3">
        <v>41135541</v>
      </c>
      <c r="D1786" s="6" t="s">
        <v>9</v>
      </c>
      <c r="E1786" s="3">
        <v>2282364</v>
      </c>
      <c r="F1786" s="6" t="s">
        <v>10</v>
      </c>
      <c r="G1786" s="6" t="s">
        <v>14</v>
      </c>
      <c r="H1786" s="7" t="s">
        <v>10</v>
      </c>
    </row>
    <row r="1787" spans="1:8" x14ac:dyDescent="0.3">
      <c r="A1787" s="4">
        <v>267542681</v>
      </c>
      <c r="B1787" s="8" t="s">
        <v>8</v>
      </c>
      <c r="C1787" s="5">
        <v>41135541</v>
      </c>
      <c r="D1787" s="8" t="s">
        <v>9</v>
      </c>
      <c r="E1787" s="5">
        <v>2282364</v>
      </c>
      <c r="F1787" s="8" t="s">
        <v>10</v>
      </c>
      <c r="G1787" s="8" t="s">
        <v>13</v>
      </c>
      <c r="H1787" s="9" t="s">
        <v>10</v>
      </c>
    </row>
    <row r="1788" spans="1:8" x14ac:dyDescent="0.3">
      <c r="A1788" s="2">
        <v>273703702</v>
      </c>
      <c r="B1788" s="6" t="s">
        <v>8</v>
      </c>
      <c r="C1788" s="3">
        <v>41398066</v>
      </c>
      <c r="D1788" s="6" t="s">
        <v>9</v>
      </c>
      <c r="E1788" s="3">
        <v>2284235</v>
      </c>
      <c r="F1788" s="6" t="s">
        <v>10</v>
      </c>
      <c r="G1788" s="6" t="s">
        <v>14</v>
      </c>
      <c r="H1788" s="7" t="s">
        <v>10</v>
      </c>
    </row>
    <row r="1789" spans="1:8" x14ac:dyDescent="0.3">
      <c r="A1789" s="4">
        <v>273703702</v>
      </c>
      <c r="B1789" s="8" t="s">
        <v>8</v>
      </c>
      <c r="C1789" s="5">
        <v>41398066</v>
      </c>
      <c r="D1789" s="8" t="s">
        <v>9</v>
      </c>
      <c r="E1789" s="5">
        <v>2284235</v>
      </c>
      <c r="F1789" s="8" t="s">
        <v>10</v>
      </c>
      <c r="G1789" s="8" t="s">
        <v>13</v>
      </c>
      <c r="H1789" s="9" t="s">
        <v>10</v>
      </c>
    </row>
    <row r="1790" spans="1:8" x14ac:dyDescent="0.3">
      <c r="A1790" s="2">
        <v>322423364</v>
      </c>
      <c r="B1790" s="6" t="s">
        <v>8</v>
      </c>
      <c r="C1790" s="3">
        <v>43088253</v>
      </c>
      <c r="D1790" s="6" t="s">
        <v>9</v>
      </c>
      <c r="E1790" s="3">
        <v>2284928</v>
      </c>
      <c r="F1790" s="6" t="s">
        <v>10</v>
      </c>
      <c r="G1790" s="6" t="s">
        <v>14</v>
      </c>
      <c r="H1790" s="7" t="s">
        <v>10</v>
      </c>
    </row>
    <row r="1791" spans="1:8" x14ac:dyDescent="0.3">
      <c r="A1791" s="4">
        <v>322423364</v>
      </c>
      <c r="B1791" s="8" t="s">
        <v>8</v>
      </c>
      <c r="C1791" s="5">
        <v>43088253</v>
      </c>
      <c r="D1791" s="8" t="s">
        <v>9</v>
      </c>
      <c r="E1791" s="5">
        <v>2284928</v>
      </c>
      <c r="F1791" s="8" t="s">
        <v>10</v>
      </c>
      <c r="G1791" s="8" t="s">
        <v>13</v>
      </c>
      <c r="H1791" s="9" t="s">
        <v>10</v>
      </c>
    </row>
    <row r="1792" spans="1:8" x14ac:dyDescent="0.3">
      <c r="A1792" s="2">
        <v>267830745</v>
      </c>
      <c r="B1792" s="6" t="s">
        <v>8</v>
      </c>
      <c r="C1792" s="3">
        <v>40874939</v>
      </c>
      <c r="D1792" s="6" t="s">
        <v>9</v>
      </c>
      <c r="E1792" s="3">
        <v>2285740</v>
      </c>
      <c r="F1792" s="6" t="s">
        <v>10</v>
      </c>
      <c r="G1792" s="6" t="s">
        <v>14</v>
      </c>
      <c r="H1792" s="7" t="s">
        <v>10</v>
      </c>
    </row>
    <row r="1793" spans="1:8" x14ac:dyDescent="0.3">
      <c r="A1793" s="4">
        <v>267830745</v>
      </c>
      <c r="B1793" s="8" t="s">
        <v>8</v>
      </c>
      <c r="C1793" s="5">
        <v>40874939</v>
      </c>
      <c r="D1793" s="8" t="s">
        <v>9</v>
      </c>
      <c r="E1793" s="5">
        <v>2285740</v>
      </c>
      <c r="F1793" s="8" t="s">
        <v>10</v>
      </c>
      <c r="G1793" s="8" t="s">
        <v>13</v>
      </c>
      <c r="H1793" s="9" t="s">
        <v>10</v>
      </c>
    </row>
    <row r="1794" spans="1:8" x14ac:dyDescent="0.3">
      <c r="A1794" s="2">
        <v>323698398</v>
      </c>
      <c r="B1794" s="6" t="s">
        <v>8</v>
      </c>
      <c r="C1794" s="3">
        <v>32658861</v>
      </c>
      <c r="D1794" s="6" t="s">
        <v>9</v>
      </c>
      <c r="E1794" s="3">
        <v>2287950</v>
      </c>
      <c r="F1794" s="6" t="s">
        <v>10</v>
      </c>
      <c r="G1794" s="6" t="s">
        <v>14</v>
      </c>
      <c r="H1794" s="7" t="s">
        <v>10</v>
      </c>
    </row>
    <row r="1795" spans="1:8" x14ac:dyDescent="0.3">
      <c r="A1795" s="4">
        <v>323698398</v>
      </c>
      <c r="B1795" s="8" t="s">
        <v>8</v>
      </c>
      <c r="C1795" s="5">
        <v>32658861</v>
      </c>
      <c r="D1795" s="8" t="s">
        <v>9</v>
      </c>
      <c r="E1795" s="5">
        <v>2287950</v>
      </c>
      <c r="F1795" s="8" t="s">
        <v>10</v>
      </c>
      <c r="G1795" s="8" t="s">
        <v>13</v>
      </c>
      <c r="H1795" s="9" t="s">
        <v>10</v>
      </c>
    </row>
    <row r="1796" spans="1:8" x14ac:dyDescent="0.3">
      <c r="A1796" s="2">
        <v>273703825</v>
      </c>
      <c r="B1796" s="6" t="s">
        <v>8</v>
      </c>
      <c r="C1796" s="3">
        <v>41398185</v>
      </c>
      <c r="D1796" s="6" t="s">
        <v>9</v>
      </c>
      <c r="E1796" s="3">
        <v>2287957</v>
      </c>
      <c r="F1796" s="6" t="s">
        <v>10</v>
      </c>
      <c r="G1796" s="6" t="s">
        <v>14</v>
      </c>
      <c r="H1796" s="7" t="s">
        <v>10</v>
      </c>
    </row>
    <row r="1797" spans="1:8" x14ac:dyDescent="0.3">
      <c r="A1797" s="4">
        <v>273703825</v>
      </c>
      <c r="B1797" s="8" t="s">
        <v>8</v>
      </c>
      <c r="C1797" s="5">
        <v>41398185</v>
      </c>
      <c r="D1797" s="8" t="s">
        <v>9</v>
      </c>
      <c r="E1797" s="5">
        <v>2287957</v>
      </c>
      <c r="F1797" s="8" t="s">
        <v>10</v>
      </c>
      <c r="G1797" s="8" t="s">
        <v>13</v>
      </c>
      <c r="H1797" s="9" t="s">
        <v>10</v>
      </c>
    </row>
    <row r="1798" spans="1:8" x14ac:dyDescent="0.3">
      <c r="A1798" s="2">
        <v>273946159</v>
      </c>
      <c r="B1798" s="6" t="s">
        <v>8</v>
      </c>
      <c r="C1798" s="3">
        <v>41434449</v>
      </c>
      <c r="D1798" s="6" t="s">
        <v>9</v>
      </c>
      <c r="E1798" s="3">
        <v>2288740</v>
      </c>
      <c r="F1798" s="6" t="s">
        <v>10</v>
      </c>
      <c r="G1798" s="6" t="s">
        <v>14</v>
      </c>
      <c r="H1798" s="7" t="s">
        <v>10</v>
      </c>
    </row>
    <row r="1799" spans="1:8" x14ac:dyDescent="0.3">
      <c r="A1799" s="4">
        <v>273946159</v>
      </c>
      <c r="B1799" s="8" t="s">
        <v>8</v>
      </c>
      <c r="C1799" s="5">
        <v>41434449</v>
      </c>
      <c r="D1799" s="8" t="s">
        <v>9</v>
      </c>
      <c r="E1799" s="5">
        <v>2288740</v>
      </c>
      <c r="F1799" s="8" t="s">
        <v>10</v>
      </c>
      <c r="G1799" s="8" t="s">
        <v>13</v>
      </c>
      <c r="H1799" s="9" t="s">
        <v>10</v>
      </c>
    </row>
    <row r="1800" spans="1:8" x14ac:dyDescent="0.3">
      <c r="A1800" s="2">
        <v>323246866</v>
      </c>
      <c r="B1800" s="6" t="s">
        <v>8</v>
      </c>
      <c r="C1800" s="3">
        <v>43297148</v>
      </c>
      <c r="D1800" s="6" t="s">
        <v>9</v>
      </c>
      <c r="E1800" s="3">
        <v>2290731</v>
      </c>
      <c r="F1800" s="6" t="s">
        <v>10</v>
      </c>
      <c r="G1800" s="6" t="s">
        <v>14</v>
      </c>
      <c r="H1800" s="7" t="s">
        <v>10</v>
      </c>
    </row>
    <row r="1801" spans="1:8" x14ac:dyDescent="0.3">
      <c r="A1801" s="4">
        <v>323246866</v>
      </c>
      <c r="B1801" s="8" t="s">
        <v>8</v>
      </c>
      <c r="C1801" s="5">
        <v>43297148</v>
      </c>
      <c r="D1801" s="8" t="s">
        <v>9</v>
      </c>
      <c r="E1801" s="5">
        <v>2290731</v>
      </c>
      <c r="F1801" s="8" t="s">
        <v>10</v>
      </c>
      <c r="G1801" s="8" t="s">
        <v>13</v>
      </c>
      <c r="H1801" s="9" t="s">
        <v>10</v>
      </c>
    </row>
    <row r="1802" spans="1:8" x14ac:dyDescent="0.3">
      <c r="A1802" s="2">
        <v>323246866</v>
      </c>
      <c r="B1802" s="6" t="s">
        <v>8</v>
      </c>
      <c r="C1802" s="3">
        <v>43297148</v>
      </c>
      <c r="D1802" s="6" t="s">
        <v>9</v>
      </c>
      <c r="E1802" s="3">
        <v>2290731</v>
      </c>
      <c r="F1802" s="6" t="s">
        <v>10</v>
      </c>
      <c r="G1802" s="6" t="s">
        <v>12</v>
      </c>
      <c r="H1802" s="7" t="s">
        <v>10</v>
      </c>
    </row>
    <row r="1803" spans="1:8" x14ac:dyDescent="0.3">
      <c r="A1803" s="4">
        <v>317628574</v>
      </c>
      <c r="B1803" s="8" t="s">
        <v>8</v>
      </c>
      <c r="C1803" s="5">
        <v>42727424</v>
      </c>
      <c r="D1803" s="8" t="s">
        <v>9</v>
      </c>
      <c r="E1803" s="5">
        <v>2290732</v>
      </c>
      <c r="F1803" s="8" t="s">
        <v>10</v>
      </c>
      <c r="G1803" s="8" t="s">
        <v>14</v>
      </c>
      <c r="H1803" s="9" t="s">
        <v>10</v>
      </c>
    </row>
    <row r="1804" spans="1:8" x14ac:dyDescent="0.3">
      <c r="A1804" s="2">
        <v>317628574</v>
      </c>
      <c r="B1804" s="6" t="s">
        <v>8</v>
      </c>
      <c r="C1804" s="3">
        <v>42727424</v>
      </c>
      <c r="D1804" s="6" t="s">
        <v>9</v>
      </c>
      <c r="E1804" s="3">
        <v>2290732</v>
      </c>
      <c r="F1804" s="6" t="s">
        <v>10</v>
      </c>
      <c r="G1804" s="6" t="s">
        <v>13</v>
      </c>
      <c r="H1804" s="7" t="s">
        <v>10</v>
      </c>
    </row>
    <row r="1805" spans="1:8" x14ac:dyDescent="0.3">
      <c r="A1805" s="4">
        <v>327795561</v>
      </c>
      <c r="B1805" s="8" t="s">
        <v>8</v>
      </c>
      <c r="C1805" s="5">
        <v>34280538</v>
      </c>
      <c r="D1805" s="8" t="s">
        <v>9</v>
      </c>
      <c r="E1805" s="5">
        <v>2290737</v>
      </c>
      <c r="F1805" s="8" t="s">
        <v>10</v>
      </c>
      <c r="G1805" s="8" t="s">
        <v>14</v>
      </c>
      <c r="H1805" s="9" t="s">
        <v>10</v>
      </c>
    </row>
    <row r="1806" spans="1:8" x14ac:dyDescent="0.3">
      <c r="A1806" s="2">
        <v>327795561</v>
      </c>
      <c r="B1806" s="6" t="s">
        <v>8</v>
      </c>
      <c r="C1806" s="3">
        <v>34280538</v>
      </c>
      <c r="D1806" s="6" t="s">
        <v>9</v>
      </c>
      <c r="E1806" s="3">
        <v>2290737</v>
      </c>
      <c r="F1806" s="6" t="s">
        <v>10</v>
      </c>
      <c r="G1806" s="6" t="s">
        <v>12</v>
      </c>
      <c r="H1806" s="7" t="s">
        <v>10</v>
      </c>
    </row>
    <row r="1807" spans="1:8" x14ac:dyDescent="0.3">
      <c r="A1807" s="4">
        <v>273702364</v>
      </c>
      <c r="B1807" s="8" t="s">
        <v>8</v>
      </c>
      <c r="C1807" s="5">
        <v>41401563</v>
      </c>
      <c r="D1807" s="8" t="s">
        <v>9</v>
      </c>
      <c r="E1807" s="5">
        <v>2296208</v>
      </c>
      <c r="F1807" s="8" t="s">
        <v>10</v>
      </c>
      <c r="G1807" s="8" t="s">
        <v>14</v>
      </c>
      <c r="H1807" s="9" t="s">
        <v>10</v>
      </c>
    </row>
    <row r="1808" spans="1:8" x14ac:dyDescent="0.3">
      <c r="A1808" s="2">
        <v>273702364</v>
      </c>
      <c r="B1808" s="6" t="s">
        <v>8</v>
      </c>
      <c r="C1808" s="3">
        <v>41401563</v>
      </c>
      <c r="D1808" s="6" t="s">
        <v>9</v>
      </c>
      <c r="E1808" s="3">
        <v>2296208</v>
      </c>
      <c r="F1808" s="6" t="s">
        <v>10</v>
      </c>
      <c r="G1808" s="6" t="s">
        <v>13</v>
      </c>
      <c r="H1808" s="7" t="s">
        <v>10</v>
      </c>
    </row>
    <row r="1809" spans="1:8" x14ac:dyDescent="0.3">
      <c r="A1809" s="4">
        <v>323461364</v>
      </c>
      <c r="B1809" s="8" t="s">
        <v>8</v>
      </c>
      <c r="C1809" s="5">
        <v>43384414</v>
      </c>
      <c r="D1809" s="8" t="s">
        <v>9</v>
      </c>
      <c r="E1809" s="5">
        <v>2298690</v>
      </c>
      <c r="F1809" s="8" t="s">
        <v>10</v>
      </c>
      <c r="G1809" s="8" t="s">
        <v>13</v>
      </c>
      <c r="H1809" s="9" t="s">
        <v>10</v>
      </c>
    </row>
    <row r="1810" spans="1:8" x14ac:dyDescent="0.3">
      <c r="A1810" s="2">
        <v>323461364</v>
      </c>
      <c r="B1810" s="6" t="s">
        <v>8</v>
      </c>
      <c r="C1810" s="3">
        <v>43384414</v>
      </c>
      <c r="D1810" s="6" t="s">
        <v>9</v>
      </c>
      <c r="E1810" s="3">
        <v>2298690</v>
      </c>
      <c r="F1810" s="6" t="s">
        <v>10</v>
      </c>
      <c r="G1810" s="6" t="s">
        <v>12</v>
      </c>
      <c r="H1810" s="7" t="s">
        <v>10</v>
      </c>
    </row>
    <row r="1811" spans="1:8" x14ac:dyDescent="0.3">
      <c r="A1811" s="4">
        <v>274406073</v>
      </c>
      <c r="B1811" s="8" t="s">
        <v>8</v>
      </c>
      <c r="C1811" s="5">
        <v>42751763</v>
      </c>
      <c r="D1811" s="8" t="s">
        <v>9</v>
      </c>
      <c r="E1811" s="5">
        <v>2299522</v>
      </c>
      <c r="F1811" s="8" t="s">
        <v>10</v>
      </c>
      <c r="G1811" s="8" t="s">
        <v>14</v>
      </c>
      <c r="H1811" s="9" t="s">
        <v>10</v>
      </c>
    </row>
    <row r="1812" spans="1:8" x14ac:dyDescent="0.3">
      <c r="A1812" s="2">
        <v>274406073</v>
      </c>
      <c r="B1812" s="6" t="s">
        <v>8</v>
      </c>
      <c r="C1812" s="3">
        <v>42751763</v>
      </c>
      <c r="D1812" s="6" t="s">
        <v>9</v>
      </c>
      <c r="E1812" s="3">
        <v>2299522</v>
      </c>
      <c r="F1812" s="6" t="s">
        <v>10</v>
      </c>
      <c r="G1812" s="6" t="s">
        <v>13</v>
      </c>
      <c r="H1812" s="7" t="s">
        <v>10</v>
      </c>
    </row>
    <row r="1813" spans="1:8" x14ac:dyDescent="0.3">
      <c r="A1813" s="4">
        <v>274175044</v>
      </c>
      <c r="B1813" s="8" t="s">
        <v>8</v>
      </c>
      <c r="C1813" s="5">
        <v>41507065</v>
      </c>
      <c r="D1813" s="8" t="s">
        <v>9</v>
      </c>
      <c r="E1813" s="5">
        <v>2299531</v>
      </c>
      <c r="F1813" s="8" t="s">
        <v>10</v>
      </c>
      <c r="G1813" s="8" t="s">
        <v>14</v>
      </c>
      <c r="H1813" s="9" t="s">
        <v>10</v>
      </c>
    </row>
    <row r="1814" spans="1:8" x14ac:dyDescent="0.3">
      <c r="A1814" s="2">
        <v>274175044</v>
      </c>
      <c r="B1814" s="6" t="s">
        <v>8</v>
      </c>
      <c r="C1814" s="3">
        <v>41507065</v>
      </c>
      <c r="D1814" s="6" t="s">
        <v>9</v>
      </c>
      <c r="E1814" s="3">
        <v>2299531</v>
      </c>
      <c r="F1814" s="6" t="s">
        <v>10</v>
      </c>
      <c r="G1814" s="6" t="s">
        <v>13</v>
      </c>
      <c r="H1814" s="7" t="s">
        <v>10</v>
      </c>
    </row>
    <row r="1815" spans="1:8" x14ac:dyDescent="0.3">
      <c r="A1815" s="4">
        <v>274174606</v>
      </c>
      <c r="B1815" s="8" t="s">
        <v>8</v>
      </c>
      <c r="C1815" s="5">
        <v>40280528</v>
      </c>
      <c r="D1815" s="8" t="s">
        <v>9</v>
      </c>
      <c r="E1815" s="5">
        <v>2301093</v>
      </c>
      <c r="F1815" s="8" t="s">
        <v>10</v>
      </c>
      <c r="G1815" s="8" t="s">
        <v>14</v>
      </c>
      <c r="H1815" s="9" t="s">
        <v>10</v>
      </c>
    </row>
    <row r="1816" spans="1:8" x14ac:dyDescent="0.3">
      <c r="A1816" s="2">
        <v>274174606</v>
      </c>
      <c r="B1816" s="6" t="s">
        <v>8</v>
      </c>
      <c r="C1816" s="3">
        <v>40280528</v>
      </c>
      <c r="D1816" s="6" t="s">
        <v>9</v>
      </c>
      <c r="E1816" s="3">
        <v>2301093</v>
      </c>
      <c r="F1816" s="6" t="s">
        <v>10</v>
      </c>
      <c r="G1816" s="6" t="s">
        <v>13</v>
      </c>
      <c r="H1816" s="7" t="s">
        <v>10</v>
      </c>
    </row>
    <row r="1817" spans="1:8" x14ac:dyDescent="0.3">
      <c r="A1817" s="4">
        <v>274053973</v>
      </c>
      <c r="B1817" s="8" t="s">
        <v>8</v>
      </c>
      <c r="C1817" s="5">
        <v>41465945</v>
      </c>
      <c r="D1817" s="8" t="s">
        <v>9</v>
      </c>
      <c r="E1817" s="5">
        <v>2302714</v>
      </c>
      <c r="F1817" s="8" t="s">
        <v>10</v>
      </c>
      <c r="G1817" s="8" t="s">
        <v>14</v>
      </c>
      <c r="H1817" s="9" t="s">
        <v>10</v>
      </c>
    </row>
    <row r="1818" spans="1:8" x14ac:dyDescent="0.3">
      <c r="A1818" s="2">
        <v>274053973</v>
      </c>
      <c r="B1818" s="6" t="s">
        <v>8</v>
      </c>
      <c r="C1818" s="3">
        <v>41465945</v>
      </c>
      <c r="D1818" s="6" t="s">
        <v>9</v>
      </c>
      <c r="E1818" s="3">
        <v>2302714</v>
      </c>
      <c r="F1818" s="6" t="s">
        <v>10</v>
      </c>
      <c r="G1818" s="6" t="s">
        <v>13</v>
      </c>
      <c r="H1818" s="7" t="s">
        <v>10</v>
      </c>
    </row>
    <row r="1819" spans="1:8" x14ac:dyDescent="0.3">
      <c r="A1819" s="4">
        <v>328524418</v>
      </c>
      <c r="B1819" s="8" t="s">
        <v>8</v>
      </c>
      <c r="C1819" s="5">
        <v>33095068</v>
      </c>
      <c r="D1819" s="8" t="s">
        <v>9</v>
      </c>
      <c r="E1819" s="5">
        <v>2302720</v>
      </c>
      <c r="F1819" s="8" t="s">
        <v>10</v>
      </c>
      <c r="G1819" s="8" t="s">
        <v>14</v>
      </c>
      <c r="H1819" s="9" t="s">
        <v>10</v>
      </c>
    </row>
    <row r="1820" spans="1:8" x14ac:dyDescent="0.3">
      <c r="A1820" s="2">
        <v>328524418</v>
      </c>
      <c r="B1820" s="6" t="s">
        <v>8</v>
      </c>
      <c r="C1820" s="3">
        <v>33095068</v>
      </c>
      <c r="D1820" s="6" t="s">
        <v>9</v>
      </c>
      <c r="E1820" s="3">
        <v>2302720</v>
      </c>
      <c r="F1820" s="6" t="s">
        <v>10</v>
      </c>
      <c r="G1820" s="6" t="s">
        <v>13</v>
      </c>
      <c r="H1820" s="7" t="s">
        <v>10</v>
      </c>
    </row>
    <row r="1821" spans="1:8" x14ac:dyDescent="0.3">
      <c r="A1821" s="4">
        <v>323635315</v>
      </c>
      <c r="B1821" s="8" t="s">
        <v>8</v>
      </c>
      <c r="C1821" s="5">
        <v>43234209</v>
      </c>
      <c r="D1821" s="8" t="s">
        <v>9</v>
      </c>
      <c r="E1821" s="5">
        <v>2306479</v>
      </c>
      <c r="F1821" s="8" t="s">
        <v>10</v>
      </c>
      <c r="G1821" s="8" t="s">
        <v>14</v>
      </c>
      <c r="H1821" s="9" t="s">
        <v>10</v>
      </c>
    </row>
    <row r="1822" spans="1:8" x14ac:dyDescent="0.3">
      <c r="A1822" s="2">
        <v>323635315</v>
      </c>
      <c r="B1822" s="6" t="s">
        <v>8</v>
      </c>
      <c r="C1822" s="3">
        <v>43234209</v>
      </c>
      <c r="D1822" s="6" t="s">
        <v>9</v>
      </c>
      <c r="E1822" s="3">
        <v>2306479</v>
      </c>
      <c r="F1822" s="6" t="s">
        <v>10</v>
      </c>
      <c r="G1822" s="6" t="s">
        <v>13</v>
      </c>
      <c r="H1822" s="7" t="s">
        <v>10</v>
      </c>
    </row>
    <row r="1823" spans="1:8" x14ac:dyDescent="0.3">
      <c r="A1823" s="4">
        <v>274271445</v>
      </c>
      <c r="B1823" s="8" t="s">
        <v>8</v>
      </c>
      <c r="C1823" s="5">
        <v>41550405</v>
      </c>
      <c r="D1823" s="8" t="s">
        <v>9</v>
      </c>
      <c r="E1823" s="5">
        <v>2306552</v>
      </c>
      <c r="F1823" s="8" t="s">
        <v>10</v>
      </c>
      <c r="G1823" s="8" t="s">
        <v>14</v>
      </c>
      <c r="H1823" s="9" t="s">
        <v>10</v>
      </c>
    </row>
    <row r="1824" spans="1:8" x14ac:dyDescent="0.3">
      <c r="A1824" s="2">
        <v>274271445</v>
      </c>
      <c r="B1824" s="6" t="s">
        <v>8</v>
      </c>
      <c r="C1824" s="3">
        <v>41550405</v>
      </c>
      <c r="D1824" s="6" t="s">
        <v>9</v>
      </c>
      <c r="E1824" s="3">
        <v>2306552</v>
      </c>
      <c r="F1824" s="6" t="s">
        <v>10</v>
      </c>
      <c r="G1824" s="6" t="s">
        <v>13</v>
      </c>
      <c r="H1824" s="7" t="s">
        <v>10</v>
      </c>
    </row>
    <row r="1825" spans="1:8" x14ac:dyDescent="0.3">
      <c r="A1825" s="4">
        <v>318174153</v>
      </c>
      <c r="B1825" s="8" t="s">
        <v>8</v>
      </c>
      <c r="C1825" s="5">
        <v>43063412</v>
      </c>
      <c r="D1825" s="8" t="s">
        <v>9</v>
      </c>
      <c r="E1825" s="5">
        <v>2306578</v>
      </c>
      <c r="F1825" s="8" t="s">
        <v>10</v>
      </c>
      <c r="G1825" s="8" t="s">
        <v>14</v>
      </c>
      <c r="H1825" s="9" t="s">
        <v>10</v>
      </c>
    </row>
    <row r="1826" spans="1:8" x14ac:dyDescent="0.3">
      <c r="A1826" s="2">
        <v>318174153</v>
      </c>
      <c r="B1826" s="6" t="s">
        <v>8</v>
      </c>
      <c r="C1826" s="3">
        <v>43063412</v>
      </c>
      <c r="D1826" s="6" t="s">
        <v>9</v>
      </c>
      <c r="E1826" s="3">
        <v>2306578</v>
      </c>
      <c r="F1826" s="6" t="s">
        <v>10</v>
      </c>
      <c r="G1826" s="6" t="s">
        <v>13</v>
      </c>
      <c r="H1826" s="7" t="s">
        <v>10</v>
      </c>
    </row>
    <row r="1827" spans="1:8" x14ac:dyDescent="0.3">
      <c r="A1827" s="4">
        <v>318174153</v>
      </c>
      <c r="B1827" s="8" t="s">
        <v>8</v>
      </c>
      <c r="C1827" s="5">
        <v>43063412</v>
      </c>
      <c r="D1827" s="8" t="s">
        <v>9</v>
      </c>
      <c r="E1827" s="5">
        <v>2306578</v>
      </c>
      <c r="F1827" s="8" t="s">
        <v>10</v>
      </c>
      <c r="G1827" s="8" t="s">
        <v>12</v>
      </c>
      <c r="H1827" s="9" t="s">
        <v>10</v>
      </c>
    </row>
    <row r="1828" spans="1:8" x14ac:dyDescent="0.3">
      <c r="A1828" s="2">
        <v>274102327</v>
      </c>
      <c r="B1828" s="6" t="s">
        <v>8</v>
      </c>
      <c r="C1828" s="3">
        <v>41168413</v>
      </c>
      <c r="D1828" s="6" t="s">
        <v>9</v>
      </c>
      <c r="E1828" s="3">
        <v>2308164</v>
      </c>
      <c r="F1828" s="6" t="s">
        <v>10</v>
      </c>
      <c r="G1828" s="6" t="s">
        <v>13</v>
      </c>
      <c r="H1828" s="7" t="s">
        <v>10</v>
      </c>
    </row>
    <row r="1829" spans="1:8" x14ac:dyDescent="0.3">
      <c r="A1829" s="4">
        <v>274102327</v>
      </c>
      <c r="B1829" s="8" t="s">
        <v>8</v>
      </c>
      <c r="C1829" s="5">
        <v>41168413</v>
      </c>
      <c r="D1829" s="8" t="s">
        <v>9</v>
      </c>
      <c r="E1829" s="5">
        <v>2308164</v>
      </c>
      <c r="F1829" s="8" t="s">
        <v>10</v>
      </c>
      <c r="G1829" s="8" t="s">
        <v>12</v>
      </c>
      <c r="H1829" s="9" t="s">
        <v>10</v>
      </c>
    </row>
    <row r="1830" spans="1:8" x14ac:dyDescent="0.3">
      <c r="A1830" s="2">
        <v>274447938</v>
      </c>
      <c r="B1830" s="6" t="s">
        <v>8</v>
      </c>
      <c r="C1830" s="3">
        <v>41610181</v>
      </c>
      <c r="D1830" s="6" t="s">
        <v>9</v>
      </c>
      <c r="E1830" s="3">
        <v>2308924</v>
      </c>
      <c r="F1830" s="6" t="s">
        <v>10</v>
      </c>
      <c r="G1830" s="6" t="s">
        <v>14</v>
      </c>
      <c r="H1830" s="7" t="s">
        <v>10</v>
      </c>
    </row>
    <row r="1831" spans="1:8" x14ac:dyDescent="0.3">
      <c r="A1831" s="4">
        <v>274447938</v>
      </c>
      <c r="B1831" s="8" t="s">
        <v>8</v>
      </c>
      <c r="C1831" s="5">
        <v>41610181</v>
      </c>
      <c r="D1831" s="8" t="s">
        <v>9</v>
      </c>
      <c r="E1831" s="5">
        <v>2308924</v>
      </c>
      <c r="F1831" s="8" t="s">
        <v>10</v>
      </c>
      <c r="G1831" s="8" t="s">
        <v>13</v>
      </c>
      <c r="H1831" s="9" t="s">
        <v>10</v>
      </c>
    </row>
    <row r="1832" spans="1:8" x14ac:dyDescent="0.3">
      <c r="A1832" s="2">
        <v>274565670</v>
      </c>
      <c r="B1832" s="6" t="s">
        <v>8</v>
      </c>
      <c r="C1832" s="3">
        <v>41663759</v>
      </c>
      <c r="D1832" s="6" t="s">
        <v>9</v>
      </c>
      <c r="E1832" s="3">
        <v>2309573</v>
      </c>
      <c r="F1832" s="6" t="s">
        <v>10</v>
      </c>
      <c r="G1832" s="6" t="s">
        <v>14</v>
      </c>
      <c r="H1832" s="7" t="s">
        <v>10</v>
      </c>
    </row>
    <row r="1833" spans="1:8" x14ac:dyDescent="0.3">
      <c r="A1833" s="4">
        <v>274565670</v>
      </c>
      <c r="B1833" s="8" t="s">
        <v>8</v>
      </c>
      <c r="C1833" s="5">
        <v>41663759</v>
      </c>
      <c r="D1833" s="8" t="s">
        <v>9</v>
      </c>
      <c r="E1833" s="5">
        <v>2309573</v>
      </c>
      <c r="F1833" s="8" t="s">
        <v>10</v>
      </c>
      <c r="G1833" s="8" t="s">
        <v>13</v>
      </c>
      <c r="H1833" s="9" t="s">
        <v>10</v>
      </c>
    </row>
    <row r="1834" spans="1:8" x14ac:dyDescent="0.3">
      <c r="A1834" s="2">
        <v>323698420</v>
      </c>
      <c r="B1834" s="6" t="s">
        <v>8</v>
      </c>
      <c r="C1834" s="3">
        <v>32658861</v>
      </c>
      <c r="D1834" s="6" t="s">
        <v>9</v>
      </c>
      <c r="E1834" s="3">
        <v>2309576</v>
      </c>
      <c r="F1834" s="6" t="s">
        <v>10</v>
      </c>
      <c r="G1834" s="6" t="s">
        <v>14</v>
      </c>
      <c r="H1834" s="7" t="s">
        <v>10</v>
      </c>
    </row>
    <row r="1835" spans="1:8" x14ac:dyDescent="0.3">
      <c r="A1835" s="4">
        <v>323698420</v>
      </c>
      <c r="B1835" s="8" t="s">
        <v>8</v>
      </c>
      <c r="C1835" s="5">
        <v>32658861</v>
      </c>
      <c r="D1835" s="8" t="s">
        <v>9</v>
      </c>
      <c r="E1835" s="5">
        <v>2309576</v>
      </c>
      <c r="F1835" s="8" t="s">
        <v>10</v>
      </c>
      <c r="G1835" s="8" t="s">
        <v>12</v>
      </c>
      <c r="H1835" s="9" t="s">
        <v>10</v>
      </c>
    </row>
    <row r="1836" spans="1:8" x14ac:dyDescent="0.3">
      <c r="A1836" s="2">
        <v>274353556</v>
      </c>
      <c r="B1836" s="6" t="s">
        <v>8</v>
      </c>
      <c r="C1836" s="3">
        <v>41459750</v>
      </c>
      <c r="D1836" s="6" t="s">
        <v>9</v>
      </c>
      <c r="E1836" s="3">
        <v>2309617</v>
      </c>
      <c r="F1836" s="6" t="s">
        <v>10</v>
      </c>
      <c r="G1836" s="6" t="s">
        <v>13</v>
      </c>
      <c r="H1836" s="7" t="s">
        <v>10</v>
      </c>
    </row>
    <row r="1837" spans="1:8" x14ac:dyDescent="0.3">
      <c r="A1837" s="4">
        <v>274353556</v>
      </c>
      <c r="B1837" s="8" t="s">
        <v>8</v>
      </c>
      <c r="C1837" s="5">
        <v>41459750</v>
      </c>
      <c r="D1837" s="8" t="s">
        <v>9</v>
      </c>
      <c r="E1837" s="5">
        <v>2309617</v>
      </c>
      <c r="F1837" s="8" t="s">
        <v>10</v>
      </c>
      <c r="G1837" s="8" t="s">
        <v>12</v>
      </c>
      <c r="H1837" s="9" t="s">
        <v>10</v>
      </c>
    </row>
    <row r="1838" spans="1:8" x14ac:dyDescent="0.3">
      <c r="A1838" s="2">
        <v>274448203</v>
      </c>
      <c r="B1838" s="6" t="s">
        <v>8</v>
      </c>
      <c r="C1838" s="3">
        <v>41610438</v>
      </c>
      <c r="D1838" s="6" t="s">
        <v>9</v>
      </c>
      <c r="E1838" s="3">
        <v>2312684</v>
      </c>
      <c r="F1838" s="6" t="s">
        <v>10</v>
      </c>
      <c r="G1838" s="6" t="s">
        <v>14</v>
      </c>
      <c r="H1838" s="7" t="s">
        <v>10</v>
      </c>
    </row>
    <row r="1839" spans="1:8" x14ac:dyDescent="0.3">
      <c r="A1839" s="4">
        <v>274448203</v>
      </c>
      <c r="B1839" s="8" t="s">
        <v>8</v>
      </c>
      <c r="C1839" s="5">
        <v>41610438</v>
      </c>
      <c r="D1839" s="8" t="s">
        <v>9</v>
      </c>
      <c r="E1839" s="5">
        <v>2312684</v>
      </c>
      <c r="F1839" s="8" t="s">
        <v>10</v>
      </c>
      <c r="G1839" s="8" t="s">
        <v>13</v>
      </c>
      <c r="H1839" s="9" t="s">
        <v>10</v>
      </c>
    </row>
    <row r="1840" spans="1:8" x14ac:dyDescent="0.3">
      <c r="A1840" s="2">
        <v>273515179</v>
      </c>
      <c r="B1840" s="6" t="s">
        <v>8</v>
      </c>
      <c r="C1840" s="3">
        <v>41396282</v>
      </c>
      <c r="D1840" s="6" t="s">
        <v>9</v>
      </c>
      <c r="E1840" s="3">
        <v>2313940</v>
      </c>
      <c r="F1840" s="6" t="s">
        <v>10</v>
      </c>
      <c r="G1840" s="6" t="s">
        <v>13</v>
      </c>
      <c r="H1840" s="7" t="s">
        <v>10</v>
      </c>
    </row>
    <row r="1841" spans="1:8" x14ac:dyDescent="0.3">
      <c r="A1841" s="4">
        <v>273515179</v>
      </c>
      <c r="B1841" s="8" t="s">
        <v>8</v>
      </c>
      <c r="C1841" s="5">
        <v>41396282</v>
      </c>
      <c r="D1841" s="8" t="s">
        <v>9</v>
      </c>
      <c r="E1841" s="5">
        <v>2313940</v>
      </c>
      <c r="F1841" s="8" t="s">
        <v>10</v>
      </c>
      <c r="G1841" s="8" t="s">
        <v>12</v>
      </c>
      <c r="H1841" s="9" t="s">
        <v>10</v>
      </c>
    </row>
    <row r="1842" spans="1:8" x14ac:dyDescent="0.3">
      <c r="A1842" s="2">
        <v>274692082</v>
      </c>
      <c r="B1842" s="6" t="s">
        <v>8</v>
      </c>
      <c r="C1842" s="3">
        <v>41668798</v>
      </c>
      <c r="D1842" s="6" t="s">
        <v>9</v>
      </c>
      <c r="E1842" s="3">
        <v>2315336</v>
      </c>
      <c r="F1842" s="6" t="s">
        <v>10</v>
      </c>
      <c r="G1842" s="6" t="s">
        <v>13</v>
      </c>
      <c r="H1842" s="7" t="s">
        <v>10</v>
      </c>
    </row>
    <row r="1843" spans="1:8" x14ac:dyDescent="0.3">
      <c r="A1843" s="4">
        <v>274692082</v>
      </c>
      <c r="B1843" s="8" t="s">
        <v>8</v>
      </c>
      <c r="C1843" s="5">
        <v>41668798</v>
      </c>
      <c r="D1843" s="8" t="s">
        <v>9</v>
      </c>
      <c r="E1843" s="5">
        <v>2315336</v>
      </c>
      <c r="F1843" s="8" t="s">
        <v>10</v>
      </c>
      <c r="G1843" s="8" t="s">
        <v>12</v>
      </c>
      <c r="H1843" s="9" t="s">
        <v>10</v>
      </c>
    </row>
    <row r="1844" spans="1:8" x14ac:dyDescent="0.3">
      <c r="A1844" s="2">
        <v>274447524</v>
      </c>
      <c r="B1844" s="6" t="s">
        <v>8</v>
      </c>
      <c r="C1844" s="3">
        <v>41609875</v>
      </c>
      <c r="D1844" s="6" t="s">
        <v>9</v>
      </c>
      <c r="E1844" s="3">
        <v>2319110</v>
      </c>
      <c r="F1844" s="6" t="s">
        <v>10</v>
      </c>
      <c r="G1844" s="6" t="s">
        <v>14</v>
      </c>
      <c r="H1844" s="7" t="s">
        <v>10</v>
      </c>
    </row>
    <row r="1845" spans="1:8" x14ac:dyDescent="0.3">
      <c r="A1845" s="4">
        <v>274447524</v>
      </c>
      <c r="B1845" s="8" t="s">
        <v>8</v>
      </c>
      <c r="C1845" s="5">
        <v>41609875</v>
      </c>
      <c r="D1845" s="8" t="s">
        <v>9</v>
      </c>
      <c r="E1845" s="5">
        <v>2319110</v>
      </c>
      <c r="F1845" s="8" t="s">
        <v>10</v>
      </c>
      <c r="G1845" s="8" t="s">
        <v>13</v>
      </c>
      <c r="H1845" s="9" t="s">
        <v>10</v>
      </c>
    </row>
    <row r="1846" spans="1:8" x14ac:dyDescent="0.3">
      <c r="A1846" s="2">
        <v>273299667</v>
      </c>
      <c r="B1846" s="6" t="s">
        <v>8</v>
      </c>
      <c r="C1846" s="3">
        <v>41361202</v>
      </c>
      <c r="D1846" s="6" t="s">
        <v>9</v>
      </c>
      <c r="E1846" s="3">
        <v>2320508</v>
      </c>
      <c r="F1846" s="6" t="s">
        <v>10</v>
      </c>
      <c r="G1846" s="6" t="s">
        <v>14</v>
      </c>
      <c r="H1846" s="7" t="s">
        <v>10</v>
      </c>
    </row>
    <row r="1847" spans="1:8" x14ac:dyDescent="0.3">
      <c r="A1847" s="4">
        <v>273299667</v>
      </c>
      <c r="B1847" s="8" t="s">
        <v>8</v>
      </c>
      <c r="C1847" s="5">
        <v>41361202</v>
      </c>
      <c r="D1847" s="8" t="s">
        <v>9</v>
      </c>
      <c r="E1847" s="5">
        <v>2320508</v>
      </c>
      <c r="F1847" s="8" t="s">
        <v>10</v>
      </c>
      <c r="G1847" s="8" t="s">
        <v>13</v>
      </c>
      <c r="H1847" s="9" t="s">
        <v>10</v>
      </c>
    </row>
    <row r="1848" spans="1:8" x14ac:dyDescent="0.3">
      <c r="A1848" s="2">
        <v>331623205</v>
      </c>
      <c r="B1848" s="6" t="s">
        <v>8</v>
      </c>
      <c r="C1848" s="3">
        <v>39495360</v>
      </c>
      <c r="D1848" s="6" t="s">
        <v>9</v>
      </c>
      <c r="E1848" s="3">
        <v>2320512</v>
      </c>
      <c r="F1848" s="6" t="s">
        <v>10</v>
      </c>
      <c r="G1848" s="6" t="s">
        <v>14</v>
      </c>
      <c r="H1848" s="7" t="s">
        <v>10</v>
      </c>
    </row>
    <row r="1849" spans="1:8" x14ac:dyDescent="0.3">
      <c r="A1849" s="4">
        <v>331623205</v>
      </c>
      <c r="B1849" s="8" t="s">
        <v>8</v>
      </c>
      <c r="C1849" s="5">
        <v>39495360</v>
      </c>
      <c r="D1849" s="8" t="s">
        <v>9</v>
      </c>
      <c r="E1849" s="5">
        <v>2320512</v>
      </c>
      <c r="F1849" s="8" t="s">
        <v>10</v>
      </c>
      <c r="G1849" s="8" t="s">
        <v>13</v>
      </c>
      <c r="H1849" s="9" t="s">
        <v>10</v>
      </c>
    </row>
    <row r="1850" spans="1:8" x14ac:dyDescent="0.3">
      <c r="A1850" s="2">
        <v>328895959</v>
      </c>
      <c r="B1850" s="6" t="s">
        <v>8</v>
      </c>
      <c r="C1850" s="3">
        <v>43587142</v>
      </c>
      <c r="D1850" s="6" t="s">
        <v>9</v>
      </c>
      <c r="E1850" s="3">
        <v>2325927</v>
      </c>
      <c r="F1850" s="6" t="s">
        <v>10</v>
      </c>
      <c r="G1850" s="6" t="s">
        <v>13</v>
      </c>
      <c r="H1850" s="7" t="s">
        <v>10</v>
      </c>
    </row>
    <row r="1851" spans="1:8" x14ac:dyDescent="0.3">
      <c r="A1851" s="4">
        <v>328895959</v>
      </c>
      <c r="B1851" s="8" t="s">
        <v>8</v>
      </c>
      <c r="C1851" s="5">
        <v>43587142</v>
      </c>
      <c r="D1851" s="8" t="s">
        <v>9</v>
      </c>
      <c r="E1851" s="5">
        <v>2325927</v>
      </c>
      <c r="F1851" s="8" t="s">
        <v>10</v>
      </c>
      <c r="G1851" s="8" t="s">
        <v>12</v>
      </c>
      <c r="H1851" s="9" t="s">
        <v>10</v>
      </c>
    </row>
    <row r="1852" spans="1:8" x14ac:dyDescent="0.3">
      <c r="A1852" s="2">
        <v>323674797</v>
      </c>
      <c r="B1852" s="6" t="s">
        <v>8</v>
      </c>
      <c r="C1852" s="3">
        <v>36384405</v>
      </c>
      <c r="D1852" s="6" t="s">
        <v>9</v>
      </c>
      <c r="E1852" s="3">
        <v>2325930</v>
      </c>
      <c r="F1852" s="6" t="s">
        <v>10</v>
      </c>
      <c r="G1852" s="6" t="s">
        <v>14</v>
      </c>
      <c r="H1852" s="7" t="s">
        <v>10</v>
      </c>
    </row>
    <row r="1853" spans="1:8" x14ac:dyDescent="0.3">
      <c r="A1853" s="4">
        <v>323674797</v>
      </c>
      <c r="B1853" s="8" t="s">
        <v>8</v>
      </c>
      <c r="C1853" s="5">
        <v>36384405</v>
      </c>
      <c r="D1853" s="8" t="s">
        <v>9</v>
      </c>
      <c r="E1853" s="5">
        <v>2325930</v>
      </c>
      <c r="F1853" s="8" t="s">
        <v>10</v>
      </c>
      <c r="G1853" s="8" t="s">
        <v>13</v>
      </c>
      <c r="H1853" s="9" t="s">
        <v>10</v>
      </c>
    </row>
    <row r="1854" spans="1:8" x14ac:dyDescent="0.3">
      <c r="A1854" s="2">
        <v>329516712</v>
      </c>
      <c r="B1854" s="6" t="s">
        <v>8</v>
      </c>
      <c r="C1854" s="3">
        <v>43533309</v>
      </c>
      <c r="D1854" s="6" t="s">
        <v>9</v>
      </c>
      <c r="E1854" s="3">
        <v>2325936</v>
      </c>
      <c r="F1854" s="6" t="s">
        <v>10</v>
      </c>
      <c r="G1854" s="6" t="s">
        <v>14</v>
      </c>
      <c r="H1854" s="7" t="s">
        <v>10</v>
      </c>
    </row>
    <row r="1855" spans="1:8" x14ac:dyDescent="0.3">
      <c r="A1855" s="4">
        <v>329516712</v>
      </c>
      <c r="B1855" s="8" t="s">
        <v>8</v>
      </c>
      <c r="C1855" s="5">
        <v>43533309</v>
      </c>
      <c r="D1855" s="8" t="s">
        <v>9</v>
      </c>
      <c r="E1855" s="5">
        <v>2325936</v>
      </c>
      <c r="F1855" s="8" t="s">
        <v>10</v>
      </c>
      <c r="G1855" s="8" t="s">
        <v>13</v>
      </c>
      <c r="H1855" s="9" t="s">
        <v>10</v>
      </c>
    </row>
    <row r="1856" spans="1:8" x14ac:dyDescent="0.3">
      <c r="A1856" s="2">
        <v>328895965</v>
      </c>
      <c r="B1856" s="6" t="s">
        <v>8</v>
      </c>
      <c r="C1856" s="3">
        <v>43662084</v>
      </c>
      <c r="D1856" s="6" t="s">
        <v>9</v>
      </c>
      <c r="E1856" s="3">
        <v>2328205</v>
      </c>
      <c r="F1856" s="6" t="s">
        <v>10</v>
      </c>
      <c r="G1856" s="6" t="s">
        <v>13</v>
      </c>
      <c r="H1856" s="7" t="s">
        <v>10</v>
      </c>
    </row>
    <row r="1857" spans="1:8" x14ac:dyDescent="0.3">
      <c r="A1857" s="4">
        <v>328895965</v>
      </c>
      <c r="B1857" s="8" t="s">
        <v>8</v>
      </c>
      <c r="C1857" s="5">
        <v>43662084</v>
      </c>
      <c r="D1857" s="8" t="s">
        <v>9</v>
      </c>
      <c r="E1857" s="5">
        <v>2328205</v>
      </c>
      <c r="F1857" s="8" t="s">
        <v>10</v>
      </c>
      <c r="G1857" s="8" t="s">
        <v>12</v>
      </c>
      <c r="H1857" s="9" t="s">
        <v>10</v>
      </c>
    </row>
    <row r="1858" spans="1:8" x14ac:dyDescent="0.3">
      <c r="A1858" s="2">
        <v>275125180</v>
      </c>
      <c r="B1858" s="6" t="s">
        <v>8</v>
      </c>
      <c r="C1858" s="3">
        <v>42005244</v>
      </c>
      <c r="D1858" s="6" t="s">
        <v>9</v>
      </c>
      <c r="E1858" s="3">
        <v>2328209</v>
      </c>
      <c r="F1858" s="6" t="s">
        <v>10</v>
      </c>
      <c r="G1858" s="6" t="s">
        <v>14</v>
      </c>
      <c r="H1858" s="7" t="s">
        <v>10</v>
      </c>
    </row>
    <row r="1859" spans="1:8" x14ac:dyDescent="0.3">
      <c r="A1859" s="4">
        <v>275125180</v>
      </c>
      <c r="B1859" s="8" t="s">
        <v>8</v>
      </c>
      <c r="C1859" s="5">
        <v>42005244</v>
      </c>
      <c r="D1859" s="8" t="s">
        <v>9</v>
      </c>
      <c r="E1859" s="5">
        <v>2328209</v>
      </c>
      <c r="F1859" s="8" t="s">
        <v>10</v>
      </c>
      <c r="G1859" s="8" t="s">
        <v>13</v>
      </c>
      <c r="H1859" s="9" t="s">
        <v>10</v>
      </c>
    </row>
    <row r="1860" spans="1:8" x14ac:dyDescent="0.3">
      <c r="A1860" s="2">
        <v>329082276</v>
      </c>
      <c r="B1860" s="6" t="s">
        <v>8</v>
      </c>
      <c r="C1860" s="3">
        <v>43759460</v>
      </c>
      <c r="D1860" s="6" t="s">
        <v>9</v>
      </c>
      <c r="E1860" s="3">
        <v>2328217</v>
      </c>
      <c r="F1860" s="6" t="s">
        <v>10</v>
      </c>
      <c r="G1860" s="6" t="s">
        <v>14</v>
      </c>
      <c r="H1860" s="7" t="s">
        <v>10</v>
      </c>
    </row>
    <row r="1861" spans="1:8" x14ac:dyDescent="0.3">
      <c r="A1861" s="4">
        <v>329082276</v>
      </c>
      <c r="B1861" s="8" t="s">
        <v>8</v>
      </c>
      <c r="C1861" s="5">
        <v>43759460</v>
      </c>
      <c r="D1861" s="8" t="s">
        <v>9</v>
      </c>
      <c r="E1861" s="5">
        <v>2328217</v>
      </c>
      <c r="F1861" s="8" t="s">
        <v>10</v>
      </c>
      <c r="G1861" s="8" t="s">
        <v>13</v>
      </c>
      <c r="H1861" s="9" t="s">
        <v>10</v>
      </c>
    </row>
    <row r="1862" spans="1:8" x14ac:dyDescent="0.3">
      <c r="A1862" s="2">
        <v>274887095</v>
      </c>
      <c r="B1862" s="6" t="s">
        <v>8</v>
      </c>
      <c r="C1862" s="3">
        <v>41722086</v>
      </c>
      <c r="D1862" s="6" t="s">
        <v>9</v>
      </c>
      <c r="E1862" s="3">
        <v>2328220</v>
      </c>
      <c r="F1862" s="6" t="s">
        <v>10</v>
      </c>
      <c r="G1862" s="6" t="s">
        <v>14</v>
      </c>
      <c r="H1862" s="7" t="s">
        <v>10</v>
      </c>
    </row>
    <row r="1863" spans="1:8" x14ac:dyDescent="0.3">
      <c r="A1863" s="4">
        <v>274887095</v>
      </c>
      <c r="B1863" s="8" t="s">
        <v>8</v>
      </c>
      <c r="C1863" s="5">
        <v>41722086</v>
      </c>
      <c r="D1863" s="8" t="s">
        <v>9</v>
      </c>
      <c r="E1863" s="5">
        <v>2328220</v>
      </c>
      <c r="F1863" s="8" t="s">
        <v>10</v>
      </c>
      <c r="G1863" s="8" t="s">
        <v>13</v>
      </c>
      <c r="H1863" s="9" t="s">
        <v>10</v>
      </c>
    </row>
    <row r="1864" spans="1:8" x14ac:dyDescent="0.3">
      <c r="A1864" s="2">
        <v>275125194</v>
      </c>
      <c r="B1864" s="6" t="s">
        <v>8</v>
      </c>
      <c r="C1864" s="3">
        <v>42005258</v>
      </c>
      <c r="D1864" s="6" t="s">
        <v>9</v>
      </c>
      <c r="E1864" s="3">
        <v>2330675</v>
      </c>
      <c r="F1864" s="6" t="s">
        <v>10</v>
      </c>
      <c r="G1864" s="6" t="s">
        <v>14</v>
      </c>
      <c r="H1864" s="7" t="s">
        <v>10</v>
      </c>
    </row>
    <row r="1865" spans="1:8" x14ac:dyDescent="0.3">
      <c r="A1865" s="4">
        <v>275125194</v>
      </c>
      <c r="B1865" s="8" t="s">
        <v>8</v>
      </c>
      <c r="C1865" s="5">
        <v>42005258</v>
      </c>
      <c r="D1865" s="8" t="s">
        <v>9</v>
      </c>
      <c r="E1865" s="5">
        <v>2330675</v>
      </c>
      <c r="F1865" s="8" t="s">
        <v>10</v>
      </c>
      <c r="G1865" s="8" t="s">
        <v>13</v>
      </c>
      <c r="H1865" s="9" t="s">
        <v>10</v>
      </c>
    </row>
    <row r="1866" spans="1:8" x14ac:dyDescent="0.3">
      <c r="A1866" s="2">
        <v>274130963</v>
      </c>
      <c r="B1866" s="6" t="s">
        <v>8</v>
      </c>
      <c r="C1866" s="3">
        <v>41227124</v>
      </c>
      <c r="D1866" s="6" t="s">
        <v>9</v>
      </c>
      <c r="E1866" s="3">
        <v>2332201</v>
      </c>
      <c r="F1866" s="6" t="s">
        <v>10</v>
      </c>
      <c r="G1866" s="6" t="s">
        <v>14</v>
      </c>
      <c r="H1866" s="7" t="s">
        <v>10</v>
      </c>
    </row>
    <row r="1867" spans="1:8" x14ac:dyDescent="0.3">
      <c r="A1867" s="4">
        <v>274130963</v>
      </c>
      <c r="B1867" s="8" t="s">
        <v>8</v>
      </c>
      <c r="C1867" s="5">
        <v>41227124</v>
      </c>
      <c r="D1867" s="8" t="s">
        <v>9</v>
      </c>
      <c r="E1867" s="5">
        <v>2332201</v>
      </c>
      <c r="F1867" s="8" t="s">
        <v>10</v>
      </c>
      <c r="G1867" s="8" t="s">
        <v>13</v>
      </c>
      <c r="H1867" s="9" t="s">
        <v>10</v>
      </c>
    </row>
    <row r="1868" spans="1:8" x14ac:dyDescent="0.3">
      <c r="A1868" s="2">
        <v>275048603</v>
      </c>
      <c r="B1868" s="6" t="s">
        <v>8</v>
      </c>
      <c r="C1868" s="3">
        <v>42178856</v>
      </c>
      <c r="D1868" s="6" t="s">
        <v>9</v>
      </c>
      <c r="E1868" s="3">
        <v>2333876</v>
      </c>
      <c r="F1868" s="6" t="s">
        <v>10</v>
      </c>
      <c r="G1868" s="6" t="s">
        <v>14</v>
      </c>
      <c r="H1868" s="7" t="s">
        <v>10</v>
      </c>
    </row>
    <row r="1869" spans="1:8" x14ac:dyDescent="0.3">
      <c r="A1869" s="4">
        <v>275048603</v>
      </c>
      <c r="B1869" s="8" t="s">
        <v>8</v>
      </c>
      <c r="C1869" s="5">
        <v>42178856</v>
      </c>
      <c r="D1869" s="8" t="s">
        <v>9</v>
      </c>
      <c r="E1869" s="5">
        <v>2333876</v>
      </c>
      <c r="F1869" s="8" t="s">
        <v>10</v>
      </c>
      <c r="G1869" s="8" t="s">
        <v>13</v>
      </c>
      <c r="H1869" s="9" t="s">
        <v>10</v>
      </c>
    </row>
    <row r="1870" spans="1:8" x14ac:dyDescent="0.3">
      <c r="A1870" s="2">
        <v>274133247</v>
      </c>
      <c r="B1870" s="6" t="s">
        <v>8</v>
      </c>
      <c r="C1870" s="3">
        <v>41335236</v>
      </c>
      <c r="D1870" s="6" t="s">
        <v>9</v>
      </c>
      <c r="E1870" s="3">
        <v>2335106</v>
      </c>
      <c r="F1870" s="6" t="s">
        <v>10</v>
      </c>
      <c r="G1870" s="6" t="s">
        <v>13</v>
      </c>
      <c r="H1870" s="7" t="s">
        <v>10</v>
      </c>
    </row>
    <row r="1871" spans="1:8" x14ac:dyDescent="0.3">
      <c r="A1871" s="4">
        <v>274133247</v>
      </c>
      <c r="B1871" s="8" t="s">
        <v>8</v>
      </c>
      <c r="C1871" s="5">
        <v>41335236</v>
      </c>
      <c r="D1871" s="8" t="s">
        <v>9</v>
      </c>
      <c r="E1871" s="5">
        <v>2335106</v>
      </c>
      <c r="F1871" s="8" t="s">
        <v>10</v>
      </c>
      <c r="G1871" s="8" t="s">
        <v>12</v>
      </c>
      <c r="H1871" s="9" t="s">
        <v>10</v>
      </c>
    </row>
    <row r="1872" spans="1:8" x14ac:dyDescent="0.3">
      <c r="A1872" s="2">
        <v>275125081</v>
      </c>
      <c r="B1872" s="6" t="s">
        <v>8</v>
      </c>
      <c r="C1872" s="3">
        <v>42005151</v>
      </c>
      <c r="D1872" s="6" t="s">
        <v>9</v>
      </c>
      <c r="E1872" s="3">
        <v>2336267</v>
      </c>
      <c r="F1872" s="6" t="s">
        <v>10</v>
      </c>
      <c r="G1872" s="6" t="s">
        <v>14</v>
      </c>
      <c r="H1872" s="7" t="s">
        <v>10</v>
      </c>
    </row>
    <row r="1873" spans="1:8" x14ac:dyDescent="0.3">
      <c r="A1873" s="4">
        <v>275125081</v>
      </c>
      <c r="B1873" s="8" t="s">
        <v>8</v>
      </c>
      <c r="C1873" s="5">
        <v>42005151</v>
      </c>
      <c r="D1873" s="8" t="s">
        <v>9</v>
      </c>
      <c r="E1873" s="5">
        <v>2336267</v>
      </c>
      <c r="F1873" s="8" t="s">
        <v>10</v>
      </c>
      <c r="G1873" s="8" t="s">
        <v>13</v>
      </c>
      <c r="H1873" s="9" t="s">
        <v>10</v>
      </c>
    </row>
    <row r="1874" spans="1:8" x14ac:dyDescent="0.3">
      <c r="A1874" s="2">
        <v>323174713</v>
      </c>
      <c r="B1874" s="6" t="s">
        <v>8</v>
      </c>
      <c r="C1874" s="3">
        <v>43037146</v>
      </c>
      <c r="D1874" s="6" t="s">
        <v>9</v>
      </c>
      <c r="E1874" s="3">
        <v>2337112</v>
      </c>
      <c r="F1874" s="6" t="s">
        <v>10</v>
      </c>
      <c r="G1874" s="6" t="s">
        <v>14</v>
      </c>
      <c r="H1874" s="7" t="s">
        <v>10</v>
      </c>
    </row>
    <row r="1875" spans="1:8" x14ac:dyDescent="0.3">
      <c r="A1875" s="4">
        <v>323174713</v>
      </c>
      <c r="B1875" s="8" t="s">
        <v>8</v>
      </c>
      <c r="C1875" s="5">
        <v>43037146</v>
      </c>
      <c r="D1875" s="8" t="s">
        <v>9</v>
      </c>
      <c r="E1875" s="5">
        <v>2337112</v>
      </c>
      <c r="F1875" s="8" t="s">
        <v>10</v>
      </c>
      <c r="G1875" s="8" t="s">
        <v>13</v>
      </c>
      <c r="H1875" s="9" t="s">
        <v>10</v>
      </c>
    </row>
    <row r="1876" spans="1:8" x14ac:dyDescent="0.3">
      <c r="A1876" s="2">
        <v>329589367</v>
      </c>
      <c r="B1876" s="6" t="s">
        <v>8</v>
      </c>
      <c r="C1876" s="3">
        <v>43734157</v>
      </c>
      <c r="D1876" s="6" t="s">
        <v>9</v>
      </c>
      <c r="E1876" s="3">
        <v>2337141</v>
      </c>
      <c r="F1876" s="6" t="s">
        <v>10</v>
      </c>
      <c r="G1876" s="6" t="s">
        <v>14</v>
      </c>
      <c r="H1876" s="7" t="s">
        <v>10</v>
      </c>
    </row>
    <row r="1877" spans="1:8" x14ac:dyDescent="0.3">
      <c r="A1877" s="4">
        <v>329589367</v>
      </c>
      <c r="B1877" s="8" t="s">
        <v>8</v>
      </c>
      <c r="C1877" s="5">
        <v>43734157</v>
      </c>
      <c r="D1877" s="8" t="s">
        <v>9</v>
      </c>
      <c r="E1877" s="5">
        <v>2337141</v>
      </c>
      <c r="F1877" s="8" t="s">
        <v>10</v>
      </c>
      <c r="G1877" s="8" t="s">
        <v>13</v>
      </c>
      <c r="H1877" s="9" t="s">
        <v>10</v>
      </c>
    </row>
    <row r="1878" spans="1:8" x14ac:dyDescent="0.3">
      <c r="A1878" s="2">
        <v>329540752</v>
      </c>
      <c r="B1878" s="6" t="s">
        <v>8</v>
      </c>
      <c r="C1878" s="3">
        <v>43629308</v>
      </c>
      <c r="D1878" s="6" t="s">
        <v>9</v>
      </c>
      <c r="E1878" s="3">
        <v>2337142</v>
      </c>
      <c r="F1878" s="6" t="s">
        <v>10</v>
      </c>
      <c r="G1878" s="6" t="s">
        <v>14</v>
      </c>
      <c r="H1878" s="7" t="s">
        <v>10</v>
      </c>
    </row>
    <row r="1879" spans="1:8" x14ac:dyDescent="0.3">
      <c r="A1879" s="4">
        <v>329540752</v>
      </c>
      <c r="B1879" s="8" t="s">
        <v>8</v>
      </c>
      <c r="C1879" s="5">
        <v>43629308</v>
      </c>
      <c r="D1879" s="8" t="s">
        <v>9</v>
      </c>
      <c r="E1879" s="5">
        <v>2337142</v>
      </c>
      <c r="F1879" s="8" t="s">
        <v>10</v>
      </c>
      <c r="G1879" s="8" t="s">
        <v>13</v>
      </c>
      <c r="H1879" s="9" t="s">
        <v>10</v>
      </c>
    </row>
    <row r="1880" spans="1:8" x14ac:dyDescent="0.3">
      <c r="A1880" s="2">
        <v>267281178</v>
      </c>
      <c r="B1880" s="6" t="s">
        <v>8</v>
      </c>
      <c r="C1880" s="3">
        <v>41060210</v>
      </c>
      <c r="D1880" s="6" t="s">
        <v>9</v>
      </c>
      <c r="E1880" s="3">
        <v>2338204</v>
      </c>
      <c r="F1880" s="6" t="s">
        <v>10</v>
      </c>
      <c r="G1880" s="6" t="s">
        <v>14</v>
      </c>
      <c r="H1880" s="7" t="s">
        <v>10</v>
      </c>
    </row>
    <row r="1881" spans="1:8" x14ac:dyDescent="0.3">
      <c r="A1881" s="4">
        <v>267281178</v>
      </c>
      <c r="B1881" s="8" t="s">
        <v>8</v>
      </c>
      <c r="C1881" s="5">
        <v>41060210</v>
      </c>
      <c r="D1881" s="8" t="s">
        <v>9</v>
      </c>
      <c r="E1881" s="5">
        <v>2338204</v>
      </c>
      <c r="F1881" s="8" t="s">
        <v>10</v>
      </c>
      <c r="G1881" s="8" t="s">
        <v>13</v>
      </c>
      <c r="H1881" s="9" t="s">
        <v>10</v>
      </c>
    </row>
    <row r="1882" spans="1:8" x14ac:dyDescent="0.3">
      <c r="A1882" s="2">
        <v>323764869</v>
      </c>
      <c r="B1882" s="6" t="s">
        <v>8</v>
      </c>
      <c r="C1882" s="3">
        <v>43716529</v>
      </c>
      <c r="D1882" s="6" t="s">
        <v>9</v>
      </c>
      <c r="E1882" s="3">
        <v>2339661</v>
      </c>
      <c r="F1882" s="6" t="s">
        <v>10</v>
      </c>
      <c r="G1882" s="6" t="s">
        <v>13</v>
      </c>
      <c r="H1882" s="7" t="s">
        <v>10</v>
      </c>
    </row>
    <row r="1883" spans="1:8" x14ac:dyDescent="0.3">
      <c r="A1883" s="4">
        <v>323764869</v>
      </c>
      <c r="B1883" s="8" t="s">
        <v>8</v>
      </c>
      <c r="C1883" s="5">
        <v>43716529</v>
      </c>
      <c r="D1883" s="8" t="s">
        <v>9</v>
      </c>
      <c r="E1883" s="5">
        <v>2339661</v>
      </c>
      <c r="F1883" s="8" t="s">
        <v>10</v>
      </c>
      <c r="G1883" s="8" t="s">
        <v>12</v>
      </c>
      <c r="H1883" s="9" t="s">
        <v>10</v>
      </c>
    </row>
    <row r="1884" spans="1:8" x14ac:dyDescent="0.3">
      <c r="A1884" s="2">
        <v>330325946</v>
      </c>
      <c r="B1884" s="6" t="s">
        <v>8</v>
      </c>
      <c r="C1884" s="3">
        <v>43929196</v>
      </c>
      <c r="D1884" s="6" t="s">
        <v>9</v>
      </c>
      <c r="E1884" s="3">
        <v>2339663</v>
      </c>
      <c r="F1884" s="6" t="s">
        <v>10</v>
      </c>
      <c r="G1884" s="6" t="s">
        <v>13</v>
      </c>
      <c r="H1884" s="7" t="s">
        <v>10</v>
      </c>
    </row>
    <row r="1885" spans="1:8" x14ac:dyDescent="0.3">
      <c r="A1885" s="4">
        <v>330325946</v>
      </c>
      <c r="B1885" s="8" t="s">
        <v>8</v>
      </c>
      <c r="C1885" s="5">
        <v>43929196</v>
      </c>
      <c r="D1885" s="8" t="s">
        <v>9</v>
      </c>
      <c r="E1885" s="5">
        <v>2339663</v>
      </c>
      <c r="F1885" s="8" t="s">
        <v>10</v>
      </c>
      <c r="G1885" s="8" t="s">
        <v>12</v>
      </c>
      <c r="H1885" s="9" t="s">
        <v>10</v>
      </c>
    </row>
    <row r="1886" spans="1:8" x14ac:dyDescent="0.3">
      <c r="A1886" s="2">
        <v>332473665</v>
      </c>
      <c r="B1886" s="6" t="s">
        <v>8</v>
      </c>
      <c r="C1886" s="3">
        <v>37498566</v>
      </c>
      <c r="D1886" s="6" t="s">
        <v>9</v>
      </c>
      <c r="E1886" s="3">
        <v>2339684</v>
      </c>
      <c r="F1886" s="6" t="s">
        <v>10</v>
      </c>
      <c r="G1886" s="6" t="s">
        <v>14</v>
      </c>
      <c r="H1886" s="7" t="s">
        <v>10</v>
      </c>
    </row>
    <row r="1887" spans="1:8" x14ac:dyDescent="0.3">
      <c r="A1887" s="4">
        <v>332473665</v>
      </c>
      <c r="B1887" s="8" t="s">
        <v>8</v>
      </c>
      <c r="C1887" s="5">
        <v>37498566</v>
      </c>
      <c r="D1887" s="8" t="s">
        <v>9</v>
      </c>
      <c r="E1887" s="5">
        <v>2339684</v>
      </c>
      <c r="F1887" s="8" t="s">
        <v>10</v>
      </c>
      <c r="G1887" s="8" t="s">
        <v>13</v>
      </c>
      <c r="H1887" s="9" t="s">
        <v>10</v>
      </c>
    </row>
    <row r="1888" spans="1:8" x14ac:dyDescent="0.3">
      <c r="A1888" s="2">
        <v>333272814</v>
      </c>
      <c r="B1888" s="6" t="s">
        <v>8</v>
      </c>
      <c r="C1888" s="3">
        <v>41335236</v>
      </c>
      <c r="D1888" s="6" t="s">
        <v>9</v>
      </c>
      <c r="E1888" s="3">
        <v>2340951</v>
      </c>
      <c r="F1888" s="6" t="s">
        <v>10</v>
      </c>
      <c r="G1888" s="6" t="s">
        <v>13</v>
      </c>
      <c r="H1888" s="7" t="s">
        <v>10</v>
      </c>
    </row>
    <row r="1889" spans="1:8" x14ac:dyDescent="0.3">
      <c r="A1889" s="4">
        <v>333272814</v>
      </c>
      <c r="B1889" s="8" t="s">
        <v>8</v>
      </c>
      <c r="C1889" s="5">
        <v>41335236</v>
      </c>
      <c r="D1889" s="8" t="s">
        <v>9</v>
      </c>
      <c r="E1889" s="5">
        <v>2340951</v>
      </c>
      <c r="F1889" s="8" t="s">
        <v>10</v>
      </c>
      <c r="G1889" s="8" t="s">
        <v>12</v>
      </c>
      <c r="H1889" s="9" t="s">
        <v>10</v>
      </c>
    </row>
    <row r="1890" spans="1:8" x14ac:dyDescent="0.3">
      <c r="A1890" s="2">
        <v>322347031</v>
      </c>
      <c r="B1890" s="6" t="s">
        <v>8</v>
      </c>
      <c r="C1890" s="3">
        <v>42830219</v>
      </c>
      <c r="D1890" s="6" t="s">
        <v>9</v>
      </c>
      <c r="E1890" s="3">
        <v>2341568</v>
      </c>
      <c r="F1890" s="6" t="s">
        <v>10</v>
      </c>
      <c r="G1890" s="6" t="s">
        <v>13</v>
      </c>
      <c r="H1890" s="7" t="s">
        <v>10</v>
      </c>
    </row>
    <row r="1891" spans="1:8" x14ac:dyDescent="0.3">
      <c r="A1891" s="4">
        <v>322347031</v>
      </c>
      <c r="B1891" s="8" t="s">
        <v>8</v>
      </c>
      <c r="C1891" s="5">
        <v>42830219</v>
      </c>
      <c r="D1891" s="8" t="s">
        <v>9</v>
      </c>
      <c r="E1891" s="5">
        <v>2341568</v>
      </c>
      <c r="F1891" s="8" t="s">
        <v>10</v>
      </c>
      <c r="G1891" s="8" t="s">
        <v>12</v>
      </c>
      <c r="H1891" s="9" t="s">
        <v>10</v>
      </c>
    </row>
    <row r="1892" spans="1:8" x14ac:dyDescent="0.3">
      <c r="A1892" s="2">
        <v>315464599</v>
      </c>
      <c r="B1892" s="6" t="s">
        <v>8</v>
      </c>
      <c r="C1892" s="3">
        <v>42128416</v>
      </c>
      <c r="D1892" s="6" t="s">
        <v>9</v>
      </c>
      <c r="E1892" s="3">
        <v>2343210</v>
      </c>
      <c r="F1892" s="6" t="s">
        <v>10</v>
      </c>
      <c r="G1892" s="6" t="s">
        <v>13</v>
      </c>
      <c r="H1892" s="7" t="s">
        <v>10</v>
      </c>
    </row>
    <row r="1893" spans="1:8" x14ac:dyDescent="0.3">
      <c r="A1893" s="4">
        <v>315464599</v>
      </c>
      <c r="B1893" s="8" t="s">
        <v>8</v>
      </c>
      <c r="C1893" s="5">
        <v>42128416</v>
      </c>
      <c r="D1893" s="8" t="s">
        <v>9</v>
      </c>
      <c r="E1893" s="5">
        <v>2343210</v>
      </c>
      <c r="F1893" s="8" t="s">
        <v>10</v>
      </c>
      <c r="G1893" s="8" t="s">
        <v>12</v>
      </c>
      <c r="H1893" s="9" t="s">
        <v>10</v>
      </c>
    </row>
    <row r="1894" spans="1:8" x14ac:dyDescent="0.3">
      <c r="A1894" s="2">
        <v>275423180</v>
      </c>
      <c r="B1894" s="6" t="s">
        <v>8</v>
      </c>
      <c r="C1894" s="3">
        <v>42039607</v>
      </c>
      <c r="D1894" s="6" t="s">
        <v>9</v>
      </c>
      <c r="E1894" s="3">
        <v>2343757</v>
      </c>
      <c r="F1894" s="6" t="s">
        <v>10</v>
      </c>
      <c r="G1894" s="6" t="s">
        <v>14</v>
      </c>
      <c r="H1894" s="7" t="s">
        <v>10</v>
      </c>
    </row>
    <row r="1895" spans="1:8" x14ac:dyDescent="0.3">
      <c r="A1895" s="4">
        <v>275423180</v>
      </c>
      <c r="B1895" s="8" t="s">
        <v>8</v>
      </c>
      <c r="C1895" s="5">
        <v>42039607</v>
      </c>
      <c r="D1895" s="8" t="s">
        <v>9</v>
      </c>
      <c r="E1895" s="5">
        <v>2343757</v>
      </c>
      <c r="F1895" s="8" t="s">
        <v>10</v>
      </c>
      <c r="G1895" s="8" t="s">
        <v>12</v>
      </c>
      <c r="H1895" s="9" t="s">
        <v>10</v>
      </c>
    </row>
    <row r="1896" spans="1:8" x14ac:dyDescent="0.3">
      <c r="A1896" s="2">
        <v>330205009</v>
      </c>
      <c r="B1896" s="6" t="s">
        <v>8</v>
      </c>
      <c r="C1896" s="3">
        <v>43836650</v>
      </c>
      <c r="D1896" s="6" t="s">
        <v>9</v>
      </c>
      <c r="E1896" s="3">
        <v>2343758</v>
      </c>
      <c r="F1896" s="6" t="s">
        <v>10</v>
      </c>
      <c r="G1896" s="6" t="s">
        <v>14</v>
      </c>
      <c r="H1896" s="7" t="s">
        <v>10</v>
      </c>
    </row>
    <row r="1897" spans="1:8" x14ac:dyDescent="0.3">
      <c r="A1897" s="4">
        <v>330205009</v>
      </c>
      <c r="B1897" s="8" t="s">
        <v>8</v>
      </c>
      <c r="C1897" s="5">
        <v>43836650</v>
      </c>
      <c r="D1897" s="8" t="s">
        <v>9</v>
      </c>
      <c r="E1897" s="5">
        <v>2343758</v>
      </c>
      <c r="F1897" s="8" t="s">
        <v>10</v>
      </c>
      <c r="G1897" s="8" t="s">
        <v>13</v>
      </c>
      <c r="H1897" s="9" t="s">
        <v>10</v>
      </c>
    </row>
    <row r="1898" spans="1:8" x14ac:dyDescent="0.3">
      <c r="A1898" s="2">
        <v>329947375</v>
      </c>
      <c r="B1898" s="6" t="s">
        <v>8</v>
      </c>
      <c r="C1898" s="3">
        <v>43735128</v>
      </c>
      <c r="D1898" s="6" t="s">
        <v>9</v>
      </c>
      <c r="E1898" s="3">
        <v>2343767</v>
      </c>
      <c r="F1898" s="6" t="s">
        <v>10</v>
      </c>
      <c r="G1898" s="6" t="s">
        <v>14</v>
      </c>
      <c r="H1898" s="7" t="s">
        <v>10</v>
      </c>
    </row>
    <row r="1899" spans="1:8" x14ac:dyDescent="0.3">
      <c r="A1899" s="4">
        <v>329947375</v>
      </c>
      <c r="B1899" s="8" t="s">
        <v>8</v>
      </c>
      <c r="C1899" s="5">
        <v>43735128</v>
      </c>
      <c r="D1899" s="8" t="s">
        <v>9</v>
      </c>
      <c r="E1899" s="5">
        <v>2343767</v>
      </c>
      <c r="F1899" s="8" t="s">
        <v>10</v>
      </c>
      <c r="G1899" s="8" t="s">
        <v>13</v>
      </c>
      <c r="H1899" s="9" t="s">
        <v>10</v>
      </c>
    </row>
    <row r="1900" spans="1:8" x14ac:dyDescent="0.3">
      <c r="A1900" s="2">
        <v>317628694</v>
      </c>
      <c r="B1900" s="6" t="s">
        <v>8</v>
      </c>
      <c r="C1900" s="3">
        <v>42768132</v>
      </c>
      <c r="D1900" s="6" t="s">
        <v>9</v>
      </c>
      <c r="E1900" s="3">
        <v>2348557</v>
      </c>
      <c r="F1900" s="6" t="s">
        <v>10</v>
      </c>
      <c r="G1900" s="6" t="s">
        <v>13</v>
      </c>
      <c r="H1900" s="7" t="s">
        <v>10</v>
      </c>
    </row>
    <row r="1901" spans="1:8" x14ac:dyDescent="0.3">
      <c r="A1901" s="4">
        <v>317628694</v>
      </c>
      <c r="B1901" s="8" t="s">
        <v>8</v>
      </c>
      <c r="C1901" s="5">
        <v>42768132</v>
      </c>
      <c r="D1901" s="8" t="s">
        <v>9</v>
      </c>
      <c r="E1901" s="5">
        <v>2348557</v>
      </c>
      <c r="F1901" s="8" t="s">
        <v>10</v>
      </c>
      <c r="G1901" s="8" t="s">
        <v>12</v>
      </c>
      <c r="H1901" s="9" t="s">
        <v>10</v>
      </c>
    </row>
    <row r="1902" spans="1:8" x14ac:dyDescent="0.3">
      <c r="A1902" s="2">
        <v>273077653</v>
      </c>
      <c r="B1902" s="6" t="s">
        <v>8</v>
      </c>
      <c r="C1902" s="3">
        <v>41665177</v>
      </c>
      <c r="D1902" s="6" t="s">
        <v>9</v>
      </c>
      <c r="E1902" s="3">
        <v>2349931</v>
      </c>
      <c r="F1902" s="6" t="s">
        <v>10</v>
      </c>
      <c r="G1902" s="6" t="s">
        <v>14</v>
      </c>
      <c r="H1902" s="7" t="s">
        <v>10</v>
      </c>
    </row>
    <row r="1903" spans="1:8" x14ac:dyDescent="0.3">
      <c r="A1903" s="4">
        <v>273077653</v>
      </c>
      <c r="B1903" s="8" t="s">
        <v>8</v>
      </c>
      <c r="C1903" s="5">
        <v>41665177</v>
      </c>
      <c r="D1903" s="8" t="s">
        <v>9</v>
      </c>
      <c r="E1903" s="5">
        <v>2349931</v>
      </c>
      <c r="F1903" s="8" t="s">
        <v>10</v>
      </c>
      <c r="G1903" s="8" t="s">
        <v>13</v>
      </c>
      <c r="H1903" s="9" t="s">
        <v>10</v>
      </c>
    </row>
    <row r="1904" spans="1:8" x14ac:dyDescent="0.3">
      <c r="A1904" s="2">
        <v>273566772</v>
      </c>
      <c r="B1904" s="6" t="s">
        <v>8</v>
      </c>
      <c r="C1904" s="3">
        <v>41397749</v>
      </c>
      <c r="D1904" s="6" t="s">
        <v>9</v>
      </c>
      <c r="E1904" s="3">
        <v>2351125</v>
      </c>
      <c r="F1904" s="6" t="s">
        <v>10</v>
      </c>
      <c r="G1904" s="6" t="s">
        <v>14</v>
      </c>
      <c r="H1904" s="7" t="s">
        <v>10</v>
      </c>
    </row>
    <row r="1905" spans="1:8" x14ac:dyDescent="0.3">
      <c r="A1905" s="4">
        <v>273566772</v>
      </c>
      <c r="B1905" s="8" t="s">
        <v>8</v>
      </c>
      <c r="C1905" s="5">
        <v>41397749</v>
      </c>
      <c r="D1905" s="8" t="s">
        <v>9</v>
      </c>
      <c r="E1905" s="5">
        <v>2351125</v>
      </c>
      <c r="F1905" s="8" t="s">
        <v>10</v>
      </c>
      <c r="G1905" s="8" t="s">
        <v>12</v>
      </c>
      <c r="H1905" s="9" t="s">
        <v>10</v>
      </c>
    </row>
    <row r="1906" spans="1:8" x14ac:dyDescent="0.3">
      <c r="A1906" s="2">
        <v>273890315</v>
      </c>
      <c r="B1906" s="6" t="s">
        <v>8</v>
      </c>
      <c r="C1906" s="3">
        <v>41796409</v>
      </c>
      <c r="D1906" s="6" t="s">
        <v>9</v>
      </c>
      <c r="E1906" s="3">
        <v>2351140</v>
      </c>
      <c r="F1906" s="6" t="s">
        <v>10</v>
      </c>
      <c r="G1906" s="6" t="s">
        <v>13</v>
      </c>
      <c r="H1906" s="7" t="s">
        <v>10</v>
      </c>
    </row>
    <row r="1907" spans="1:8" x14ac:dyDescent="0.3">
      <c r="A1907" s="4">
        <v>273890315</v>
      </c>
      <c r="B1907" s="8" t="s">
        <v>8</v>
      </c>
      <c r="C1907" s="5">
        <v>41796409</v>
      </c>
      <c r="D1907" s="8" t="s">
        <v>9</v>
      </c>
      <c r="E1907" s="5">
        <v>2351140</v>
      </c>
      <c r="F1907" s="8" t="s">
        <v>10</v>
      </c>
      <c r="G1907" s="8" t="s">
        <v>12</v>
      </c>
      <c r="H1907" s="9" t="s">
        <v>10</v>
      </c>
    </row>
    <row r="1908" spans="1:8" x14ac:dyDescent="0.3">
      <c r="A1908" s="2">
        <v>332431831</v>
      </c>
      <c r="B1908" s="6" t="s">
        <v>8</v>
      </c>
      <c r="C1908" s="3">
        <v>43627949</v>
      </c>
      <c r="D1908" s="6" t="s">
        <v>9</v>
      </c>
      <c r="E1908" s="3">
        <v>2352188</v>
      </c>
      <c r="F1908" s="6" t="s">
        <v>10</v>
      </c>
      <c r="G1908" s="6" t="s">
        <v>14</v>
      </c>
      <c r="H1908" s="7" t="s">
        <v>10</v>
      </c>
    </row>
    <row r="1909" spans="1:8" x14ac:dyDescent="0.3">
      <c r="A1909" s="4">
        <v>332431831</v>
      </c>
      <c r="B1909" s="8" t="s">
        <v>8</v>
      </c>
      <c r="C1909" s="5">
        <v>43627949</v>
      </c>
      <c r="D1909" s="8" t="s">
        <v>9</v>
      </c>
      <c r="E1909" s="5">
        <v>2352188</v>
      </c>
      <c r="F1909" s="8" t="s">
        <v>10</v>
      </c>
      <c r="G1909" s="8" t="s">
        <v>13</v>
      </c>
      <c r="H1909" s="9" t="s">
        <v>10</v>
      </c>
    </row>
    <row r="1910" spans="1:8" x14ac:dyDescent="0.3">
      <c r="A1910" s="2">
        <v>315465494</v>
      </c>
      <c r="B1910" s="6" t="s">
        <v>8</v>
      </c>
      <c r="C1910" s="3">
        <v>42128844</v>
      </c>
      <c r="D1910" s="6" t="s">
        <v>9</v>
      </c>
      <c r="E1910" s="3">
        <v>2352189</v>
      </c>
      <c r="F1910" s="6" t="s">
        <v>10</v>
      </c>
      <c r="G1910" s="6" t="s">
        <v>14</v>
      </c>
      <c r="H1910" s="7" t="s">
        <v>10</v>
      </c>
    </row>
    <row r="1911" spans="1:8" x14ac:dyDescent="0.3">
      <c r="A1911" s="4">
        <v>315465494</v>
      </c>
      <c r="B1911" s="8" t="s">
        <v>8</v>
      </c>
      <c r="C1911" s="5">
        <v>42128844</v>
      </c>
      <c r="D1911" s="8" t="s">
        <v>9</v>
      </c>
      <c r="E1911" s="5">
        <v>2352189</v>
      </c>
      <c r="F1911" s="8" t="s">
        <v>10</v>
      </c>
      <c r="G1911" s="8" t="s">
        <v>13</v>
      </c>
      <c r="H1911" s="9" t="s">
        <v>10</v>
      </c>
    </row>
    <row r="1912" spans="1:8" x14ac:dyDescent="0.3">
      <c r="A1912" s="2">
        <v>315465585</v>
      </c>
      <c r="B1912" s="6" t="s">
        <v>8</v>
      </c>
      <c r="C1912" s="3">
        <v>44012668</v>
      </c>
      <c r="D1912" s="6" t="s">
        <v>9</v>
      </c>
      <c r="E1912" s="3">
        <v>2352201</v>
      </c>
      <c r="F1912" s="6" t="s">
        <v>10</v>
      </c>
      <c r="G1912" s="6" t="s">
        <v>14</v>
      </c>
      <c r="H1912" s="7" t="s">
        <v>10</v>
      </c>
    </row>
    <row r="1913" spans="1:8" x14ac:dyDescent="0.3">
      <c r="A1913" s="4">
        <v>315465585</v>
      </c>
      <c r="B1913" s="8" t="s">
        <v>8</v>
      </c>
      <c r="C1913" s="5">
        <v>44012668</v>
      </c>
      <c r="D1913" s="8" t="s">
        <v>9</v>
      </c>
      <c r="E1913" s="5">
        <v>2352201</v>
      </c>
      <c r="F1913" s="8" t="s">
        <v>10</v>
      </c>
      <c r="G1913" s="8" t="s">
        <v>13</v>
      </c>
      <c r="H1913" s="9" t="s">
        <v>10</v>
      </c>
    </row>
    <row r="1914" spans="1:8" x14ac:dyDescent="0.3">
      <c r="A1914" s="2">
        <v>273515087</v>
      </c>
      <c r="B1914" s="6" t="s">
        <v>8</v>
      </c>
      <c r="C1914" s="3">
        <v>41508834</v>
      </c>
      <c r="D1914" s="6" t="s">
        <v>9</v>
      </c>
      <c r="E1914" s="3">
        <v>2353019</v>
      </c>
      <c r="F1914" s="6" t="s">
        <v>10</v>
      </c>
      <c r="G1914" s="6" t="s">
        <v>13</v>
      </c>
      <c r="H1914" s="7" t="s">
        <v>10</v>
      </c>
    </row>
    <row r="1915" spans="1:8" x14ac:dyDescent="0.3">
      <c r="A1915" s="4">
        <v>273515087</v>
      </c>
      <c r="B1915" s="8" t="s">
        <v>8</v>
      </c>
      <c r="C1915" s="5">
        <v>41508834</v>
      </c>
      <c r="D1915" s="8" t="s">
        <v>9</v>
      </c>
      <c r="E1915" s="5">
        <v>2353019</v>
      </c>
      <c r="F1915" s="8" t="s">
        <v>10</v>
      </c>
      <c r="G1915" s="8" t="s">
        <v>12</v>
      </c>
      <c r="H1915" s="9" t="s">
        <v>10</v>
      </c>
    </row>
    <row r="1916" spans="1:8" x14ac:dyDescent="0.3">
      <c r="A1916" s="2">
        <v>274774054</v>
      </c>
      <c r="B1916" s="6" t="s">
        <v>8</v>
      </c>
      <c r="C1916" s="3">
        <v>42084517</v>
      </c>
      <c r="D1916" s="6" t="s">
        <v>9</v>
      </c>
      <c r="E1916" s="3">
        <v>2353203</v>
      </c>
      <c r="F1916" s="6" t="s">
        <v>10</v>
      </c>
      <c r="G1916" s="6" t="s">
        <v>14</v>
      </c>
      <c r="H1916" s="7" t="s">
        <v>10</v>
      </c>
    </row>
    <row r="1917" spans="1:8" x14ac:dyDescent="0.3">
      <c r="A1917" s="4">
        <v>274774054</v>
      </c>
      <c r="B1917" s="8" t="s">
        <v>8</v>
      </c>
      <c r="C1917" s="5">
        <v>42084517</v>
      </c>
      <c r="D1917" s="8" t="s">
        <v>9</v>
      </c>
      <c r="E1917" s="5">
        <v>2353203</v>
      </c>
      <c r="F1917" s="8" t="s">
        <v>10</v>
      </c>
      <c r="G1917" s="8" t="s">
        <v>13</v>
      </c>
      <c r="H1917" s="9" t="s">
        <v>10</v>
      </c>
    </row>
    <row r="1918" spans="1:8" x14ac:dyDescent="0.3">
      <c r="A1918" s="2">
        <v>315868447</v>
      </c>
      <c r="B1918" s="6" t="s">
        <v>8</v>
      </c>
      <c r="C1918" s="3">
        <v>42233284</v>
      </c>
      <c r="D1918" s="6" t="s">
        <v>9</v>
      </c>
      <c r="E1918" s="3">
        <v>2354089</v>
      </c>
      <c r="F1918" s="6" t="s">
        <v>10</v>
      </c>
      <c r="G1918" s="6" t="s">
        <v>14</v>
      </c>
      <c r="H1918" s="7" t="s">
        <v>10</v>
      </c>
    </row>
    <row r="1919" spans="1:8" x14ac:dyDescent="0.3">
      <c r="A1919" s="4">
        <v>315868447</v>
      </c>
      <c r="B1919" s="8" t="s">
        <v>8</v>
      </c>
      <c r="C1919" s="5">
        <v>42233284</v>
      </c>
      <c r="D1919" s="8" t="s">
        <v>9</v>
      </c>
      <c r="E1919" s="5">
        <v>2354089</v>
      </c>
      <c r="F1919" s="8" t="s">
        <v>10</v>
      </c>
      <c r="G1919" s="8" t="s">
        <v>13</v>
      </c>
      <c r="H1919" s="9" t="s">
        <v>10</v>
      </c>
    </row>
    <row r="1920" spans="1:8" x14ac:dyDescent="0.3">
      <c r="A1920" s="2">
        <v>283794040</v>
      </c>
      <c r="B1920" s="6" t="s">
        <v>8</v>
      </c>
      <c r="C1920" s="3">
        <v>42710084</v>
      </c>
      <c r="D1920" s="6" t="s">
        <v>9</v>
      </c>
      <c r="E1920" s="3">
        <v>2355208</v>
      </c>
      <c r="F1920" s="6" t="s">
        <v>10</v>
      </c>
      <c r="G1920" s="6" t="s">
        <v>14</v>
      </c>
      <c r="H1920" s="7" t="s">
        <v>10</v>
      </c>
    </row>
    <row r="1921" spans="1:8" x14ac:dyDescent="0.3">
      <c r="A1921" s="4">
        <v>283794040</v>
      </c>
      <c r="B1921" s="8" t="s">
        <v>8</v>
      </c>
      <c r="C1921" s="5">
        <v>42710084</v>
      </c>
      <c r="D1921" s="8" t="s">
        <v>9</v>
      </c>
      <c r="E1921" s="5">
        <v>2355208</v>
      </c>
      <c r="F1921" s="8" t="s">
        <v>10</v>
      </c>
      <c r="G1921" s="8" t="s">
        <v>13</v>
      </c>
      <c r="H1921" s="9" t="s">
        <v>10</v>
      </c>
    </row>
    <row r="1922" spans="1:8" x14ac:dyDescent="0.3">
      <c r="A1922" s="2">
        <v>331416204</v>
      </c>
      <c r="B1922" s="6" t="s">
        <v>8</v>
      </c>
      <c r="C1922" s="3">
        <v>44042625</v>
      </c>
      <c r="D1922" s="6" t="s">
        <v>9</v>
      </c>
      <c r="E1922" s="3">
        <v>2355225</v>
      </c>
      <c r="F1922" s="6" t="s">
        <v>10</v>
      </c>
      <c r="G1922" s="6" t="s">
        <v>14</v>
      </c>
      <c r="H1922" s="7" t="s">
        <v>10</v>
      </c>
    </row>
    <row r="1923" spans="1:8" x14ac:dyDescent="0.3">
      <c r="A1923" s="4">
        <v>331416204</v>
      </c>
      <c r="B1923" s="8" t="s">
        <v>8</v>
      </c>
      <c r="C1923" s="5">
        <v>44042625</v>
      </c>
      <c r="D1923" s="8" t="s">
        <v>9</v>
      </c>
      <c r="E1923" s="5">
        <v>2355225</v>
      </c>
      <c r="F1923" s="8" t="s">
        <v>10</v>
      </c>
      <c r="G1923" s="8" t="s">
        <v>13</v>
      </c>
      <c r="H1923" s="9" t="s">
        <v>10</v>
      </c>
    </row>
    <row r="1924" spans="1:8" x14ac:dyDescent="0.3">
      <c r="A1924" s="2">
        <v>333881642</v>
      </c>
      <c r="B1924" s="6" t="s">
        <v>8</v>
      </c>
      <c r="C1924" s="3">
        <v>42233284</v>
      </c>
      <c r="D1924" s="6" t="s">
        <v>9</v>
      </c>
      <c r="E1924" s="3">
        <v>2357154</v>
      </c>
      <c r="F1924" s="6" t="s">
        <v>10</v>
      </c>
      <c r="G1924" s="6" t="s">
        <v>14</v>
      </c>
      <c r="H1924" s="7" t="s">
        <v>10</v>
      </c>
    </row>
    <row r="1925" spans="1:8" x14ac:dyDescent="0.3">
      <c r="A1925" s="4">
        <v>333881642</v>
      </c>
      <c r="B1925" s="8" t="s">
        <v>8</v>
      </c>
      <c r="C1925" s="5">
        <v>42233284</v>
      </c>
      <c r="D1925" s="8" t="s">
        <v>9</v>
      </c>
      <c r="E1925" s="5">
        <v>2357154</v>
      </c>
      <c r="F1925" s="8" t="s">
        <v>10</v>
      </c>
      <c r="G1925" s="8" t="s">
        <v>13</v>
      </c>
      <c r="H1925" s="9" t="s">
        <v>10</v>
      </c>
    </row>
    <row r="1926" spans="1:8" x14ac:dyDescent="0.3">
      <c r="A1926" s="2">
        <v>274113669</v>
      </c>
      <c r="B1926" s="6" t="s">
        <v>8</v>
      </c>
      <c r="C1926" s="3">
        <v>41171096</v>
      </c>
      <c r="D1926" s="6" t="s">
        <v>9</v>
      </c>
      <c r="E1926" s="3">
        <v>2359424</v>
      </c>
      <c r="F1926" s="6" t="s">
        <v>10</v>
      </c>
      <c r="G1926" s="6" t="s">
        <v>13</v>
      </c>
      <c r="H1926" s="7" t="s">
        <v>10</v>
      </c>
    </row>
    <row r="1927" spans="1:8" x14ac:dyDescent="0.3">
      <c r="A1927" s="4">
        <v>274113669</v>
      </c>
      <c r="B1927" s="8" t="s">
        <v>8</v>
      </c>
      <c r="C1927" s="5">
        <v>41171096</v>
      </c>
      <c r="D1927" s="8" t="s">
        <v>9</v>
      </c>
      <c r="E1927" s="5">
        <v>2359424</v>
      </c>
      <c r="F1927" s="8" t="s">
        <v>10</v>
      </c>
      <c r="G1927" s="8" t="s">
        <v>12</v>
      </c>
      <c r="H1927" s="9" t="s">
        <v>10</v>
      </c>
    </row>
    <row r="1928" spans="1:8" x14ac:dyDescent="0.3">
      <c r="A1928" s="2">
        <v>316725660</v>
      </c>
      <c r="B1928" s="6" t="s">
        <v>8</v>
      </c>
      <c r="C1928" s="3">
        <v>42268369</v>
      </c>
      <c r="D1928" s="6" t="s">
        <v>9</v>
      </c>
      <c r="E1928" s="3">
        <v>2359425</v>
      </c>
      <c r="F1928" s="6" t="s">
        <v>10</v>
      </c>
      <c r="G1928" s="6" t="s">
        <v>14</v>
      </c>
      <c r="H1928" s="7" t="s">
        <v>10</v>
      </c>
    </row>
    <row r="1929" spans="1:8" x14ac:dyDescent="0.3">
      <c r="A1929" s="4">
        <v>316725660</v>
      </c>
      <c r="B1929" s="8" t="s">
        <v>8</v>
      </c>
      <c r="C1929" s="5">
        <v>42268369</v>
      </c>
      <c r="D1929" s="8" t="s">
        <v>9</v>
      </c>
      <c r="E1929" s="5">
        <v>2359425</v>
      </c>
      <c r="F1929" s="8" t="s">
        <v>10</v>
      </c>
      <c r="G1929" s="8" t="s">
        <v>13</v>
      </c>
      <c r="H1929" s="9" t="s">
        <v>10</v>
      </c>
    </row>
    <row r="1930" spans="1:8" x14ac:dyDescent="0.3">
      <c r="A1930" s="2">
        <v>274024652</v>
      </c>
      <c r="B1930" s="6" t="s">
        <v>8</v>
      </c>
      <c r="C1930" s="3">
        <v>40343952</v>
      </c>
      <c r="D1930" s="6" t="s">
        <v>9</v>
      </c>
      <c r="E1930" s="3">
        <v>2359429</v>
      </c>
      <c r="F1930" s="6" t="s">
        <v>10</v>
      </c>
      <c r="G1930" s="6" t="s">
        <v>14</v>
      </c>
      <c r="H1930" s="7" t="s">
        <v>10</v>
      </c>
    </row>
    <row r="1931" spans="1:8" x14ac:dyDescent="0.3">
      <c r="A1931" s="4">
        <v>274024652</v>
      </c>
      <c r="B1931" s="8" t="s">
        <v>8</v>
      </c>
      <c r="C1931" s="5">
        <v>40343952</v>
      </c>
      <c r="D1931" s="8" t="s">
        <v>9</v>
      </c>
      <c r="E1931" s="5">
        <v>2359429</v>
      </c>
      <c r="F1931" s="8" t="s">
        <v>10</v>
      </c>
      <c r="G1931" s="8" t="s">
        <v>13</v>
      </c>
      <c r="H1931" s="9" t="s">
        <v>10</v>
      </c>
    </row>
    <row r="1932" spans="1:8" x14ac:dyDescent="0.3">
      <c r="A1932" s="2">
        <v>274113671</v>
      </c>
      <c r="B1932" s="6" t="s">
        <v>8</v>
      </c>
      <c r="C1932" s="3">
        <v>41259835</v>
      </c>
      <c r="D1932" s="6" t="s">
        <v>9</v>
      </c>
      <c r="E1932" s="3">
        <v>2359432</v>
      </c>
      <c r="F1932" s="6" t="s">
        <v>10</v>
      </c>
      <c r="G1932" s="6" t="s">
        <v>13</v>
      </c>
      <c r="H1932" s="7" t="s">
        <v>10</v>
      </c>
    </row>
    <row r="1933" spans="1:8" x14ac:dyDescent="0.3">
      <c r="A1933" s="4">
        <v>274113671</v>
      </c>
      <c r="B1933" s="8" t="s">
        <v>8</v>
      </c>
      <c r="C1933" s="5">
        <v>41259835</v>
      </c>
      <c r="D1933" s="8" t="s">
        <v>9</v>
      </c>
      <c r="E1933" s="5">
        <v>2359432</v>
      </c>
      <c r="F1933" s="8" t="s">
        <v>10</v>
      </c>
      <c r="G1933" s="8" t="s">
        <v>12</v>
      </c>
      <c r="H1933" s="9" t="s">
        <v>10</v>
      </c>
    </row>
    <row r="1934" spans="1:8" x14ac:dyDescent="0.3">
      <c r="A1934" s="2">
        <v>333874508</v>
      </c>
      <c r="B1934" s="6" t="s">
        <v>8</v>
      </c>
      <c r="C1934" s="3">
        <v>38962872</v>
      </c>
      <c r="D1934" s="6" t="s">
        <v>9</v>
      </c>
      <c r="E1934" s="3">
        <v>2360770</v>
      </c>
      <c r="F1934" s="6" t="s">
        <v>10</v>
      </c>
      <c r="G1934" s="6" t="s">
        <v>13</v>
      </c>
      <c r="H1934" s="7" t="s">
        <v>10</v>
      </c>
    </row>
    <row r="1935" spans="1:8" x14ac:dyDescent="0.3">
      <c r="A1935" s="4">
        <v>333874508</v>
      </c>
      <c r="B1935" s="8" t="s">
        <v>8</v>
      </c>
      <c r="C1935" s="5">
        <v>38962872</v>
      </c>
      <c r="D1935" s="8" t="s">
        <v>9</v>
      </c>
      <c r="E1935" s="5">
        <v>2360770</v>
      </c>
      <c r="F1935" s="8" t="s">
        <v>10</v>
      </c>
      <c r="G1935" s="8" t="s">
        <v>12</v>
      </c>
      <c r="H1935" s="9" t="s">
        <v>10</v>
      </c>
    </row>
    <row r="1936" spans="1:8" x14ac:dyDescent="0.3">
      <c r="A1936" s="2">
        <v>332474161</v>
      </c>
      <c r="B1936" s="6" t="s">
        <v>8</v>
      </c>
      <c r="C1936" s="3">
        <v>44224334</v>
      </c>
      <c r="D1936" s="6" t="s">
        <v>9</v>
      </c>
      <c r="E1936" s="3">
        <v>2362463</v>
      </c>
      <c r="F1936" s="6" t="s">
        <v>10</v>
      </c>
      <c r="G1936" s="6" t="s">
        <v>14</v>
      </c>
      <c r="H1936" s="7" t="s">
        <v>10</v>
      </c>
    </row>
    <row r="1937" spans="1:8" x14ac:dyDescent="0.3">
      <c r="A1937" s="4">
        <v>332474161</v>
      </c>
      <c r="B1937" s="8" t="s">
        <v>8</v>
      </c>
      <c r="C1937" s="5">
        <v>44224334</v>
      </c>
      <c r="D1937" s="8" t="s">
        <v>9</v>
      </c>
      <c r="E1937" s="5">
        <v>2362463</v>
      </c>
      <c r="F1937" s="8" t="s">
        <v>10</v>
      </c>
      <c r="G1937" s="8" t="s">
        <v>13</v>
      </c>
      <c r="H1937" s="9" t="s">
        <v>10</v>
      </c>
    </row>
    <row r="1938" spans="1:8" x14ac:dyDescent="0.3">
      <c r="A1938" s="2">
        <v>332919811</v>
      </c>
      <c r="B1938" s="6" t="s">
        <v>8</v>
      </c>
      <c r="C1938" s="3">
        <v>38440162</v>
      </c>
      <c r="D1938" s="6" t="s">
        <v>9</v>
      </c>
      <c r="E1938" s="3">
        <v>2363167</v>
      </c>
      <c r="F1938" s="6" t="s">
        <v>10</v>
      </c>
      <c r="G1938" s="6" t="s">
        <v>14</v>
      </c>
      <c r="H1938" s="7" t="s">
        <v>10</v>
      </c>
    </row>
    <row r="1939" spans="1:8" x14ac:dyDescent="0.3">
      <c r="A1939" s="4">
        <v>332919811</v>
      </c>
      <c r="B1939" s="8" t="s">
        <v>8</v>
      </c>
      <c r="C1939" s="5">
        <v>38440162</v>
      </c>
      <c r="D1939" s="8" t="s">
        <v>9</v>
      </c>
      <c r="E1939" s="5">
        <v>2363167</v>
      </c>
      <c r="F1939" s="8" t="s">
        <v>10</v>
      </c>
      <c r="G1939" s="8" t="s">
        <v>13</v>
      </c>
      <c r="H1939" s="9" t="s">
        <v>10</v>
      </c>
    </row>
    <row r="1940" spans="1:8" x14ac:dyDescent="0.3">
      <c r="A1940" s="2">
        <v>315541625</v>
      </c>
      <c r="B1940" s="6" t="s">
        <v>8</v>
      </c>
      <c r="C1940" s="3">
        <v>42152582</v>
      </c>
      <c r="D1940" s="6" t="s">
        <v>9</v>
      </c>
      <c r="E1940" s="3">
        <v>2363329</v>
      </c>
      <c r="F1940" s="6" t="s">
        <v>10</v>
      </c>
      <c r="G1940" s="6" t="s">
        <v>13</v>
      </c>
      <c r="H1940" s="7" t="s">
        <v>10</v>
      </c>
    </row>
    <row r="1941" spans="1:8" x14ac:dyDescent="0.3">
      <c r="A1941" s="4">
        <v>315541625</v>
      </c>
      <c r="B1941" s="8" t="s">
        <v>8</v>
      </c>
      <c r="C1941" s="5">
        <v>42152582</v>
      </c>
      <c r="D1941" s="8" t="s">
        <v>9</v>
      </c>
      <c r="E1941" s="5">
        <v>2363329</v>
      </c>
      <c r="F1941" s="8" t="s">
        <v>10</v>
      </c>
      <c r="G1941" s="8" t="s">
        <v>12</v>
      </c>
      <c r="H1941" s="9" t="s">
        <v>10</v>
      </c>
    </row>
    <row r="1942" spans="1:8" x14ac:dyDescent="0.3">
      <c r="A1942" s="2">
        <v>332445944</v>
      </c>
      <c r="B1942" s="6" t="s">
        <v>8</v>
      </c>
      <c r="C1942" s="3">
        <v>44208178</v>
      </c>
      <c r="D1942" s="6" t="s">
        <v>9</v>
      </c>
      <c r="E1942" s="3">
        <v>2364872</v>
      </c>
      <c r="F1942" s="6" t="s">
        <v>10</v>
      </c>
      <c r="G1942" s="6" t="s">
        <v>13</v>
      </c>
      <c r="H1942" s="7" t="s">
        <v>10</v>
      </c>
    </row>
    <row r="1943" spans="1:8" x14ac:dyDescent="0.3">
      <c r="A1943" s="4">
        <v>332445944</v>
      </c>
      <c r="B1943" s="8" t="s">
        <v>8</v>
      </c>
      <c r="C1943" s="5">
        <v>44208178</v>
      </c>
      <c r="D1943" s="8" t="s">
        <v>9</v>
      </c>
      <c r="E1943" s="5">
        <v>2364872</v>
      </c>
      <c r="F1943" s="8" t="s">
        <v>10</v>
      </c>
      <c r="G1943" s="8" t="s">
        <v>12</v>
      </c>
      <c r="H1943" s="9" t="s">
        <v>10</v>
      </c>
    </row>
    <row r="1944" spans="1:8" x14ac:dyDescent="0.3">
      <c r="A1944" s="2">
        <v>315696963</v>
      </c>
      <c r="B1944" s="6" t="s">
        <v>8</v>
      </c>
      <c r="C1944" s="3">
        <v>42198017</v>
      </c>
      <c r="D1944" s="6" t="s">
        <v>9</v>
      </c>
      <c r="E1944" s="3">
        <v>2367223</v>
      </c>
      <c r="F1944" s="6" t="s">
        <v>10</v>
      </c>
      <c r="G1944" s="6" t="s">
        <v>14</v>
      </c>
      <c r="H1944" s="7" t="s">
        <v>10</v>
      </c>
    </row>
    <row r="1945" spans="1:8" x14ac:dyDescent="0.3">
      <c r="A1945" s="4">
        <v>315696963</v>
      </c>
      <c r="B1945" s="8" t="s">
        <v>8</v>
      </c>
      <c r="C1945" s="5">
        <v>42198017</v>
      </c>
      <c r="D1945" s="8" t="s">
        <v>9</v>
      </c>
      <c r="E1945" s="5">
        <v>2367223</v>
      </c>
      <c r="F1945" s="8" t="s">
        <v>10</v>
      </c>
      <c r="G1945" s="8" t="s">
        <v>12</v>
      </c>
      <c r="H1945" s="9" t="s">
        <v>10</v>
      </c>
    </row>
    <row r="1946" spans="1:8" x14ac:dyDescent="0.3">
      <c r="A1946" s="2">
        <v>332936315</v>
      </c>
      <c r="B1946" s="6" t="s">
        <v>8</v>
      </c>
      <c r="C1946" s="3">
        <v>44063165</v>
      </c>
      <c r="D1946" s="6" t="s">
        <v>9</v>
      </c>
      <c r="E1946" s="3">
        <v>2369658</v>
      </c>
      <c r="F1946" s="6" t="s">
        <v>10</v>
      </c>
      <c r="G1946" s="6" t="s">
        <v>14</v>
      </c>
      <c r="H1946" s="7" t="s">
        <v>10</v>
      </c>
    </row>
    <row r="1947" spans="1:8" x14ac:dyDescent="0.3">
      <c r="A1947" s="4">
        <v>332936315</v>
      </c>
      <c r="B1947" s="8" t="s">
        <v>8</v>
      </c>
      <c r="C1947" s="5">
        <v>44063165</v>
      </c>
      <c r="D1947" s="8" t="s">
        <v>9</v>
      </c>
      <c r="E1947" s="5">
        <v>2369658</v>
      </c>
      <c r="F1947" s="8" t="s">
        <v>10</v>
      </c>
      <c r="G1947" s="8" t="s">
        <v>13</v>
      </c>
      <c r="H1947" s="9" t="s">
        <v>10</v>
      </c>
    </row>
    <row r="1948" spans="1:8" x14ac:dyDescent="0.3">
      <c r="A1948" s="2">
        <v>317307116</v>
      </c>
      <c r="B1948" s="6" t="s">
        <v>8</v>
      </c>
      <c r="C1948" s="3">
        <v>42287546</v>
      </c>
      <c r="D1948" s="6" t="s">
        <v>9</v>
      </c>
      <c r="E1948" s="3">
        <v>2372732</v>
      </c>
      <c r="F1948" s="6" t="s">
        <v>10</v>
      </c>
      <c r="G1948" s="6" t="s">
        <v>14</v>
      </c>
      <c r="H1948" s="7" t="s">
        <v>10</v>
      </c>
    </row>
    <row r="1949" spans="1:8" x14ac:dyDescent="0.3">
      <c r="A1949" s="4">
        <v>317307116</v>
      </c>
      <c r="B1949" s="8" t="s">
        <v>8</v>
      </c>
      <c r="C1949" s="5">
        <v>42287546</v>
      </c>
      <c r="D1949" s="8" t="s">
        <v>9</v>
      </c>
      <c r="E1949" s="5">
        <v>2372732</v>
      </c>
      <c r="F1949" s="8" t="s">
        <v>10</v>
      </c>
      <c r="G1949" s="8" t="s">
        <v>13</v>
      </c>
      <c r="H1949" s="9" t="s">
        <v>10</v>
      </c>
    </row>
    <row r="1950" spans="1:8" x14ac:dyDescent="0.3">
      <c r="A1950" s="2">
        <v>332869581</v>
      </c>
      <c r="B1950" s="6" t="s">
        <v>8</v>
      </c>
      <c r="C1950" s="3">
        <v>44246422</v>
      </c>
      <c r="D1950" s="6" t="s">
        <v>9</v>
      </c>
      <c r="E1950" s="3">
        <v>2372814</v>
      </c>
      <c r="F1950" s="6" t="s">
        <v>10</v>
      </c>
      <c r="G1950" s="6" t="s">
        <v>13</v>
      </c>
      <c r="H1950" s="7" t="s">
        <v>10</v>
      </c>
    </row>
    <row r="1951" spans="1:8" x14ac:dyDescent="0.3">
      <c r="A1951" s="4">
        <v>332869581</v>
      </c>
      <c r="B1951" s="8" t="s">
        <v>8</v>
      </c>
      <c r="C1951" s="5">
        <v>44246422</v>
      </c>
      <c r="D1951" s="8" t="s">
        <v>9</v>
      </c>
      <c r="E1951" s="5">
        <v>2372814</v>
      </c>
      <c r="F1951" s="8" t="s">
        <v>10</v>
      </c>
      <c r="G1951" s="8" t="s">
        <v>12</v>
      </c>
      <c r="H1951" s="9" t="s">
        <v>10</v>
      </c>
    </row>
    <row r="1952" spans="1:8" x14ac:dyDescent="0.3">
      <c r="A1952" s="2">
        <v>333062525</v>
      </c>
      <c r="B1952" s="6" t="s">
        <v>8</v>
      </c>
      <c r="C1952" s="3">
        <v>44243610</v>
      </c>
      <c r="D1952" s="6" t="s">
        <v>9</v>
      </c>
      <c r="E1952" s="3">
        <v>2372816</v>
      </c>
      <c r="F1952" s="6" t="s">
        <v>10</v>
      </c>
      <c r="G1952" s="6" t="s">
        <v>14</v>
      </c>
      <c r="H1952" s="7" t="s">
        <v>10</v>
      </c>
    </row>
    <row r="1953" spans="1:8" x14ac:dyDescent="0.3">
      <c r="A1953" s="4">
        <v>333062525</v>
      </c>
      <c r="B1953" s="8" t="s">
        <v>8</v>
      </c>
      <c r="C1953" s="5">
        <v>44243610</v>
      </c>
      <c r="D1953" s="8" t="s">
        <v>9</v>
      </c>
      <c r="E1953" s="5">
        <v>2372816</v>
      </c>
      <c r="F1953" s="8" t="s">
        <v>10</v>
      </c>
      <c r="G1953" s="8" t="s">
        <v>13</v>
      </c>
      <c r="H1953" s="9" t="s">
        <v>10</v>
      </c>
    </row>
    <row r="1954" spans="1:8" x14ac:dyDescent="0.3">
      <c r="A1954" s="2">
        <v>335120063</v>
      </c>
      <c r="B1954" s="6" t="s">
        <v>8</v>
      </c>
      <c r="C1954" s="3">
        <v>39562545</v>
      </c>
      <c r="D1954" s="6" t="s">
        <v>9</v>
      </c>
      <c r="E1954" s="3">
        <v>2372821</v>
      </c>
      <c r="F1954" s="6" t="s">
        <v>10</v>
      </c>
      <c r="G1954" s="6" t="s">
        <v>14</v>
      </c>
      <c r="H1954" s="7" t="s">
        <v>10</v>
      </c>
    </row>
    <row r="1955" spans="1:8" x14ac:dyDescent="0.3">
      <c r="A1955" s="4">
        <v>335120063</v>
      </c>
      <c r="B1955" s="8" t="s">
        <v>8</v>
      </c>
      <c r="C1955" s="5">
        <v>39562545</v>
      </c>
      <c r="D1955" s="8" t="s">
        <v>9</v>
      </c>
      <c r="E1955" s="5">
        <v>2372821</v>
      </c>
      <c r="F1955" s="8" t="s">
        <v>10</v>
      </c>
      <c r="G1955" s="8" t="s">
        <v>13</v>
      </c>
      <c r="H1955" s="9" t="s">
        <v>10</v>
      </c>
    </row>
    <row r="1956" spans="1:8" x14ac:dyDescent="0.3">
      <c r="A1956" s="2">
        <v>298884301</v>
      </c>
      <c r="B1956" s="6" t="s">
        <v>8</v>
      </c>
      <c r="C1956" s="3">
        <v>42711131</v>
      </c>
      <c r="D1956" s="6" t="s">
        <v>9</v>
      </c>
      <c r="E1956" s="3">
        <v>2372864</v>
      </c>
      <c r="F1956" s="6" t="s">
        <v>10</v>
      </c>
      <c r="G1956" s="6" t="s">
        <v>13</v>
      </c>
      <c r="H1956" s="7" t="s">
        <v>10</v>
      </c>
    </row>
    <row r="1957" spans="1:8" x14ac:dyDescent="0.3">
      <c r="A1957" s="4">
        <v>298884301</v>
      </c>
      <c r="B1957" s="8" t="s">
        <v>8</v>
      </c>
      <c r="C1957" s="5">
        <v>42711131</v>
      </c>
      <c r="D1957" s="8" t="s">
        <v>9</v>
      </c>
      <c r="E1957" s="5">
        <v>2372864</v>
      </c>
      <c r="F1957" s="8" t="s">
        <v>10</v>
      </c>
      <c r="G1957" s="8" t="s">
        <v>12</v>
      </c>
      <c r="H1957" s="9" t="s">
        <v>10</v>
      </c>
    </row>
    <row r="1958" spans="1:8" x14ac:dyDescent="0.3">
      <c r="A1958" s="2">
        <v>274087044</v>
      </c>
      <c r="B1958" s="6" t="s">
        <v>8</v>
      </c>
      <c r="C1958" s="3">
        <v>41021070</v>
      </c>
      <c r="D1958" s="6" t="s">
        <v>9</v>
      </c>
      <c r="E1958" s="3">
        <v>2376376</v>
      </c>
      <c r="F1958" s="6" t="s">
        <v>10</v>
      </c>
      <c r="G1958" s="6" t="s">
        <v>14</v>
      </c>
      <c r="H1958" s="7" t="s">
        <v>10</v>
      </c>
    </row>
    <row r="1959" spans="1:8" x14ac:dyDescent="0.3">
      <c r="A1959" s="4">
        <v>274087044</v>
      </c>
      <c r="B1959" s="8" t="s">
        <v>8</v>
      </c>
      <c r="C1959" s="5">
        <v>41021070</v>
      </c>
      <c r="D1959" s="8" t="s">
        <v>9</v>
      </c>
      <c r="E1959" s="5">
        <v>2376376</v>
      </c>
      <c r="F1959" s="8" t="s">
        <v>10</v>
      </c>
      <c r="G1959" s="8" t="s">
        <v>13</v>
      </c>
      <c r="H1959" s="9" t="s">
        <v>10</v>
      </c>
    </row>
    <row r="1960" spans="1:8" x14ac:dyDescent="0.3">
      <c r="A1960" s="2">
        <v>332936151</v>
      </c>
      <c r="B1960" s="6" t="s">
        <v>8</v>
      </c>
      <c r="C1960" s="3">
        <v>44462030</v>
      </c>
      <c r="D1960" s="6" t="s">
        <v>9</v>
      </c>
      <c r="E1960" s="3">
        <v>2377712</v>
      </c>
      <c r="F1960" s="6" t="s">
        <v>10</v>
      </c>
      <c r="G1960" s="6" t="s">
        <v>13</v>
      </c>
      <c r="H1960" s="7" t="s">
        <v>10</v>
      </c>
    </row>
    <row r="1961" spans="1:8" x14ac:dyDescent="0.3">
      <c r="A1961" s="4">
        <v>332936151</v>
      </c>
      <c r="B1961" s="8" t="s">
        <v>8</v>
      </c>
      <c r="C1961" s="5">
        <v>44462030</v>
      </c>
      <c r="D1961" s="8" t="s">
        <v>9</v>
      </c>
      <c r="E1961" s="5">
        <v>2377712</v>
      </c>
      <c r="F1961" s="8" t="s">
        <v>10</v>
      </c>
      <c r="G1961" s="8" t="s">
        <v>12</v>
      </c>
      <c r="H1961" s="9" t="s">
        <v>10</v>
      </c>
    </row>
    <row r="1962" spans="1:8" x14ac:dyDescent="0.3">
      <c r="A1962" s="2">
        <v>317627448</v>
      </c>
      <c r="B1962" s="6" t="s">
        <v>8</v>
      </c>
      <c r="C1962" s="3">
        <v>42317021</v>
      </c>
      <c r="D1962" s="6" t="s">
        <v>9</v>
      </c>
      <c r="E1962" s="3">
        <v>2378601</v>
      </c>
      <c r="F1962" s="6" t="s">
        <v>10</v>
      </c>
      <c r="G1962" s="6" t="s">
        <v>14</v>
      </c>
      <c r="H1962" s="7" t="s">
        <v>10</v>
      </c>
    </row>
    <row r="1963" spans="1:8" x14ac:dyDescent="0.3">
      <c r="A1963" s="4">
        <v>317627448</v>
      </c>
      <c r="B1963" s="8" t="s">
        <v>8</v>
      </c>
      <c r="C1963" s="5">
        <v>42317021</v>
      </c>
      <c r="D1963" s="8" t="s">
        <v>9</v>
      </c>
      <c r="E1963" s="5">
        <v>2378601</v>
      </c>
      <c r="F1963" s="8" t="s">
        <v>10</v>
      </c>
      <c r="G1963" s="8" t="s">
        <v>13</v>
      </c>
      <c r="H1963" s="9" t="s">
        <v>10</v>
      </c>
    </row>
    <row r="1964" spans="1:8" x14ac:dyDescent="0.3">
      <c r="A1964" s="2">
        <v>317627448</v>
      </c>
      <c r="B1964" s="6" t="s">
        <v>8</v>
      </c>
      <c r="C1964" s="3">
        <v>42317021</v>
      </c>
      <c r="D1964" s="6" t="s">
        <v>9</v>
      </c>
      <c r="E1964" s="3">
        <v>2378601</v>
      </c>
      <c r="F1964" s="6" t="s">
        <v>10</v>
      </c>
      <c r="G1964" s="6" t="s">
        <v>12</v>
      </c>
      <c r="H1964" s="7" t="s">
        <v>10</v>
      </c>
    </row>
    <row r="1965" spans="1:8" x14ac:dyDescent="0.3">
      <c r="A1965" s="4">
        <v>57998651</v>
      </c>
      <c r="B1965" s="8" t="s">
        <v>8</v>
      </c>
      <c r="C1965" s="5">
        <v>25678955</v>
      </c>
      <c r="D1965" s="8" t="s">
        <v>9</v>
      </c>
      <c r="E1965" s="5">
        <v>2380882</v>
      </c>
      <c r="F1965" s="8" t="s">
        <v>10</v>
      </c>
      <c r="G1965" s="8" t="s">
        <v>14</v>
      </c>
      <c r="H1965" s="9" t="s">
        <v>10</v>
      </c>
    </row>
    <row r="1966" spans="1:8" x14ac:dyDescent="0.3">
      <c r="A1966" s="2">
        <v>57998651</v>
      </c>
      <c r="B1966" s="6" t="s">
        <v>8</v>
      </c>
      <c r="C1966" s="3">
        <v>25678955</v>
      </c>
      <c r="D1966" s="6" t="s">
        <v>9</v>
      </c>
      <c r="E1966" s="3">
        <v>2380882</v>
      </c>
      <c r="F1966" s="6" t="s">
        <v>10</v>
      </c>
      <c r="G1966" s="6" t="s">
        <v>13</v>
      </c>
      <c r="H1966" s="7" t="s">
        <v>10</v>
      </c>
    </row>
    <row r="1967" spans="1:8" x14ac:dyDescent="0.3">
      <c r="A1967" s="4">
        <v>317307426</v>
      </c>
      <c r="B1967" s="8" t="s">
        <v>8</v>
      </c>
      <c r="C1967" s="5">
        <v>42287851</v>
      </c>
      <c r="D1967" s="8" t="s">
        <v>9</v>
      </c>
      <c r="E1967" s="5">
        <v>2381516</v>
      </c>
      <c r="F1967" s="8" t="s">
        <v>10</v>
      </c>
      <c r="G1967" s="8" t="s">
        <v>14</v>
      </c>
      <c r="H1967" s="9" t="s">
        <v>10</v>
      </c>
    </row>
    <row r="1968" spans="1:8" x14ac:dyDescent="0.3">
      <c r="A1968" s="2">
        <v>317307426</v>
      </c>
      <c r="B1968" s="6" t="s">
        <v>8</v>
      </c>
      <c r="C1968" s="3">
        <v>42287851</v>
      </c>
      <c r="D1968" s="6" t="s">
        <v>9</v>
      </c>
      <c r="E1968" s="3">
        <v>2381516</v>
      </c>
      <c r="F1968" s="6" t="s">
        <v>10</v>
      </c>
      <c r="G1968" s="6" t="s">
        <v>13</v>
      </c>
      <c r="H1968" s="7" t="s">
        <v>10</v>
      </c>
    </row>
    <row r="1969" spans="1:8" x14ac:dyDescent="0.3">
      <c r="A1969" s="4">
        <v>273950087</v>
      </c>
      <c r="B1969" s="8" t="s">
        <v>8</v>
      </c>
      <c r="C1969" s="5">
        <v>41571396</v>
      </c>
      <c r="D1969" s="8" t="s">
        <v>9</v>
      </c>
      <c r="E1969" s="5">
        <v>2382683</v>
      </c>
      <c r="F1969" s="8" t="s">
        <v>10</v>
      </c>
      <c r="G1969" s="8" t="s">
        <v>14</v>
      </c>
      <c r="H1969" s="9" t="s">
        <v>10</v>
      </c>
    </row>
    <row r="1970" spans="1:8" x14ac:dyDescent="0.3">
      <c r="A1970" s="2">
        <v>273950087</v>
      </c>
      <c r="B1970" s="6" t="s">
        <v>8</v>
      </c>
      <c r="C1970" s="3">
        <v>41571396</v>
      </c>
      <c r="D1970" s="6" t="s">
        <v>9</v>
      </c>
      <c r="E1970" s="3">
        <v>2382683</v>
      </c>
      <c r="F1970" s="6" t="s">
        <v>10</v>
      </c>
      <c r="G1970" s="6" t="s">
        <v>13</v>
      </c>
      <c r="H1970" s="7" t="s">
        <v>10</v>
      </c>
    </row>
    <row r="1971" spans="1:8" x14ac:dyDescent="0.3">
      <c r="A1971" s="4">
        <v>317307422</v>
      </c>
      <c r="B1971" s="8" t="s">
        <v>8</v>
      </c>
      <c r="C1971" s="5">
        <v>42287847</v>
      </c>
      <c r="D1971" s="8" t="s">
        <v>9</v>
      </c>
      <c r="E1971" s="5">
        <v>2383224</v>
      </c>
      <c r="F1971" s="8" t="s">
        <v>10</v>
      </c>
      <c r="G1971" s="8" t="s">
        <v>14</v>
      </c>
      <c r="H1971" s="9" t="s">
        <v>10</v>
      </c>
    </row>
    <row r="1972" spans="1:8" x14ac:dyDescent="0.3">
      <c r="A1972" s="2">
        <v>317307422</v>
      </c>
      <c r="B1972" s="6" t="s">
        <v>8</v>
      </c>
      <c r="C1972" s="3">
        <v>42287847</v>
      </c>
      <c r="D1972" s="6" t="s">
        <v>9</v>
      </c>
      <c r="E1972" s="3">
        <v>2383224</v>
      </c>
      <c r="F1972" s="6" t="s">
        <v>10</v>
      </c>
      <c r="G1972" s="6" t="s">
        <v>13</v>
      </c>
      <c r="H1972" s="7" t="s">
        <v>10</v>
      </c>
    </row>
    <row r="1973" spans="1:8" x14ac:dyDescent="0.3">
      <c r="A1973" s="4">
        <v>316726788</v>
      </c>
      <c r="B1973" s="8" t="s">
        <v>8</v>
      </c>
      <c r="C1973" s="5">
        <v>42268767</v>
      </c>
      <c r="D1973" s="8" t="s">
        <v>9</v>
      </c>
      <c r="E1973" s="5">
        <v>2383276</v>
      </c>
      <c r="F1973" s="8" t="s">
        <v>10</v>
      </c>
      <c r="G1973" s="8" t="s">
        <v>14</v>
      </c>
      <c r="H1973" s="9" t="s">
        <v>10</v>
      </c>
    </row>
    <row r="1974" spans="1:8" x14ac:dyDescent="0.3">
      <c r="A1974" s="2">
        <v>316726788</v>
      </c>
      <c r="B1974" s="6" t="s">
        <v>8</v>
      </c>
      <c r="C1974" s="3">
        <v>42268767</v>
      </c>
      <c r="D1974" s="6" t="s">
        <v>9</v>
      </c>
      <c r="E1974" s="3">
        <v>2383276</v>
      </c>
      <c r="F1974" s="6" t="s">
        <v>10</v>
      </c>
      <c r="G1974" s="6" t="s">
        <v>13</v>
      </c>
      <c r="H1974" s="7" t="s">
        <v>10</v>
      </c>
    </row>
    <row r="1975" spans="1:8" x14ac:dyDescent="0.3">
      <c r="A1975" s="4">
        <v>317846915</v>
      </c>
      <c r="B1975" s="8" t="s">
        <v>8</v>
      </c>
      <c r="C1975" s="5">
        <v>42340323</v>
      </c>
      <c r="D1975" s="8" t="s">
        <v>9</v>
      </c>
      <c r="E1975" s="5">
        <v>2384375</v>
      </c>
      <c r="F1975" s="8" t="s">
        <v>10</v>
      </c>
      <c r="G1975" s="8" t="s">
        <v>14</v>
      </c>
      <c r="H1975" s="9" t="s">
        <v>10</v>
      </c>
    </row>
    <row r="1976" spans="1:8" x14ac:dyDescent="0.3">
      <c r="A1976" s="2">
        <v>317846915</v>
      </c>
      <c r="B1976" s="6" t="s">
        <v>8</v>
      </c>
      <c r="C1976" s="3">
        <v>42340323</v>
      </c>
      <c r="D1976" s="6" t="s">
        <v>9</v>
      </c>
      <c r="E1976" s="3">
        <v>2384375</v>
      </c>
      <c r="F1976" s="6" t="s">
        <v>10</v>
      </c>
      <c r="G1976" s="6" t="s">
        <v>13</v>
      </c>
      <c r="H1976" s="7" t="s">
        <v>10</v>
      </c>
    </row>
    <row r="1977" spans="1:8" x14ac:dyDescent="0.3">
      <c r="A1977" s="4">
        <v>334200335</v>
      </c>
      <c r="B1977" s="8" t="s">
        <v>8</v>
      </c>
      <c r="C1977" s="5">
        <v>44483776</v>
      </c>
      <c r="D1977" s="8" t="s">
        <v>9</v>
      </c>
      <c r="E1977" s="5">
        <v>2385573</v>
      </c>
      <c r="F1977" s="8" t="s">
        <v>10</v>
      </c>
      <c r="G1977" s="8" t="s">
        <v>14</v>
      </c>
      <c r="H1977" s="9" t="s">
        <v>10</v>
      </c>
    </row>
    <row r="1978" spans="1:8" x14ac:dyDescent="0.3">
      <c r="A1978" s="2">
        <v>334200335</v>
      </c>
      <c r="B1978" s="6" t="s">
        <v>8</v>
      </c>
      <c r="C1978" s="3">
        <v>44483776</v>
      </c>
      <c r="D1978" s="6" t="s">
        <v>9</v>
      </c>
      <c r="E1978" s="3">
        <v>2385573</v>
      </c>
      <c r="F1978" s="6" t="s">
        <v>10</v>
      </c>
      <c r="G1978" s="6" t="s">
        <v>13</v>
      </c>
      <c r="H1978" s="7" t="s">
        <v>10</v>
      </c>
    </row>
    <row r="1979" spans="1:8" x14ac:dyDescent="0.3">
      <c r="A1979" s="4">
        <v>334378269</v>
      </c>
      <c r="B1979" s="8" t="s">
        <v>8</v>
      </c>
      <c r="C1979" s="5">
        <v>44483774</v>
      </c>
      <c r="D1979" s="8" t="s">
        <v>9</v>
      </c>
      <c r="E1979" s="5">
        <v>2385574</v>
      </c>
      <c r="F1979" s="8" t="s">
        <v>10</v>
      </c>
      <c r="G1979" s="8" t="s">
        <v>14</v>
      </c>
      <c r="H1979" s="9" t="s">
        <v>10</v>
      </c>
    </row>
    <row r="1980" spans="1:8" x14ac:dyDescent="0.3">
      <c r="A1980" s="2">
        <v>334378269</v>
      </c>
      <c r="B1980" s="6" t="s">
        <v>8</v>
      </c>
      <c r="C1980" s="3">
        <v>44483774</v>
      </c>
      <c r="D1980" s="6" t="s">
        <v>9</v>
      </c>
      <c r="E1980" s="3">
        <v>2385574</v>
      </c>
      <c r="F1980" s="6" t="s">
        <v>10</v>
      </c>
      <c r="G1980" s="6" t="s">
        <v>13</v>
      </c>
      <c r="H1980" s="7" t="s">
        <v>10</v>
      </c>
    </row>
    <row r="1981" spans="1:8" x14ac:dyDescent="0.3">
      <c r="A1981" s="4">
        <v>274384665</v>
      </c>
      <c r="B1981" s="8" t="s">
        <v>8</v>
      </c>
      <c r="C1981" s="5">
        <v>41718895</v>
      </c>
      <c r="D1981" s="8" t="s">
        <v>9</v>
      </c>
      <c r="E1981" s="5">
        <v>2387804</v>
      </c>
      <c r="F1981" s="8" t="s">
        <v>10</v>
      </c>
      <c r="G1981" s="8" t="s">
        <v>14</v>
      </c>
      <c r="H1981" s="9" t="s">
        <v>10</v>
      </c>
    </row>
    <row r="1982" spans="1:8" x14ac:dyDescent="0.3">
      <c r="A1982" s="2">
        <v>274384665</v>
      </c>
      <c r="B1982" s="6" t="s">
        <v>8</v>
      </c>
      <c r="C1982" s="3">
        <v>41718895</v>
      </c>
      <c r="D1982" s="6" t="s">
        <v>9</v>
      </c>
      <c r="E1982" s="3">
        <v>2387804</v>
      </c>
      <c r="F1982" s="6" t="s">
        <v>10</v>
      </c>
      <c r="G1982" s="6" t="s">
        <v>13</v>
      </c>
      <c r="H1982" s="7" t="s">
        <v>10</v>
      </c>
    </row>
    <row r="1983" spans="1:8" x14ac:dyDescent="0.3">
      <c r="A1983" s="4">
        <v>274546713</v>
      </c>
      <c r="B1983" s="8" t="s">
        <v>8</v>
      </c>
      <c r="C1983" s="5">
        <v>42035592</v>
      </c>
      <c r="D1983" s="8" t="s">
        <v>9</v>
      </c>
      <c r="E1983" s="5">
        <v>2389697</v>
      </c>
      <c r="F1983" s="8" t="s">
        <v>10</v>
      </c>
      <c r="G1983" s="8" t="s">
        <v>13</v>
      </c>
      <c r="H1983" s="9" t="s">
        <v>10</v>
      </c>
    </row>
    <row r="1984" spans="1:8" x14ac:dyDescent="0.3">
      <c r="A1984" s="2">
        <v>274546713</v>
      </c>
      <c r="B1984" s="6" t="s">
        <v>8</v>
      </c>
      <c r="C1984" s="3">
        <v>42035592</v>
      </c>
      <c r="D1984" s="6" t="s">
        <v>9</v>
      </c>
      <c r="E1984" s="3">
        <v>2389697</v>
      </c>
      <c r="F1984" s="6" t="s">
        <v>10</v>
      </c>
      <c r="G1984" s="6" t="s">
        <v>12</v>
      </c>
      <c r="H1984" s="7" t="s">
        <v>10</v>
      </c>
    </row>
    <row r="1985" spans="1:8" x14ac:dyDescent="0.3">
      <c r="A1985" s="4">
        <v>274469507</v>
      </c>
      <c r="B1985" s="8" t="s">
        <v>8</v>
      </c>
      <c r="C1985" s="5">
        <v>42101748</v>
      </c>
      <c r="D1985" s="8" t="s">
        <v>9</v>
      </c>
      <c r="E1985" s="5">
        <v>2389698</v>
      </c>
      <c r="F1985" s="8" t="s">
        <v>10</v>
      </c>
      <c r="G1985" s="8" t="s">
        <v>13</v>
      </c>
      <c r="H1985" s="9" t="s">
        <v>10</v>
      </c>
    </row>
    <row r="1986" spans="1:8" x14ac:dyDescent="0.3">
      <c r="A1986" s="2">
        <v>274469507</v>
      </c>
      <c r="B1986" s="6" t="s">
        <v>8</v>
      </c>
      <c r="C1986" s="3">
        <v>42101748</v>
      </c>
      <c r="D1986" s="6" t="s">
        <v>9</v>
      </c>
      <c r="E1986" s="3">
        <v>2389698</v>
      </c>
      <c r="F1986" s="6" t="s">
        <v>10</v>
      </c>
      <c r="G1986" s="6" t="s">
        <v>12</v>
      </c>
      <c r="H1986" s="7" t="s">
        <v>10</v>
      </c>
    </row>
    <row r="1987" spans="1:8" x14ac:dyDescent="0.3">
      <c r="A1987" s="4">
        <v>319375774</v>
      </c>
      <c r="B1987" s="8" t="s">
        <v>8</v>
      </c>
      <c r="C1987" s="5">
        <v>42542377</v>
      </c>
      <c r="D1987" s="8" t="s">
        <v>9</v>
      </c>
      <c r="E1987" s="5">
        <v>2394317</v>
      </c>
      <c r="F1987" s="8" t="s">
        <v>10</v>
      </c>
      <c r="G1987" s="8" t="s">
        <v>14</v>
      </c>
      <c r="H1987" s="9" t="s">
        <v>10</v>
      </c>
    </row>
    <row r="1988" spans="1:8" x14ac:dyDescent="0.3">
      <c r="A1988" s="2">
        <v>319375774</v>
      </c>
      <c r="B1988" s="6" t="s">
        <v>8</v>
      </c>
      <c r="C1988" s="3">
        <v>42542377</v>
      </c>
      <c r="D1988" s="6" t="s">
        <v>9</v>
      </c>
      <c r="E1988" s="3">
        <v>2394317</v>
      </c>
      <c r="F1988" s="6" t="s">
        <v>10</v>
      </c>
      <c r="G1988" s="6" t="s">
        <v>13</v>
      </c>
      <c r="H1988" s="7" t="s">
        <v>10</v>
      </c>
    </row>
    <row r="1989" spans="1:8" x14ac:dyDescent="0.3">
      <c r="A1989" s="4">
        <v>334545197</v>
      </c>
      <c r="B1989" s="8" t="s">
        <v>8</v>
      </c>
      <c r="C1989" s="5">
        <v>44546124</v>
      </c>
      <c r="D1989" s="8" t="s">
        <v>9</v>
      </c>
      <c r="E1989" s="5">
        <v>2395576</v>
      </c>
      <c r="F1989" s="8" t="s">
        <v>10</v>
      </c>
      <c r="G1989" s="8" t="s">
        <v>13</v>
      </c>
      <c r="H1989" s="9" t="s">
        <v>10</v>
      </c>
    </row>
    <row r="1990" spans="1:8" x14ac:dyDescent="0.3">
      <c r="A1990" s="2">
        <v>334545197</v>
      </c>
      <c r="B1990" s="6" t="s">
        <v>8</v>
      </c>
      <c r="C1990" s="3">
        <v>44546124</v>
      </c>
      <c r="D1990" s="6" t="s">
        <v>9</v>
      </c>
      <c r="E1990" s="3">
        <v>2395576</v>
      </c>
      <c r="F1990" s="6" t="s">
        <v>10</v>
      </c>
      <c r="G1990" s="6" t="s">
        <v>12</v>
      </c>
      <c r="H1990" s="7" t="s">
        <v>10</v>
      </c>
    </row>
    <row r="1991" spans="1:8" x14ac:dyDescent="0.3">
      <c r="A1991" s="4">
        <v>319374994</v>
      </c>
      <c r="B1991" s="8" t="s">
        <v>8</v>
      </c>
      <c r="C1991" s="5">
        <v>42541902</v>
      </c>
      <c r="D1991" s="8" t="s">
        <v>9</v>
      </c>
      <c r="E1991" s="5">
        <v>2395580</v>
      </c>
      <c r="F1991" s="8" t="s">
        <v>10</v>
      </c>
      <c r="G1991" s="8" t="s">
        <v>14</v>
      </c>
      <c r="H1991" s="9" t="s">
        <v>10</v>
      </c>
    </row>
    <row r="1992" spans="1:8" x14ac:dyDescent="0.3">
      <c r="A1992" s="2">
        <v>319374994</v>
      </c>
      <c r="B1992" s="6" t="s">
        <v>8</v>
      </c>
      <c r="C1992" s="3">
        <v>42541902</v>
      </c>
      <c r="D1992" s="6" t="s">
        <v>9</v>
      </c>
      <c r="E1992" s="3">
        <v>2395580</v>
      </c>
      <c r="F1992" s="6" t="s">
        <v>10</v>
      </c>
      <c r="G1992" s="6" t="s">
        <v>13</v>
      </c>
      <c r="H1992" s="7" t="s">
        <v>10</v>
      </c>
    </row>
    <row r="1993" spans="1:8" x14ac:dyDescent="0.3">
      <c r="A1993" s="4">
        <v>319374994</v>
      </c>
      <c r="B1993" s="8" t="s">
        <v>8</v>
      </c>
      <c r="C1993" s="5">
        <v>42541902</v>
      </c>
      <c r="D1993" s="8" t="s">
        <v>9</v>
      </c>
      <c r="E1993" s="5">
        <v>2395580</v>
      </c>
      <c r="F1993" s="8" t="s">
        <v>10</v>
      </c>
      <c r="G1993" s="8" t="s">
        <v>12</v>
      </c>
      <c r="H1993" s="9" t="s">
        <v>10</v>
      </c>
    </row>
    <row r="1994" spans="1:8" x14ac:dyDescent="0.3">
      <c r="A1994" s="2">
        <v>319374584</v>
      </c>
      <c r="B1994" s="6" t="s">
        <v>8</v>
      </c>
      <c r="C1994" s="3">
        <v>42541768</v>
      </c>
      <c r="D1994" s="6" t="s">
        <v>9</v>
      </c>
      <c r="E1994" s="3">
        <v>2395624</v>
      </c>
      <c r="F1994" s="6" t="s">
        <v>10</v>
      </c>
      <c r="G1994" s="6" t="s">
        <v>13</v>
      </c>
      <c r="H1994" s="7" t="s">
        <v>10</v>
      </c>
    </row>
    <row r="1995" spans="1:8" x14ac:dyDescent="0.3">
      <c r="A1995" s="4">
        <v>319374584</v>
      </c>
      <c r="B1995" s="8" t="s">
        <v>8</v>
      </c>
      <c r="C1995" s="5">
        <v>42541768</v>
      </c>
      <c r="D1995" s="8" t="s">
        <v>9</v>
      </c>
      <c r="E1995" s="5">
        <v>2395624</v>
      </c>
      <c r="F1995" s="8" t="s">
        <v>10</v>
      </c>
      <c r="G1995" s="8" t="s">
        <v>12</v>
      </c>
      <c r="H1995" s="9" t="s">
        <v>10</v>
      </c>
    </row>
    <row r="1996" spans="1:8" x14ac:dyDescent="0.3">
      <c r="A1996" s="2">
        <v>275320915</v>
      </c>
      <c r="B1996" s="6" t="s">
        <v>8</v>
      </c>
      <c r="C1996" s="3">
        <v>40793172</v>
      </c>
      <c r="D1996" s="6" t="s">
        <v>9</v>
      </c>
      <c r="E1996" s="3">
        <v>2396841</v>
      </c>
      <c r="F1996" s="6" t="s">
        <v>10</v>
      </c>
      <c r="G1996" s="6" t="s">
        <v>14</v>
      </c>
      <c r="H1996" s="7" t="s">
        <v>10</v>
      </c>
    </row>
    <row r="1997" spans="1:8" x14ac:dyDescent="0.3">
      <c r="A1997" s="4">
        <v>275320915</v>
      </c>
      <c r="B1997" s="8" t="s">
        <v>8</v>
      </c>
      <c r="C1997" s="5">
        <v>40793172</v>
      </c>
      <c r="D1997" s="8" t="s">
        <v>9</v>
      </c>
      <c r="E1997" s="5">
        <v>2396841</v>
      </c>
      <c r="F1997" s="8" t="s">
        <v>10</v>
      </c>
      <c r="G1997" s="8" t="s">
        <v>13</v>
      </c>
      <c r="H1997" s="9" t="s">
        <v>10</v>
      </c>
    </row>
    <row r="1998" spans="1:8" x14ac:dyDescent="0.3">
      <c r="A1998" s="2">
        <v>275029681</v>
      </c>
      <c r="B1998" s="6" t="s">
        <v>8</v>
      </c>
      <c r="C1998" s="3">
        <v>42158499</v>
      </c>
      <c r="D1998" s="6" t="s">
        <v>9</v>
      </c>
      <c r="E1998" s="3">
        <v>2396848</v>
      </c>
      <c r="F1998" s="6" t="s">
        <v>10</v>
      </c>
      <c r="G1998" s="6" t="s">
        <v>14</v>
      </c>
      <c r="H1998" s="7" t="s">
        <v>10</v>
      </c>
    </row>
    <row r="1999" spans="1:8" x14ac:dyDescent="0.3">
      <c r="A1999" s="4">
        <v>275029681</v>
      </c>
      <c r="B1999" s="8" t="s">
        <v>8</v>
      </c>
      <c r="C1999" s="5">
        <v>42158499</v>
      </c>
      <c r="D1999" s="8" t="s">
        <v>9</v>
      </c>
      <c r="E1999" s="5">
        <v>2396848</v>
      </c>
      <c r="F1999" s="8" t="s">
        <v>10</v>
      </c>
      <c r="G1999" s="8" t="s">
        <v>13</v>
      </c>
      <c r="H1999" s="9" t="s">
        <v>10</v>
      </c>
    </row>
    <row r="2000" spans="1:8" x14ac:dyDescent="0.3">
      <c r="A2000" s="2">
        <v>320431447</v>
      </c>
      <c r="B2000" s="6" t="s">
        <v>8</v>
      </c>
      <c r="C2000" s="3">
        <v>42561541</v>
      </c>
      <c r="D2000" s="6" t="s">
        <v>9</v>
      </c>
      <c r="E2000" s="3">
        <v>2398093</v>
      </c>
      <c r="F2000" s="6" t="s">
        <v>10</v>
      </c>
      <c r="G2000" s="6" t="s">
        <v>14</v>
      </c>
      <c r="H2000" s="7" t="s">
        <v>10</v>
      </c>
    </row>
    <row r="2001" spans="1:8" x14ac:dyDescent="0.3">
      <c r="A2001" s="4">
        <v>320431447</v>
      </c>
      <c r="B2001" s="8" t="s">
        <v>8</v>
      </c>
      <c r="C2001" s="5">
        <v>42561541</v>
      </c>
      <c r="D2001" s="8" t="s">
        <v>9</v>
      </c>
      <c r="E2001" s="5">
        <v>2398093</v>
      </c>
      <c r="F2001" s="8" t="s">
        <v>10</v>
      </c>
      <c r="G2001" s="8" t="s">
        <v>13</v>
      </c>
      <c r="H2001" s="9" t="s">
        <v>10</v>
      </c>
    </row>
    <row r="2002" spans="1:8" x14ac:dyDescent="0.3">
      <c r="A2002" s="2">
        <v>274272669</v>
      </c>
      <c r="B2002" s="6" t="s">
        <v>8</v>
      </c>
      <c r="C2002" s="3">
        <v>41692001</v>
      </c>
      <c r="D2002" s="6" t="s">
        <v>9</v>
      </c>
      <c r="E2002" s="3">
        <v>2399308</v>
      </c>
      <c r="F2002" s="6" t="s">
        <v>10</v>
      </c>
      <c r="G2002" s="6" t="s">
        <v>14</v>
      </c>
      <c r="H2002" s="7" t="s">
        <v>10</v>
      </c>
    </row>
    <row r="2003" spans="1:8" x14ac:dyDescent="0.3">
      <c r="A2003" s="4">
        <v>274272669</v>
      </c>
      <c r="B2003" s="8" t="s">
        <v>8</v>
      </c>
      <c r="C2003" s="5">
        <v>41692001</v>
      </c>
      <c r="D2003" s="8" t="s">
        <v>9</v>
      </c>
      <c r="E2003" s="5">
        <v>2399308</v>
      </c>
      <c r="F2003" s="8" t="s">
        <v>10</v>
      </c>
      <c r="G2003" s="8" t="s">
        <v>13</v>
      </c>
      <c r="H2003" s="9" t="s">
        <v>10</v>
      </c>
    </row>
    <row r="2004" spans="1:8" x14ac:dyDescent="0.3">
      <c r="A2004" s="2">
        <v>321250899</v>
      </c>
      <c r="B2004" s="6" t="s">
        <v>8</v>
      </c>
      <c r="C2004" s="3">
        <v>42633855</v>
      </c>
      <c r="D2004" s="6" t="s">
        <v>9</v>
      </c>
      <c r="E2004" s="3">
        <v>2400588</v>
      </c>
      <c r="F2004" s="6" t="s">
        <v>10</v>
      </c>
      <c r="G2004" s="6" t="s">
        <v>14</v>
      </c>
      <c r="H2004" s="7" t="s">
        <v>10</v>
      </c>
    </row>
    <row r="2005" spans="1:8" x14ac:dyDescent="0.3">
      <c r="A2005" s="4">
        <v>321250899</v>
      </c>
      <c r="B2005" s="8" t="s">
        <v>8</v>
      </c>
      <c r="C2005" s="5">
        <v>42633855</v>
      </c>
      <c r="D2005" s="8" t="s">
        <v>9</v>
      </c>
      <c r="E2005" s="5">
        <v>2400588</v>
      </c>
      <c r="F2005" s="8" t="s">
        <v>10</v>
      </c>
      <c r="G2005" s="8" t="s">
        <v>13</v>
      </c>
      <c r="H2005" s="9" t="s">
        <v>10</v>
      </c>
    </row>
    <row r="2006" spans="1:8" x14ac:dyDescent="0.3">
      <c r="A2006" s="2">
        <v>334677219</v>
      </c>
      <c r="B2006" s="6" t="s">
        <v>8</v>
      </c>
      <c r="C2006" s="3">
        <v>44645305</v>
      </c>
      <c r="D2006" s="6" t="s">
        <v>9</v>
      </c>
      <c r="E2006" s="3">
        <v>2400589</v>
      </c>
      <c r="F2006" s="6" t="s">
        <v>10</v>
      </c>
      <c r="G2006" s="6" t="s">
        <v>14</v>
      </c>
      <c r="H2006" s="7" t="s">
        <v>10</v>
      </c>
    </row>
    <row r="2007" spans="1:8" x14ac:dyDescent="0.3">
      <c r="A2007" s="4">
        <v>334677219</v>
      </c>
      <c r="B2007" s="8" t="s">
        <v>8</v>
      </c>
      <c r="C2007" s="5">
        <v>44645305</v>
      </c>
      <c r="D2007" s="8" t="s">
        <v>9</v>
      </c>
      <c r="E2007" s="5">
        <v>2400589</v>
      </c>
      <c r="F2007" s="8" t="s">
        <v>10</v>
      </c>
      <c r="G2007" s="8" t="s">
        <v>13</v>
      </c>
      <c r="H2007" s="9" t="s">
        <v>10</v>
      </c>
    </row>
    <row r="2008" spans="1:8" x14ac:dyDescent="0.3">
      <c r="A2008" s="2">
        <v>322466604</v>
      </c>
      <c r="B2008" s="6" t="s">
        <v>8</v>
      </c>
      <c r="C2008" s="3">
        <v>42631261</v>
      </c>
      <c r="D2008" s="6" t="s">
        <v>9</v>
      </c>
      <c r="E2008" s="3">
        <v>2401783</v>
      </c>
      <c r="F2008" s="6" t="s">
        <v>10</v>
      </c>
      <c r="G2008" s="6" t="s">
        <v>14</v>
      </c>
      <c r="H2008" s="7" t="s">
        <v>10</v>
      </c>
    </row>
    <row r="2009" spans="1:8" x14ac:dyDescent="0.3">
      <c r="A2009" s="4">
        <v>322466604</v>
      </c>
      <c r="B2009" s="8" t="s">
        <v>8</v>
      </c>
      <c r="C2009" s="5">
        <v>42631261</v>
      </c>
      <c r="D2009" s="8" t="s">
        <v>9</v>
      </c>
      <c r="E2009" s="5">
        <v>2401783</v>
      </c>
      <c r="F2009" s="8" t="s">
        <v>10</v>
      </c>
      <c r="G2009" s="8" t="s">
        <v>13</v>
      </c>
      <c r="H2009" s="9" t="s">
        <v>10</v>
      </c>
    </row>
    <row r="2010" spans="1:8" x14ac:dyDescent="0.3">
      <c r="A2010" s="2">
        <v>322466604</v>
      </c>
      <c r="B2010" s="6" t="s">
        <v>8</v>
      </c>
      <c r="C2010" s="3">
        <v>42631261</v>
      </c>
      <c r="D2010" s="6" t="s">
        <v>9</v>
      </c>
      <c r="E2010" s="3">
        <v>2401783</v>
      </c>
      <c r="F2010" s="6" t="s">
        <v>10</v>
      </c>
      <c r="G2010" s="6" t="s">
        <v>12</v>
      </c>
      <c r="H2010" s="7" t="s">
        <v>10</v>
      </c>
    </row>
    <row r="2011" spans="1:8" x14ac:dyDescent="0.3">
      <c r="A2011" s="4">
        <v>317339788</v>
      </c>
      <c r="B2011" s="8" t="s">
        <v>8</v>
      </c>
      <c r="C2011" s="5">
        <v>59858219</v>
      </c>
      <c r="D2011" s="8" t="s">
        <v>9</v>
      </c>
      <c r="E2011" s="5">
        <v>2402205</v>
      </c>
      <c r="F2011" s="8" t="s">
        <v>10</v>
      </c>
      <c r="G2011" s="8" t="s">
        <v>13</v>
      </c>
      <c r="H2011" s="9" t="s">
        <v>10</v>
      </c>
    </row>
    <row r="2012" spans="1:8" x14ac:dyDescent="0.3">
      <c r="A2012" s="2">
        <v>317339788</v>
      </c>
      <c r="B2012" s="6" t="s">
        <v>8</v>
      </c>
      <c r="C2012" s="3">
        <v>59858219</v>
      </c>
      <c r="D2012" s="6" t="s">
        <v>9</v>
      </c>
      <c r="E2012" s="3">
        <v>2402205</v>
      </c>
      <c r="F2012" s="6" t="s">
        <v>10</v>
      </c>
      <c r="G2012" s="6" t="s">
        <v>12</v>
      </c>
      <c r="H2012" s="7" t="s">
        <v>10</v>
      </c>
    </row>
    <row r="2013" spans="1:8" x14ac:dyDescent="0.3">
      <c r="A2013" s="4">
        <v>320057139</v>
      </c>
      <c r="B2013" s="8" t="s">
        <v>8</v>
      </c>
      <c r="C2013" s="5">
        <v>42665238</v>
      </c>
      <c r="D2013" s="8" t="s">
        <v>9</v>
      </c>
      <c r="E2013" s="5">
        <v>2403037</v>
      </c>
      <c r="F2013" s="8" t="s">
        <v>10</v>
      </c>
      <c r="G2013" s="8" t="s">
        <v>14</v>
      </c>
      <c r="H2013" s="9" t="s">
        <v>10</v>
      </c>
    </row>
    <row r="2014" spans="1:8" x14ac:dyDescent="0.3">
      <c r="A2014" s="2">
        <v>320057139</v>
      </c>
      <c r="B2014" s="6" t="s">
        <v>8</v>
      </c>
      <c r="C2014" s="3">
        <v>42665238</v>
      </c>
      <c r="D2014" s="6" t="s">
        <v>9</v>
      </c>
      <c r="E2014" s="3">
        <v>2403037</v>
      </c>
      <c r="F2014" s="6" t="s">
        <v>10</v>
      </c>
      <c r="G2014" s="6" t="s">
        <v>13</v>
      </c>
      <c r="H2014" s="7" t="s">
        <v>10</v>
      </c>
    </row>
    <row r="2015" spans="1:8" x14ac:dyDescent="0.3">
      <c r="A2015" s="4">
        <v>322466185</v>
      </c>
      <c r="B2015" s="8" t="s">
        <v>8</v>
      </c>
      <c r="C2015" s="5">
        <v>42665638</v>
      </c>
      <c r="D2015" s="8" t="s">
        <v>9</v>
      </c>
      <c r="E2015" s="5">
        <v>2403038</v>
      </c>
      <c r="F2015" s="8" t="s">
        <v>10</v>
      </c>
      <c r="G2015" s="8" t="s">
        <v>14</v>
      </c>
      <c r="H2015" s="9" t="s">
        <v>10</v>
      </c>
    </row>
    <row r="2016" spans="1:8" x14ac:dyDescent="0.3">
      <c r="A2016" s="2">
        <v>322466185</v>
      </c>
      <c r="B2016" s="6" t="s">
        <v>8</v>
      </c>
      <c r="C2016" s="3">
        <v>42665638</v>
      </c>
      <c r="D2016" s="6" t="s">
        <v>9</v>
      </c>
      <c r="E2016" s="3">
        <v>2403038</v>
      </c>
      <c r="F2016" s="6" t="s">
        <v>10</v>
      </c>
      <c r="G2016" s="6" t="s">
        <v>13</v>
      </c>
      <c r="H2016" s="7" t="s">
        <v>10</v>
      </c>
    </row>
    <row r="2017" spans="1:8" x14ac:dyDescent="0.3">
      <c r="A2017" s="4">
        <v>334677124</v>
      </c>
      <c r="B2017" s="8" t="s">
        <v>8</v>
      </c>
      <c r="C2017" s="5">
        <v>43470523</v>
      </c>
      <c r="D2017" s="8" t="s">
        <v>9</v>
      </c>
      <c r="E2017" s="5">
        <v>2403050</v>
      </c>
      <c r="F2017" s="8" t="s">
        <v>10</v>
      </c>
      <c r="G2017" s="8" t="s">
        <v>14</v>
      </c>
      <c r="H2017" s="9" t="s">
        <v>10</v>
      </c>
    </row>
    <row r="2018" spans="1:8" x14ac:dyDescent="0.3">
      <c r="A2018" s="2">
        <v>334677124</v>
      </c>
      <c r="B2018" s="6" t="s">
        <v>8</v>
      </c>
      <c r="C2018" s="3">
        <v>43470523</v>
      </c>
      <c r="D2018" s="6" t="s">
        <v>9</v>
      </c>
      <c r="E2018" s="3">
        <v>2403050</v>
      </c>
      <c r="F2018" s="6" t="s">
        <v>10</v>
      </c>
      <c r="G2018" s="6" t="s">
        <v>13</v>
      </c>
      <c r="H2018" s="7" t="s">
        <v>10</v>
      </c>
    </row>
    <row r="2019" spans="1:8" x14ac:dyDescent="0.3">
      <c r="A2019" s="4">
        <v>275109052</v>
      </c>
      <c r="B2019" s="8" t="s">
        <v>8</v>
      </c>
      <c r="C2019" s="5">
        <v>42111640</v>
      </c>
      <c r="D2019" s="8" t="s">
        <v>9</v>
      </c>
      <c r="E2019" s="5">
        <v>2404337</v>
      </c>
      <c r="F2019" s="8" t="s">
        <v>10</v>
      </c>
      <c r="G2019" s="8" t="s">
        <v>14</v>
      </c>
      <c r="H2019" s="9" t="s">
        <v>10</v>
      </c>
    </row>
    <row r="2020" spans="1:8" x14ac:dyDescent="0.3">
      <c r="A2020" s="2">
        <v>275109052</v>
      </c>
      <c r="B2020" s="6" t="s">
        <v>8</v>
      </c>
      <c r="C2020" s="3">
        <v>42111640</v>
      </c>
      <c r="D2020" s="6" t="s">
        <v>9</v>
      </c>
      <c r="E2020" s="3">
        <v>2404337</v>
      </c>
      <c r="F2020" s="6" t="s">
        <v>10</v>
      </c>
      <c r="G2020" s="6" t="s">
        <v>13</v>
      </c>
      <c r="H2020" s="7" t="s">
        <v>10</v>
      </c>
    </row>
    <row r="2021" spans="1:8" x14ac:dyDescent="0.3">
      <c r="A2021" s="4">
        <v>323567489</v>
      </c>
      <c r="B2021" s="8" t="s">
        <v>8</v>
      </c>
      <c r="C2021" s="5">
        <v>42677415</v>
      </c>
      <c r="D2021" s="8" t="s">
        <v>9</v>
      </c>
      <c r="E2021" s="5">
        <v>2405512</v>
      </c>
      <c r="F2021" s="8" t="s">
        <v>10</v>
      </c>
      <c r="G2021" s="8" t="s">
        <v>14</v>
      </c>
      <c r="H2021" s="9" t="s">
        <v>10</v>
      </c>
    </row>
    <row r="2022" spans="1:8" x14ac:dyDescent="0.3">
      <c r="A2022" s="2">
        <v>323567489</v>
      </c>
      <c r="B2022" s="6" t="s">
        <v>8</v>
      </c>
      <c r="C2022" s="3">
        <v>42677415</v>
      </c>
      <c r="D2022" s="6" t="s">
        <v>9</v>
      </c>
      <c r="E2022" s="3">
        <v>2405512</v>
      </c>
      <c r="F2022" s="6" t="s">
        <v>10</v>
      </c>
      <c r="G2022" s="6" t="s">
        <v>13</v>
      </c>
      <c r="H2022" s="7" t="s">
        <v>10</v>
      </c>
    </row>
    <row r="2023" spans="1:8" x14ac:dyDescent="0.3">
      <c r="A2023" s="4">
        <v>323567489</v>
      </c>
      <c r="B2023" s="8" t="s">
        <v>8</v>
      </c>
      <c r="C2023" s="5">
        <v>42677415</v>
      </c>
      <c r="D2023" s="8" t="s">
        <v>9</v>
      </c>
      <c r="E2023" s="5">
        <v>2405512</v>
      </c>
      <c r="F2023" s="8" t="s">
        <v>10</v>
      </c>
      <c r="G2023" s="8" t="s">
        <v>12</v>
      </c>
      <c r="H2023" s="9" t="s">
        <v>10</v>
      </c>
    </row>
    <row r="2024" spans="1:8" x14ac:dyDescent="0.3">
      <c r="A2024" s="2">
        <v>323173574</v>
      </c>
      <c r="B2024" s="6" t="s">
        <v>8</v>
      </c>
      <c r="C2024" s="3">
        <v>43006661</v>
      </c>
      <c r="D2024" s="6" t="s">
        <v>9</v>
      </c>
      <c r="E2024" s="3">
        <v>2405518</v>
      </c>
      <c r="F2024" s="6" t="s">
        <v>10</v>
      </c>
      <c r="G2024" s="6" t="s">
        <v>14</v>
      </c>
      <c r="H2024" s="7" t="s">
        <v>10</v>
      </c>
    </row>
    <row r="2025" spans="1:8" x14ac:dyDescent="0.3">
      <c r="A2025" s="4">
        <v>323173574</v>
      </c>
      <c r="B2025" s="8" t="s">
        <v>8</v>
      </c>
      <c r="C2025" s="5">
        <v>43006661</v>
      </c>
      <c r="D2025" s="8" t="s">
        <v>9</v>
      </c>
      <c r="E2025" s="5">
        <v>2405518</v>
      </c>
      <c r="F2025" s="8" t="s">
        <v>10</v>
      </c>
      <c r="G2025" s="8" t="s">
        <v>13</v>
      </c>
      <c r="H2025" s="9" t="s">
        <v>10</v>
      </c>
    </row>
    <row r="2026" spans="1:8" x14ac:dyDescent="0.3">
      <c r="A2026" s="2">
        <v>323173179</v>
      </c>
      <c r="B2026" s="6" t="s">
        <v>8</v>
      </c>
      <c r="C2026" s="3">
        <v>42709542</v>
      </c>
      <c r="D2026" s="6" t="s">
        <v>9</v>
      </c>
      <c r="E2026" s="3">
        <v>2405524</v>
      </c>
      <c r="F2026" s="6" t="s">
        <v>10</v>
      </c>
      <c r="G2026" s="6" t="s">
        <v>13</v>
      </c>
      <c r="H2026" s="7" t="s">
        <v>10</v>
      </c>
    </row>
    <row r="2027" spans="1:8" x14ac:dyDescent="0.3">
      <c r="A2027" s="4">
        <v>323173179</v>
      </c>
      <c r="B2027" s="8" t="s">
        <v>8</v>
      </c>
      <c r="C2027" s="5">
        <v>42709542</v>
      </c>
      <c r="D2027" s="8" t="s">
        <v>9</v>
      </c>
      <c r="E2027" s="5">
        <v>2405524</v>
      </c>
      <c r="F2027" s="8" t="s">
        <v>10</v>
      </c>
      <c r="G2027" s="8" t="s">
        <v>12</v>
      </c>
      <c r="H2027" s="9" t="s">
        <v>10</v>
      </c>
    </row>
    <row r="2028" spans="1:8" x14ac:dyDescent="0.3">
      <c r="A2028" s="2">
        <v>332836697</v>
      </c>
      <c r="B2028" s="6" t="s">
        <v>8</v>
      </c>
      <c r="C2028" s="3">
        <v>44533307</v>
      </c>
      <c r="D2028" s="6" t="s">
        <v>9</v>
      </c>
      <c r="E2028" s="3">
        <v>2408047</v>
      </c>
      <c r="F2028" s="6" t="s">
        <v>10</v>
      </c>
      <c r="G2028" s="6" t="s">
        <v>14</v>
      </c>
      <c r="H2028" s="7" t="s">
        <v>10</v>
      </c>
    </row>
    <row r="2029" spans="1:8" x14ac:dyDescent="0.3">
      <c r="A2029" s="4">
        <v>332836697</v>
      </c>
      <c r="B2029" s="8" t="s">
        <v>8</v>
      </c>
      <c r="C2029" s="5">
        <v>44533307</v>
      </c>
      <c r="D2029" s="8" t="s">
        <v>9</v>
      </c>
      <c r="E2029" s="5">
        <v>2408047</v>
      </c>
      <c r="F2029" s="8" t="s">
        <v>10</v>
      </c>
      <c r="G2029" s="8" t="s">
        <v>13</v>
      </c>
      <c r="H2029" s="9" t="s">
        <v>10</v>
      </c>
    </row>
    <row r="2030" spans="1:8" x14ac:dyDescent="0.3">
      <c r="A2030" s="2">
        <v>328424759</v>
      </c>
      <c r="B2030" s="6" t="s">
        <v>8</v>
      </c>
      <c r="C2030" s="3">
        <v>43010990</v>
      </c>
      <c r="D2030" s="6" t="s">
        <v>9</v>
      </c>
      <c r="E2030" s="3">
        <v>2408051</v>
      </c>
      <c r="F2030" s="6" t="s">
        <v>10</v>
      </c>
      <c r="G2030" s="6" t="s">
        <v>14</v>
      </c>
      <c r="H2030" s="7" t="s">
        <v>10</v>
      </c>
    </row>
    <row r="2031" spans="1:8" x14ac:dyDescent="0.3">
      <c r="A2031" s="4">
        <v>328424759</v>
      </c>
      <c r="B2031" s="8" t="s">
        <v>8</v>
      </c>
      <c r="C2031" s="5">
        <v>43010990</v>
      </c>
      <c r="D2031" s="8" t="s">
        <v>9</v>
      </c>
      <c r="E2031" s="5">
        <v>2408051</v>
      </c>
      <c r="F2031" s="8" t="s">
        <v>10</v>
      </c>
      <c r="G2031" s="8" t="s">
        <v>13</v>
      </c>
      <c r="H2031" s="9" t="s">
        <v>10</v>
      </c>
    </row>
    <row r="2032" spans="1:8" x14ac:dyDescent="0.3">
      <c r="A2032" s="2">
        <v>335428176</v>
      </c>
      <c r="B2032" s="6" t="s">
        <v>8</v>
      </c>
      <c r="C2032" s="3">
        <v>44971160</v>
      </c>
      <c r="D2032" s="6" t="s">
        <v>9</v>
      </c>
      <c r="E2032" s="3">
        <v>2408056</v>
      </c>
      <c r="F2032" s="6" t="s">
        <v>10</v>
      </c>
      <c r="G2032" s="6" t="s">
        <v>14</v>
      </c>
      <c r="H2032" s="7" t="s">
        <v>10</v>
      </c>
    </row>
    <row r="2033" spans="1:8" x14ac:dyDescent="0.3">
      <c r="A2033" s="4">
        <v>335428176</v>
      </c>
      <c r="B2033" s="8" t="s">
        <v>8</v>
      </c>
      <c r="C2033" s="5">
        <v>44971160</v>
      </c>
      <c r="D2033" s="8" t="s">
        <v>9</v>
      </c>
      <c r="E2033" s="5">
        <v>2408056</v>
      </c>
      <c r="F2033" s="8" t="s">
        <v>10</v>
      </c>
      <c r="G2033" s="8" t="s">
        <v>12</v>
      </c>
      <c r="H2033" s="9" t="s">
        <v>10</v>
      </c>
    </row>
    <row r="2034" spans="1:8" x14ac:dyDescent="0.3">
      <c r="A2034" s="2">
        <v>338091104</v>
      </c>
      <c r="B2034" s="6" t="s">
        <v>8</v>
      </c>
      <c r="C2034" s="3">
        <v>44117186</v>
      </c>
      <c r="D2034" s="6" t="s">
        <v>9</v>
      </c>
      <c r="E2034" s="3">
        <v>2413147</v>
      </c>
      <c r="F2034" s="6" t="s">
        <v>10</v>
      </c>
      <c r="G2034" s="6" t="s">
        <v>13</v>
      </c>
      <c r="H2034" s="7" t="s">
        <v>10</v>
      </c>
    </row>
    <row r="2035" spans="1:8" x14ac:dyDescent="0.3">
      <c r="A2035" s="4">
        <v>338091104</v>
      </c>
      <c r="B2035" s="8" t="s">
        <v>8</v>
      </c>
      <c r="C2035" s="5">
        <v>44117186</v>
      </c>
      <c r="D2035" s="8" t="s">
        <v>9</v>
      </c>
      <c r="E2035" s="5">
        <v>2413147</v>
      </c>
      <c r="F2035" s="8" t="s">
        <v>10</v>
      </c>
      <c r="G2035" s="8" t="s">
        <v>12</v>
      </c>
      <c r="H2035" s="9" t="s">
        <v>10</v>
      </c>
    </row>
    <row r="2036" spans="1:8" x14ac:dyDescent="0.3">
      <c r="A2036" s="2">
        <v>335712589</v>
      </c>
      <c r="B2036" s="6" t="s">
        <v>8</v>
      </c>
      <c r="C2036" s="3">
        <v>44514517</v>
      </c>
      <c r="D2036" s="6" t="s">
        <v>9</v>
      </c>
      <c r="E2036" s="3">
        <v>2413398</v>
      </c>
      <c r="F2036" s="6" t="s">
        <v>10</v>
      </c>
      <c r="G2036" s="6" t="s">
        <v>14</v>
      </c>
      <c r="H2036" s="7" t="s">
        <v>10</v>
      </c>
    </row>
    <row r="2037" spans="1:8" x14ac:dyDescent="0.3">
      <c r="A2037" s="4">
        <v>335712589</v>
      </c>
      <c r="B2037" s="8" t="s">
        <v>8</v>
      </c>
      <c r="C2037" s="5">
        <v>44514517</v>
      </c>
      <c r="D2037" s="8" t="s">
        <v>9</v>
      </c>
      <c r="E2037" s="5">
        <v>2413398</v>
      </c>
      <c r="F2037" s="8" t="s">
        <v>10</v>
      </c>
      <c r="G2037" s="8" t="s">
        <v>13</v>
      </c>
      <c r="H2037" s="9" t="s">
        <v>10</v>
      </c>
    </row>
    <row r="2038" spans="1:8" x14ac:dyDescent="0.3">
      <c r="A2038" s="2">
        <v>323839363</v>
      </c>
      <c r="B2038" s="6" t="s">
        <v>8</v>
      </c>
      <c r="C2038" s="3">
        <v>42780652</v>
      </c>
      <c r="D2038" s="6" t="s">
        <v>9</v>
      </c>
      <c r="E2038" s="3">
        <v>2413420</v>
      </c>
      <c r="F2038" s="6" t="s">
        <v>10</v>
      </c>
      <c r="G2038" s="6" t="s">
        <v>13</v>
      </c>
      <c r="H2038" s="7" t="s">
        <v>10</v>
      </c>
    </row>
    <row r="2039" spans="1:8" x14ac:dyDescent="0.3">
      <c r="A2039" s="4">
        <v>323839363</v>
      </c>
      <c r="B2039" s="8" t="s">
        <v>8</v>
      </c>
      <c r="C2039" s="5">
        <v>42780652</v>
      </c>
      <c r="D2039" s="8" t="s">
        <v>9</v>
      </c>
      <c r="E2039" s="5">
        <v>2413420</v>
      </c>
      <c r="F2039" s="8" t="s">
        <v>10</v>
      </c>
      <c r="G2039" s="8" t="s">
        <v>12</v>
      </c>
      <c r="H2039" s="9" t="s">
        <v>10</v>
      </c>
    </row>
    <row r="2040" spans="1:8" x14ac:dyDescent="0.3">
      <c r="A2040" s="2">
        <v>335742899</v>
      </c>
      <c r="B2040" s="6" t="s">
        <v>8</v>
      </c>
      <c r="C2040" s="3">
        <v>44533888</v>
      </c>
      <c r="D2040" s="6" t="s">
        <v>9</v>
      </c>
      <c r="E2040" s="3">
        <v>2413421</v>
      </c>
      <c r="F2040" s="6" t="s">
        <v>10</v>
      </c>
      <c r="G2040" s="6" t="s">
        <v>14</v>
      </c>
      <c r="H2040" s="7" t="s">
        <v>10</v>
      </c>
    </row>
    <row r="2041" spans="1:8" x14ac:dyDescent="0.3">
      <c r="A2041" s="4">
        <v>335742899</v>
      </c>
      <c r="B2041" s="8" t="s">
        <v>8</v>
      </c>
      <c r="C2041" s="5">
        <v>44533888</v>
      </c>
      <c r="D2041" s="8" t="s">
        <v>9</v>
      </c>
      <c r="E2041" s="5">
        <v>2413421</v>
      </c>
      <c r="F2041" s="8" t="s">
        <v>10</v>
      </c>
      <c r="G2041" s="8" t="s">
        <v>13</v>
      </c>
      <c r="H2041" s="9" t="s">
        <v>10</v>
      </c>
    </row>
    <row r="2042" spans="1:8" x14ac:dyDescent="0.3">
      <c r="A2042" s="2">
        <v>324101060</v>
      </c>
      <c r="B2042" s="6" t="s">
        <v>8</v>
      </c>
      <c r="C2042" s="3">
        <v>42828260</v>
      </c>
      <c r="D2042" s="6" t="s">
        <v>9</v>
      </c>
      <c r="E2042" s="3">
        <v>2415793</v>
      </c>
      <c r="F2042" s="6" t="s">
        <v>10</v>
      </c>
      <c r="G2042" s="6" t="s">
        <v>14</v>
      </c>
      <c r="H2042" s="7" t="s">
        <v>10</v>
      </c>
    </row>
    <row r="2043" spans="1:8" x14ac:dyDescent="0.3">
      <c r="A2043" s="4">
        <v>324101060</v>
      </c>
      <c r="B2043" s="8" t="s">
        <v>8</v>
      </c>
      <c r="C2043" s="5">
        <v>42828260</v>
      </c>
      <c r="D2043" s="8" t="s">
        <v>9</v>
      </c>
      <c r="E2043" s="5">
        <v>2415793</v>
      </c>
      <c r="F2043" s="8" t="s">
        <v>10</v>
      </c>
      <c r="G2043" s="8" t="s">
        <v>13</v>
      </c>
      <c r="H2043" s="9" t="s">
        <v>10</v>
      </c>
    </row>
    <row r="2044" spans="1:8" x14ac:dyDescent="0.3">
      <c r="A2044" s="2">
        <v>324101178</v>
      </c>
      <c r="B2044" s="6" t="s">
        <v>8</v>
      </c>
      <c r="C2044" s="3">
        <v>42828378</v>
      </c>
      <c r="D2044" s="6" t="s">
        <v>9</v>
      </c>
      <c r="E2044" s="3">
        <v>2415839</v>
      </c>
      <c r="F2044" s="6" t="s">
        <v>10</v>
      </c>
      <c r="G2044" s="6" t="s">
        <v>14</v>
      </c>
      <c r="H2044" s="7" t="s">
        <v>10</v>
      </c>
    </row>
    <row r="2045" spans="1:8" x14ac:dyDescent="0.3">
      <c r="A2045" s="4">
        <v>324101178</v>
      </c>
      <c r="B2045" s="8" t="s">
        <v>8</v>
      </c>
      <c r="C2045" s="5">
        <v>42828378</v>
      </c>
      <c r="D2045" s="8" t="s">
        <v>9</v>
      </c>
      <c r="E2045" s="5">
        <v>2415839</v>
      </c>
      <c r="F2045" s="8" t="s">
        <v>10</v>
      </c>
      <c r="G2045" s="8" t="s">
        <v>13</v>
      </c>
      <c r="H2045" s="9" t="s">
        <v>10</v>
      </c>
    </row>
    <row r="2046" spans="1:8" x14ac:dyDescent="0.3">
      <c r="A2046" s="2">
        <v>324101178</v>
      </c>
      <c r="B2046" s="6" t="s">
        <v>8</v>
      </c>
      <c r="C2046" s="3">
        <v>42828378</v>
      </c>
      <c r="D2046" s="6" t="s">
        <v>9</v>
      </c>
      <c r="E2046" s="3">
        <v>2415839</v>
      </c>
      <c r="F2046" s="6" t="s">
        <v>10</v>
      </c>
      <c r="G2046" s="6" t="s">
        <v>12</v>
      </c>
      <c r="H2046" s="7" t="s">
        <v>10</v>
      </c>
    </row>
    <row r="2047" spans="1:8" x14ac:dyDescent="0.3">
      <c r="A2047" s="4">
        <v>323175033</v>
      </c>
      <c r="B2047" s="8" t="s">
        <v>8</v>
      </c>
      <c r="C2047" s="5">
        <v>45022394</v>
      </c>
      <c r="D2047" s="8" t="s">
        <v>9</v>
      </c>
      <c r="E2047" s="5">
        <v>2416402</v>
      </c>
      <c r="F2047" s="8" t="s">
        <v>10</v>
      </c>
      <c r="G2047" s="8" t="s">
        <v>13</v>
      </c>
      <c r="H2047" s="9" t="s">
        <v>10</v>
      </c>
    </row>
    <row r="2048" spans="1:8" x14ac:dyDescent="0.3">
      <c r="A2048" s="2">
        <v>323175033</v>
      </c>
      <c r="B2048" s="6" t="s">
        <v>8</v>
      </c>
      <c r="C2048" s="3">
        <v>45022394</v>
      </c>
      <c r="D2048" s="6" t="s">
        <v>9</v>
      </c>
      <c r="E2048" s="3">
        <v>2416402</v>
      </c>
      <c r="F2048" s="6" t="s">
        <v>10</v>
      </c>
      <c r="G2048" s="6" t="s">
        <v>12</v>
      </c>
      <c r="H2048" s="7" t="s">
        <v>10</v>
      </c>
    </row>
    <row r="2049" spans="1:8" x14ac:dyDescent="0.3">
      <c r="A2049" s="4">
        <v>324101330</v>
      </c>
      <c r="B2049" s="8" t="s">
        <v>8</v>
      </c>
      <c r="C2049" s="5">
        <v>42828844</v>
      </c>
      <c r="D2049" s="8" t="s">
        <v>9</v>
      </c>
      <c r="E2049" s="5">
        <v>2416410</v>
      </c>
      <c r="F2049" s="8" t="s">
        <v>10</v>
      </c>
      <c r="G2049" s="8" t="s">
        <v>14</v>
      </c>
      <c r="H2049" s="9" t="s">
        <v>10</v>
      </c>
    </row>
    <row r="2050" spans="1:8" x14ac:dyDescent="0.3">
      <c r="A2050" s="2">
        <v>324101330</v>
      </c>
      <c r="B2050" s="6" t="s">
        <v>8</v>
      </c>
      <c r="C2050" s="3">
        <v>42828844</v>
      </c>
      <c r="D2050" s="6" t="s">
        <v>9</v>
      </c>
      <c r="E2050" s="3">
        <v>2416410</v>
      </c>
      <c r="F2050" s="6" t="s">
        <v>10</v>
      </c>
      <c r="G2050" s="6" t="s">
        <v>13</v>
      </c>
      <c r="H2050" s="7" t="s">
        <v>10</v>
      </c>
    </row>
    <row r="2051" spans="1:8" x14ac:dyDescent="0.3">
      <c r="A2051" s="4">
        <v>326040247</v>
      </c>
      <c r="B2051" s="8" t="s">
        <v>8</v>
      </c>
      <c r="C2051" s="5">
        <v>42934604</v>
      </c>
      <c r="D2051" s="8" t="s">
        <v>9</v>
      </c>
      <c r="E2051" s="5">
        <v>2417286</v>
      </c>
      <c r="F2051" s="8" t="s">
        <v>10</v>
      </c>
      <c r="G2051" s="8" t="s">
        <v>14</v>
      </c>
      <c r="H2051" s="9" t="s">
        <v>10</v>
      </c>
    </row>
    <row r="2052" spans="1:8" x14ac:dyDescent="0.3">
      <c r="A2052" s="2">
        <v>326040247</v>
      </c>
      <c r="B2052" s="6" t="s">
        <v>8</v>
      </c>
      <c r="C2052" s="3">
        <v>42934604</v>
      </c>
      <c r="D2052" s="6" t="s">
        <v>9</v>
      </c>
      <c r="E2052" s="3">
        <v>2417286</v>
      </c>
      <c r="F2052" s="6" t="s">
        <v>10</v>
      </c>
      <c r="G2052" s="6" t="s">
        <v>13</v>
      </c>
      <c r="H2052" s="7" t="s">
        <v>10</v>
      </c>
    </row>
    <row r="2053" spans="1:8" x14ac:dyDescent="0.3">
      <c r="A2053" s="4">
        <v>317432623</v>
      </c>
      <c r="B2053" s="8" t="s">
        <v>8</v>
      </c>
      <c r="C2053" s="5">
        <v>41278356</v>
      </c>
      <c r="D2053" s="8" t="s">
        <v>9</v>
      </c>
      <c r="E2053" s="5">
        <v>2417657</v>
      </c>
      <c r="F2053" s="8" t="s">
        <v>10</v>
      </c>
      <c r="G2053" s="8" t="s">
        <v>14</v>
      </c>
      <c r="H2053" s="9" t="s">
        <v>10</v>
      </c>
    </row>
    <row r="2054" spans="1:8" x14ac:dyDescent="0.3">
      <c r="A2054" s="2">
        <v>317432623</v>
      </c>
      <c r="B2054" s="6" t="s">
        <v>8</v>
      </c>
      <c r="C2054" s="3">
        <v>41278356</v>
      </c>
      <c r="D2054" s="6" t="s">
        <v>9</v>
      </c>
      <c r="E2054" s="3">
        <v>2417657</v>
      </c>
      <c r="F2054" s="6" t="s">
        <v>10</v>
      </c>
      <c r="G2054" s="6" t="s">
        <v>13</v>
      </c>
      <c r="H2054" s="7" t="s">
        <v>10</v>
      </c>
    </row>
    <row r="2055" spans="1:8" x14ac:dyDescent="0.3">
      <c r="A2055" s="4">
        <v>333269481</v>
      </c>
      <c r="B2055" s="8" t="s">
        <v>8</v>
      </c>
      <c r="C2055" s="5">
        <v>44246275</v>
      </c>
      <c r="D2055" s="8" t="s">
        <v>9</v>
      </c>
      <c r="E2055" s="5">
        <v>2418710</v>
      </c>
      <c r="F2055" s="8" t="s">
        <v>10</v>
      </c>
      <c r="G2055" s="8" t="s">
        <v>14</v>
      </c>
      <c r="H2055" s="9" t="s">
        <v>10</v>
      </c>
    </row>
    <row r="2056" spans="1:8" x14ac:dyDescent="0.3">
      <c r="A2056" s="2">
        <v>333269481</v>
      </c>
      <c r="B2056" s="6" t="s">
        <v>8</v>
      </c>
      <c r="C2056" s="3">
        <v>44246275</v>
      </c>
      <c r="D2056" s="6" t="s">
        <v>9</v>
      </c>
      <c r="E2056" s="3">
        <v>2418710</v>
      </c>
      <c r="F2056" s="6" t="s">
        <v>10</v>
      </c>
      <c r="G2056" s="6" t="s">
        <v>13</v>
      </c>
      <c r="H2056" s="7" t="s">
        <v>10</v>
      </c>
    </row>
    <row r="2057" spans="1:8" x14ac:dyDescent="0.3">
      <c r="A2057" s="4">
        <v>338864804</v>
      </c>
      <c r="B2057" s="8" t="s">
        <v>8</v>
      </c>
      <c r="C2057" s="5">
        <v>39863898</v>
      </c>
      <c r="D2057" s="8" t="s">
        <v>9</v>
      </c>
      <c r="E2057" s="5">
        <v>2418723</v>
      </c>
      <c r="F2057" s="8" t="s">
        <v>10</v>
      </c>
      <c r="G2057" s="8" t="s">
        <v>14</v>
      </c>
      <c r="H2057" s="9" t="s">
        <v>10</v>
      </c>
    </row>
    <row r="2058" spans="1:8" x14ac:dyDescent="0.3">
      <c r="A2058" s="2">
        <v>338864804</v>
      </c>
      <c r="B2058" s="6" t="s">
        <v>8</v>
      </c>
      <c r="C2058" s="3">
        <v>39863898</v>
      </c>
      <c r="D2058" s="6" t="s">
        <v>9</v>
      </c>
      <c r="E2058" s="3">
        <v>2418723</v>
      </c>
      <c r="F2058" s="6" t="s">
        <v>10</v>
      </c>
      <c r="G2058" s="6" t="s">
        <v>13</v>
      </c>
      <c r="H2058" s="7" t="s">
        <v>10</v>
      </c>
    </row>
    <row r="2059" spans="1:8" x14ac:dyDescent="0.3">
      <c r="A2059" s="4">
        <v>315447379</v>
      </c>
      <c r="B2059" s="8" t="s">
        <v>8</v>
      </c>
      <c r="C2059" s="5">
        <v>41228208</v>
      </c>
      <c r="D2059" s="8" t="s">
        <v>9</v>
      </c>
      <c r="E2059" s="5">
        <v>2419912</v>
      </c>
      <c r="F2059" s="8" t="s">
        <v>10</v>
      </c>
      <c r="G2059" s="8" t="s">
        <v>14</v>
      </c>
      <c r="H2059" s="9" t="s">
        <v>10</v>
      </c>
    </row>
    <row r="2060" spans="1:8" x14ac:dyDescent="0.3">
      <c r="A2060" s="2">
        <v>315447379</v>
      </c>
      <c r="B2060" s="6" t="s">
        <v>8</v>
      </c>
      <c r="C2060" s="3">
        <v>41228208</v>
      </c>
      <c r="D2060" s="6" t="s">
        <v>9</v>
      </c>
      <c r="E2060" s="3">
        <v>2419912</v>
      </c>
      <c r="F2060" s="6" t="s">
        <v>10</v>
      </c>
      <c r="G2060" s="6" t="s">
        <v>13</v>
      </c>
      <c r="H2060" s="7" t="s">
        <v>10</v>
      </c>
    </row>
    <row r="2061" spans="1:8" x14ac:dyDescent="0.3">
      <c r="A2061" s="4">
        <v>328056654</v>
      </c>
      <c r="B2061" s="8" t="s">
        <v>8</v>
      </c>
      <c r="C2061" s="5">
        <v>42934643</v>
      </c>
      <c r="D2061" s="8" t="s">
        <v>9</v>
      </c>
      <c r="E2061" s="5">
        <v>2419956</v>
      </c>
      <c r="F2061" s="8" t="s">
        <v>10</v>
      </c>
      <c r="G2061" s="8" t="s">
        <v>14</v>
      </c>
      <c r="H2061" s="9" t="s">
        <v>10</v>
      </c>
    </row>
    <row r="2062" spans="1:8" x14ac:dyDescent="0.3">
      <c r="A2062" s="2">
        <v>328056654</v>
      </c>
      <c r="B2062" s="6" t="s">
        <v>8</v>
      </c>
      <c r="C2062" s="3">
        <v>42934643</v>
      </c>
      <c r="D2062" s="6" t="s">
        <v>9</v>
      </c>
      <c r="E2062" s="3">
        <v>2419956</v>
      </c>
      <c r="F2062" s="6" t="s">
        <v>10</v>
      </c>
      <c r="G2062" s="6" t="s">
        <v>13</v>
      </c>
      <c r="H2062" s="7" t="s">
        <v>10</v>
      </c>
    </row>
    <row r="2063" spans="1:8" x14ac:dyDescent="0.3">
      <c r="A2063" s="4">
        <v>338907267</v>
      </c>
      <c r="B2063" s="8" t="s">
        <v>8</v>
      </c>
      <c r="C2063" s="5">
        <v>41335236</v>
      </c>
      <c r="D2063" s="8" t="s">
        <v>9</v>
      </c>
      <c r="E2063" s="5">
        <v>2420418</v>
      </c>
      <c r="F2063" s="8" t="s">
        <v>10</v>
      </c>
      <c r="G2063" s="8" t="s">
        <v>13</v>
      </c>
      <c r="H2063" s="9" t="s">
        <v>10</v>
      </c>
    </row>
    <row r="2064" spans="1:8" x14ac:dyDescent="0.3">
      <c r="A2064" s="2">
        <v>338907267</v>
      </c>
      <c r="B2064" s="6" t="s">
        <v>8</v>
      </c>
      <c r="C2064" s="3">
        <v>41335236</v>
      </c>
      <c r="D2064" s="6" t="s">
        <v>9</v>
      </c>
      <c r="E2064" s="3">
        <v>2420418</v>
      </c>
      <c r="F2064" s="6" t="s">
        <v>10</v>
      </c>
      <c r="G2064" s="6" t="s">
        <v>12</v>
      </c>
      <c r="H2064" s="7" t="s">
        <v>10</v>
      </c>
    </row>
    <row r="2065" spans="1:8" x14ac:dyDescent="0.3">
      <c r="A2065" s="4">
        <v>336382002</v>
      </c>
      <c r="B2065" s="8" t="s">
        <v>8</v>
      </c>
      <c r="C2065" s="5">
        <v>42984433</v>
      </c>
      <c r="D2065" s="8" t="s">
        <v>9</v>
      </c>
      <c r="E2065" s="5">
        <v>2421081</v>
      </c>
      <c r="F2065" s="8" t="s">
        <v>10</v>
      </c>
      <c r="G2065" s="8" t="s">
        <v>14</v>
      </c>
      <c r="H2065" s="9" t="s">
        <v>10</v>
      </c>
    </row>
    <row r="2066" spans="1:8" x14ac:dyDescent="0.3">
      <c r="A2066" s="2">
        <v>336382002</v>
      </c>
      <c r="B2066" s="6" t="s">
        <v>8</v>
      </c>
      <c r="C2066" s="3">
        <v>42984433</v>
      </c>
      <c r="D2066" s="6" t="s">
        <v>9</v>
      </c>
      <c r="E2066" s="3">
        <v>2421081</v>
      </c>
      <c r="F2066" s="6" t="s">
        <v>10</v>
      </c>
      <c r="G2066" s="6" t="s">
        <v>13</v>
      </c>
      <c r="H2066" s="7" t="s">
        <v>10</v>
      </c>
    </row>
    <row r="2067" spans="1:8" x14ac:dyDescent="0.3">
      <c r="A2067" s="4">
        <v>337799562</v>
      </c>
      <c r="B2067" s="8" t="s">
        <v>8</v>
      </c>
      <c r="C2067" s="5">
        <v>38856239</v>
      </c>
      <c r="D2067" s="8" t="s">
        <v>9</v>
      </c>
      <c r="E2067" s="5">
        <v>2422841</v>
      </c>
      <c r="F2067" s="8" t="s">
        <v>10</v>
      </c>
      <c r="G2067" s="8" t="s">
        <v>14</v>
      </c>
      <c r="H2067" s="9" t="s">
        <v>10</v>
      </c>
    </row>
    <row r="2068" spans="1:8" x14ac:dyDescent="0.3">
      <c r="A2068" s="2">
        <v>337799562</v>
      </c>
      <c r="B2068" s="6" t="s">
        <v>8</v>
      </c>
      <c r="C2068" s="3">
        <v>38856239</v>
      </c>
      <c r="D2068" s="6" t="s">
        <v>9</v>
      </c>
      <c r="E2068" s="3">
        <v>2422841</v>
      </c>
      <c r="F2068" s="6" t="s">
        <v>10</v>
      </c>
      <c r="G2068" s="6" t="s">
        <v>13</v>
      </c>
      <c r="H2068" s="7" t="s">
        <v>10</v>
      </c>
    </row>
    <row r="2069" spans="1:8" x14ac:dyDescent="0.3">
      <c r="A2069" s="4">
        <v>328424826</v>
      </c>
      <c r="B2069" s="8" t="s">
        <v>8</v>
      </c>
      <c r="C2069" s="5">
        <v>43011054</v>
      </c>
      <c r="D2069" s="8" t="s">
        <v>9</v>
      </c>
      <c r="E2069" s="5">
        <v>2423259</v>
      </c>
      <c r="F2069" s="8" t="s">
        <v>10</v>
      </c>
      <c r="G2069" s="8" t="s">
        <v>14</v>
      </c>
      <c r="H2069" s="9" t="s">
        <v>10</v>
      </c>
    </row>
    <row r="2070" spans="1:8" x14ac:dyDescent="0.3">
      <c r="A2070" s="2">
        <v>328424826</v>
      </c>
      <c r="B2070" s="6" t="s">
        <v>8</v>
      </c>
      <c r="C2070" s="3">
        <v>43011054</v>
      </c>
      <c r="D2070" s="6" t="s">
        <v>9</v>
      </c>
      <c r="E2070" s="3">
        <v>2423259</v>
      </c>
      <c r="F2070" s="6" t="s">
        <v>10</v>
      </c>
      <c r="G2070" s="6" t="s">
        <v>13</v>
      </c>
      <c r="H2070" s="7" t="s">
        <v>10</v>
      </c>
    </row>
    <row r="2071" spans="1:8" x14ac:dyDescent="0.3">
      <c r="A2071" s="4">
        <v>328424117</v>
      </c>
      <c r="B2071" s="8" t="s">
        <v>8</v>
      </c>
      <c r="C2071" s="5">
        <v>43010742</v>
      </c>
      <c r="D2071" s="8" t="s">
        <v>9</v>
      </c>
      <c r="E2071" s="5">
        <v>2424010</v>
      </c>
      <c r="F2071" s="8" t="s">
        <v>10</v>
      </c>
      <c r="G2071" s="8" t="s">
        <v>14</v>
      </c>
      <c r="H2071" s="9" t="s">
        <v>10</v>
      </c>
    </row>
    <row r="2072" spans="1:8" x14ac:dyDescent="0.3">
      <c r="A2072" s="2">
        <v>328424117</v>
      </c>
      <c r="B2072" s="6" t="s">
        <v>8</v>
      </c>
      <c r="C2072" s="3">
        <v>43010742</v>
      </c>
      <c r="D2072" s="6" t="s">
        <v>9</v>
      </c>
      <c r="E2072" s="3">
        <v>2424010</v>
      </c>
      <c r="F2072" s="6" t="s">
        <v>10</v>
      </c>
      <c r="G2072" s="6" t="s">
        <v>13</v>
      </c>
      <c r="H2072" s="7" t="s">
        <v>10</v>
      </c>
    </row>
    <row r="2073" spans="1:8" x14ac:dyDescent="0.3">
      <c r="A2073" s="4">
        <v>336509334</v>
      </c>
      <c r="B2073" s="8" t="s">
        <v>8</v>
      </c>
      <c r="C2073" s="5">
        <v>44719299</v>
      </c>
      <c r="D2073" s="8" t="s">
        <v>9</v>
      </c>
      <c r="E2073" s="5">
        <v>2424070</v>
      </c>
      <c r="F2073" s="8" t="s">
        <v>10</v>
      </c>
      <c r="G2073" s="8" t="s">
        <v>13</v>
      </c>
      <c r="H2073" s="9" t="s">
        <v>10</v>
      </c>
    </row>
    <row r="2074" spans="1:8" x14ac:dyDescent="0.3">
      <c r="A2074" s="2">
        <v>336509334</v>
      </c>
      <c r="B2074" s="6" t="s">
        <v>8</v>
      </c>
      <c r="C2074" s="3">
        <v>44719299</v>
      </c>
      <c r="D2074" s="6" t="s">
        <v>9</v>
      </c>
      <c r="E2074" s="3">
        <v>2424070</v>
      </c>
      <c r="F2074" s="6" t="s">
        <v>10</v>
      </c>
      <c r="G2074" s="6" t="s">
        <v>12</v>
      </c>
      <c r="H2074" s="7" t="s">
        <v>10</v>
      </c>
    </row>
    <row r="2075" spans="1:8" x14ac:dyDescent="0.3">
      <c r="A2075" s="4">
        <v>336364301</v>
      </c>
      <c r="B2075" s="8" t="s">
        <v>8</v>
      </c>
      <c r="C2075" s="5">
        <v>44720579</v>
      </c>
      <c r="D2075" s="8" t="s">
        <v>9</v>
      </c>
      <c r="E2075" s="5">
        <v>2426773</v>
      </c>
      <c r="F2075" s="8" t="s">
        <v>10</v>
      </c>
      <c r="G2075" s="8" t="s">
        <v>14</v>
      </c>
      <c r="H2075" s="9" t="s">
        <v>10</v>
      </c>
    </row>
    <row r="2076" spans="1:8" x14ac:dyDescent="0.3">
      <c r="A2076" s="2">
        <v>336364301</v>
      </c>
      <c r="B2076" s="6" t="s">
        <v>8</v>
      </c>
      <c r="C2076" s="3">
        <v>44720579</v>
      </c>
      <c r="D2076" s="6" t="s">
        <v>9</v>
      </c>
      <c r="E2076" s="3">
        <v>2426773</v>
      </c>
      <c r="F2076" s="6" t="s">
        <v>10</v>
      </c>
      <c r="G2076" s="6" t="s">
        <v>13</v>
      </c>
      <c r="H2076" s="7" t="s">
        <v>10</v>
      </c>
    </row>
    <row r="2077" spans="1:8" x14ac:dyDescent="0.3">
      <c r="A2077" s="4">
        <v>336509835</v>
      </c>
      <c r="B2077" s="8" t="s">
        <v>8</v>
      </c>
      <c r="C2077" s="5">
        <v>44587722</v>
      </c>
      <c r="D2077" s="8" t="s">
        <v>9</v>
      </c>
      <c r="E2077" s="5">
        <v>2429016</v>
      </c>
      <c r="F2077" s="8" t="s">
        <v>10</v>
      </c>
      <c r="G2077" s="8" t="s">
        <v>14</v>
      </c>
      <c r="H2077" s="9" t="s">
        <v>10</v>
      </c>
    </row>
    <row r="2078" spans="1:8" x14ac:dyDescent="0.3">
      <c r="A2078" s="2">
        <v>336509835</v>
      </c>
      <c r="B2078" s="6" t="s">
        <v>8</v>
      </c>
      <c r="C2078" s="3">
        <v>44587722</v>
      </c>
      <c r="D2078" s="6" t="s">
        <v>9</v>
      </c>
      <c r="E2078" s="3">
        <v>2429016</v>
      </c>
      <c r="F2078" s="6" t="s">
        <v>10</v>
      </c>
      <c r="G2078" s="6" t="s">
        <v>13</v>
      </c>
      <c r="H2078" s="7" t="s">
        <v>10</v>
      </c>
    </row>
    <row r="2079" spans="1:8" x14ac:dyDescent="0.3">
      <c r="A2079" s="4">
        <v>332730869</v>
      </c>
      <c r="B2079" s="8" t="s">
        <v>8</v>
      </c>
      <c r="C2079" s="5">
        <v>45439997</v>
      </c>
      <c r="D2079" s="8" t="s">
        <v>9</v>
      </c>
      <c r="E2079" s="5">
        <v>2429019</v>
      </c>
      <c r="F2079" s="8" t="s">
        <v>10</v>
      </c>
      <c r="G2079" s="8" t="s">
        <v>13</v>
      </c>
      <c r="H2079" s="9" t="s">
        <v>10</v>
      </c>
    </row>
    <row r="2080" spans="1:8" x14ac:dyDescent="0.3">
      <c r="A2080" s="2">
        <v>332730869</v>
      </c>
      <c r="B2080" s="6" t="s">
        <v>8</v>
      </c>
      <c r="C2080" s="3">
        <v>45439997</v>
      </c>
      <c r="D2080" s="6" t="s">
        <v>9</v>
      </c>
      <c r="E2080" s="3">
        <v>2429019</v>
      </c>
      <c r="F2080" s="6" t="s">
        <v>10</v>
      </c>
      <c r="G2080" s="6" t="s">
        <v>12</v>
      </c>
      <c r="H2080" s="7" t="s">
        <v>10</v>
      </c>
    </row>
    <row r="2081" spans="1:8" x14ac:dyDescent="0.3">
      <c r="A2081" s="4">
        <v>328696249</v>
      </c>
      <c r="B2081" s="8" t="s">
        <v>8</v>
      </c>
      <c r="C2081" s="5">
        <v>43050618</v>
      </c>
      <c r="D2081" s="8" t="s">
        <v>9</v>
      </c>
      <c r="E2081" s="5">
        <v>2429024</v>
      </c>
      <c r="F2081" s="8" t="s">
        <v>10</v>
      </c>
      <c r="G2081" s="8" t="s">
        <v>13</v>
      </c>
      <c r="H2081" s="9" t="s">
        <v>10</v>
      </c>
    </row>
    <row r="2082" spans="1:8" x14ac:dyDescent="0.3">
      <c r="A2082" s="2">
        <v>328696249</v>
      </c>
      <c r="B2082" s="6" t="s">
        <v>8</v>
      </c>
      <c r="C2082" s="3">
        <v>43050618</v>
      </c>
      <c r="D2082" s="6" t="s">
        <v>9</v>
      </c>
      <c r="E2082" s="3">
        <v>2429024</v>
      </c>
      <c r="F2082" s="6" t="s">
        <v>10</v>
      </c>
      <c r="G2082" s="6" t="s">
        <v>12</v>
      </c>
      <c r="H2082" s="7" t="s">
        <v>10</v>
      </c>
    </row>
    <row r="2083" spans="1:8" x14ac:dyDescent="0.3">
      <c r="A2083" s="4">
        <v>328863215</v>
      </c>
      <c r="B2083" s="8" t="s">
        <v>8</v>
      </c>
      <c r="C2083" s="5">
        <v>43085082</v>
      </c>
      <c r="D2083" s="8" t="s">
        <v>9</v>
      </c>
      <c r="E2083" s="5">
        <v>2432051</v>
      </c>
      <c r="F2083" s="8" t="s">
        <v>10</v>
      </c>
      <c r="G2083" s="8" t="s">
        <v>14</v>
      </c>
      <c r="H2083" s="9" t="s">
        <v>10</v>
      </c>
    </row>
    <row r="2084" spans="1:8" x14ac:dyDescent="0.3">
      <c r="A2084" s="2">
        <v>328863215</v>
      </c>
      <c r="B2084" s="6" t="s">
        <v>8</v>
      </c>
      <c r="C2084" s="3">
        <v>43085082</v>
      </c>
      <c r="D2084" s="6" t="s">
        <v>9</v>
      </c>
      <c r="E2084" s="3">
        <v>2432051</v>
      </c>
      <c r="F2084" s="6" t="s">
        <v>10</v>
      </c>
      <c r="G2084" s="6" t="s">
        <v>13</v>
      </c>
      <c r="H2084" s="7" t="s">
        <v>10</v>
      </c>
    </row>
    <row r="2085" spans="1:8" x14ac:dyDescent="0.3">
      <c r="A2085" s="4">
        <v>328862981</v>
      </c>
      <c r="B2085" s="8" t="s">
        <v>8</v>
      </c>
      <c r="C2085" s="5">
        <v>43084857</v>
      </c>
      <c r="D2085" s="8" t="s">
        <v>9</v>
      </c>
      <c r="E2085" s="5">
        <v>2432052</v>
      </c>
      <c r="F2085" s="8" t="s">
        <v>10</v>
      </c>
      <c r="G2085" s="8" t="s">
        <v>14</v>
      </c>
      <c r="H2085" s="9" t="s">
        <v>10</v>
      </c>
    </row>
    <row r="2086" spans="1:8" x14ac:dyDescent="0.3">
      <c r="A2086" s="2">
        <v>328862981</v>
      </c>
      <c r="B2086" s="6" t="s">
        <v>8</v>
      </c>
      <c r="C2086" s="3">
        <v>43084857</v>
      </c>
      <c r="D2086" s="6" t="s">
        <v>9</v>
      </c>
      <c r="E2086" s="3">
        <v>2432052</v>
      </c>
      <c r="F2086" s="6" t="s">
        <v>10</v>
      </c>
      <c r="G2086" s="6" t="s">
        <v>13</v>
      </c>
      <c r="H2086" s="7" t="s">
        <v>10</v>
      </c>
    </row>
    <row r="2087" spans="1:8" x14ac:dyDescent="0.3">
      <c r="A2087" s="4">
        <v>335901506</v>
      </c>
      <c r="B2087" s="8" t="s">
        <v>8</v>
      </c>
      <c r="C2087" s="5">
        <v>44503628</v>
      </c>
      <c r="D2087" s="8" t="s">
        <v>9</v>
      </c>
      <c r="E2087" s="5">
        <v>2432055</v>
      </c>
      <c r="F2087" s="8" t="s">
        <v>10</v>
      </c>
      <c r="G2087" s="8" t="s">
        <v>14</v>
      </c>
      <c r="H2087" s="9" t="s">
        <v>10</v>
      </c>
    </row>
    <row r="2088" spans="1:8" x14ac:dyDescent="0.3">
      <c r="A2088" s="2">
        <v>335901506</v>
      </c>
      <c r="B2088" s="6" t="s">
        <v>8</v>
      </c>
      <c r="C2088" s="3">
        <v>44503628</v>
      </c>
      <c r="D2088" s="6" t="s">
        <v>9</v>
      </c>
      <c r="E2088" s="3">
        <v>2432055</v>
      </c>
      <c r="F2088" s="6" t="s">
        <v>10</v>
      </c>
      <c r="G2088" s="6" t="s">
        <v>13</v>
      </c>
      <c r="H2088" s="7" t="s">
        <v>10</v>
      </c>
    </row>
    <row r="2089" spans="1:8" x14ac:dyDescent="0.3">
      <c r="A2089" s="4">
        <v>337326897</v>
      </c>
      <c r="B2089" s="8" t="s">
        <v>8</v>
      </c>
      <c r="C2089" s="5">
        <v>43806960</v>
      </c>
      <c r="D2089" s="8" t="s">
        <v>9</v>
      </c>
      <c r="E2089" s="5">
        <v>2432065</v>
      </c>
      <c r="F2089" s="8" t="s">
        <v>10</v>
      </c>
      <c r="G2089" s="8" t="s">
        <v>14</v>
      </c>
      <c r="H2089" s="9" t="s">
        <v>10</v>
      </c>
    </row>
    <row r="2090" spans="1:8" x14ac:dyDescent="0.3">
      <c r="A2090" s="2">
        <v>337326897</v>
      </c>
      <c r="B2090" s="6" t="s">
        <v>8</v>
      </c>
      <c r="C2090" s="3">
        <v>43806960</v>
      </c>
      <c r="D2090" s="6" t="s">
        <v>9</v>
      </c>
      <c r="E2090" s="3">
        <v>2432065</v>
      </c>
      <c r="F2090" s="6" t="s">
        <v>10</v>
      </c>
      <c r="G2090" s="6" t="s">
        <v>13</v>
      </c>
      <c r="H2090" s="7" t="s">
        <v>10</v>
      </c>
    </row>
    <row r="2091" spans="1:8" x14ac:dyDescent="0.3">
      <c r="A2091" s="4">
        <v>309523008</v>
      </c>
      <c r="B2091" s="8" t="s">
        <v>8</v>
      </c>
      <c r="C2091" s="5">
        <v>42229227</v>
      </c>
      <c r="D2091" s="8" t="s">
        <v>9</v>
      </c>
      <c r="E2091" s="5">
        <v>2433331</v>
      </c>
      <c r="F2091" s="8" t="s">
        <v>10</v>
      </c>
      <c r="G2091" s="8" t="s">
        <v>13</v>
      </c>
      <c r="H2091" s="9" t="s">
        <v>10</v>
      </c>
    </row>
    <row r="2092" spans="1:8" x14ac:dyDescent="0.3">
      <c r="A2092" s="2">
        <v>309523008</v>
      </c>
      <c r="B2092" s="6" t="s">
        <v>8</v>
      </c>
      <c r="C2092" s="3">
        <v>42229227</v>
      </c>
      <c r="D2092" s="6" t="s">
        <v>9</v>
      </c>
      <c r="E2092" s="3">
        <v>2433331</v>
      </c>
      <c r="F2092" s="6" t="s">
        <v>10</v>
      </c>
      <c r="G2092" s="6" t="s">
        <v>12</v>
      </c>
      <c r="H2092" s="7" t="s">
        <v>10</v>
      </c>
    </row>
    <row r="2093" spans="1:8" x14ac:dyDescent="0.3">
      <c r="A2093" s="4">
        <v>329010461</v>
      </c>
      <c r="B2093" s="8" t="s">
        <v>8</v>
      </c>
      <c r="C2093" s="5">
        <v>43126262</v>
      </c>
      <c r="D2093" s="8" t="s">
        <v>9</v>
      </c>
      <c r="E2093" s="5">
        <v>2433795</v>
      </c>
      <c r="F2093" s="8" t="s">
        <v>10</v>
      </c>
      <c r="G2093" s="8" t="s">
        <v>14</v>
      </c>
      <c r="H2093" s="9" t="s">
        <v>10</v>
      </c>
    </row>
    <row r="2094" spans="1:8" x14ac:dyDescent="0.3">
      <c r="A2094" s="2">
        <v>329010461</v>
      </c>
      <c r="B2094" s="6" t="s">
        <v>8</v>
      </c>
      <c r="C2094" s="3">
        <v>43126262</v>
      </c>
      <c r="D2094" s="6" t="s">
        <v>9</v>
      </c>
      <c r="E2094" s="3">
        <v>2433795</v>
      </c>
      <c r="F2094" s="6" t="s">
        <v>10</v>
      </c>
      <c r="G2094" s="6" t="s">
        <v>13</v>
      </c>
      <c r="H2094" s="7" t="s">
        <v>10</v>
      </c>
    </row>
    <row r="2095" spans="1:8" x14ac:dyDescent="0.3">
      <c r="A2095" s="4">
        <v>329287918</v>
      </c>
      <c r="B2095" s="8" t="s">
        <v>8</v>
      </c>
      <c r="C2095" s="5">
        <v>43222998</v>
      </c>
      <c r="D2095" s="8" t="s">
        <v>9</v>
      </c>
      <c r="E2095" s="5">
        <v>2436064</v>
      </c>
      <c r="F2095" s="8" t="s">
        <v>10</v>
      </c>
      <c r="G2095" s="8" t="s">
        <v>14</v>
      </c>
      <c r="H2095" s="9" t="s">
        <v>10</v>
      </c>
    </row>
    <row r="2096" spans="1:8" x14ac:dyDescent="0.3">
      <c r="A2096" s="2">
        <v>329287918</v>
      </c>
      <c r="B2096" s="6" t="s">
        <v>8</v>
      </c>
      <c r="C2096" s="3">
        <v>43222998</v>
      </c>
      <c r="D2096" s="6" t="s">
        <v>9</v>
      </c>
      <c r="E2096" s="3">
        <v>2436064</v>
      </c>
      <c r="F2096" s="6" t="s">
        <v>10</v>
      </c>
      <c r="G2096" s="6" t="s">
        <v>13</v>
      </c>
      <c r="H2096" s="7" t="s">
        <v>10</v>
      </c>
    </row>
    <row r="2097" spans="1:8" x14ac:dyDescent="0.3">
      <c r="A2097" s="4">
        <v>329288161</v>
      </c>
      <c r="B2097" s="8" t="s">
        <v>8</v>
      </c>
      <c r="C2097" s="5">
        <v>43220624</v>
      </c>
      <c r="D2097" s="8" t="s">
        <v>9</v>
      </c>
      <c r="E2097" s="5">
        <v>2436067</v>
      </c>
      <c r="F2097" s="8" t="s">
        <v>10</v>
      </c>
      <c r="G2097" s="8" t="s">
        <v>14</v>
      </c>
      <c r="H2097" s="9" t="s">
        <v>10</v>
      </c>
    </row>
    <row r="2098" spans="1:8" x14ac:dyDescent="0.3">
      <c r="A2098" s="2">
        <v>329288161</v>
      </c>
      <c r="B2098" s="6" t="s">
        <v>8</v>
      </c>
      <c r="C2098" s="3">
        <v>43220624</v>
      </c>
      <c r="D2098" s="6" t="s">
        <v>9</v>
      </c>
      <c r="E2098" s="3">
        <v>2436067</v>
      </c>
      <c r="F2098" s="6" t="s">
        <v>10</v>
      </c>
      <c r="G2098" s="6" t="s">
        <v>13</v>
      </c>
      <c r="H2098" s="7" t="s">
        <v>10</v>
      </c>
    </row>
    <row r="2099" spans="1:8" x14ac:dyDescent="0.3">
      <c r="A2099" s="4">
        <v>329288144</v>
      </c>
      <c r="B2099" s="8" t="s">
        <v>8</v>
      </c>
      <c r="C2099" s="5">
        <v>43223347</v>
      </c>
      <c r="D2099" s="8" t="s">
        <v>9</v>
      </c>
      <c r="E2099" s="5">
        <v>2436069</v>
      </c>
      <c r="F2099" s="8" t="s">
        <v>10</v>
      </c>
      <c r="G2099" s="8" t="s">
        <v>14</v>
      </c>
      <c r="H2099" s="9" t="s">
        <v>10</v>
      </c>
    </row>
    <row r="2100" spans="1:8" x14ac:dyDescent="0.3">
      <c r="A2100" s="2">
        <v>329288144</v>
      </c>
      <c r="B2100" s="6" t="s">
        <v>8</v>
      </c>
      <c r="C2100" s="3">
        <v>43223347</v>
      </c>
      <c r="D2100" s="6" t="s">
        <v>9</v>
      </c>
      <c r="E2100" s="3">
        <v>2436069</v>
      </c>
      <c r="F2100" s="6" t="s">
        <v>10</v>
      </c>
      <c r="G2100" s="6" t="s">
        <v>13</v>
      </c>
      <c r="H2100" s="7" t="s">
        <v>10</v>
      </c>
    </row>
    <row r="2101" spans="1:8" x14ac:dyDescent="0.3">
      <c r="A2101" s="4">
        <v>329287928</v>
      </c>
      <c r="B2101" s="8" t="s">
        <v>8</v>
      </c>
      <c r="C2101" s="5">
        <v>43220620</v>
      </c>
      <c r="D2101" s="8" t="s">
        <v>9</v>
      </c>
      <c r="E2101" s="5">
        <v>2436076</v>
      </c>
      <c r="F2101" s="8" t="s">
        <v>10</v>
      </c>
      <c r="G2101" s="8" t="s">
        <v>14</v>
      </c>
      <c r="H2101" s="9" t="s">
        <v>10</v>
      </c>
    </row>
    <row r="2102" spans="1:8" x14ac:dyDescent="0.3">
      <c r="A2102" s="2">
        <v>329287928</v>
      </c>
      <c r="B2102" s="6" t="s">
        <v>8</v>
      </c>
      <c r="C2102" s="3">
        <v>43220620</v>
      </c>
      <c r="D2102" s="6" t="s">
        <v>9</v>
      </c>
      <c r="E2102" s="3">
        <v>2436076</v>
      </c>
      <c r="F2102" s="6" t="s">
        <v>10</v>
      </c>
      <c r="G2102" s="6" t="s">
        <v>13</v>
      </c>
      <c r="H2102" s="7" t="s">
        <v>10</v>
      </c>
    </row>
    <row r="2103" spans="1:8" x14ac:dyDescent="0.3">
      <c r="A2103" s="4">
        <v>337086258</v>
      </c>
      <c r="B2103" s="8" t="s">
        <v>8</v>
      </c>
      <c r="C2103" s="5">
        <v>44720649</v>
      </c>
      <c r="D2103" s="8" t="s">
        <v>9</v>
      </c>
      <c r="E2103" s="5">
        <v>2437330</v>
      </c>
      <c r="F2103" s="8" t="s">
        <v>10</v>
      </c>
      <c r="G2103" s="8" t="s">
        <v>14</v>
      </c>
      <c r="H2103" s="9" t="s">
        <v>10</v>
      </c>
    </row>
    <row r="2104" spans="1:8" x14ac:dyDescent="0.3">
      <c r="A2104" s="2">
        <v>337086258</v>
      </c>
      <c r="B2104" s="6" t="s">
        <v>8</v>
      </c>
      <c r="C2104" s="3">
        <v>44720649</v>
      </c>
      <c r="D2104" s="6" t="s">
        <v>9</v>
      </c>
      <c r="E2104" s="3">
        <v>2437330</v>
      </c>
      <c r="F2104" s="6" t="s">
        <v>10</v>
      </c>
      <c r="G2104" s="6" t="s">
        <v>13</v>
      </c>
      <c r="H2104" s="7" t="s">
        <v>10</v>
      </c>
    </row>
    <row r="2105" spans="1:8" x14ac:dyDescent="0.3">
      <c r="A2105" s="4">
        <v>329287764</v>
      </c>
      <c r="B2105" s="8" t="s">
        <v>8</v>
      </c>
      <c r="C2105" s="5">
        <v>43223235</v>
      </c>
      <c r="D2105" s="8" t="s">
        <v>9</v>
      </c>
      <c r="E2105" s="5">
        <v>2437331</v>
      </c>
      <c r="F2105" s="8" t="s">
        <v>10</v>
      </c>
      <c r="G2105" s="8" t="s">
        <v>14</v>
      </c>
      <c r="H2105" s="9" t="s">
        <v>10</v>
      </c>
    </row>
    <row r="2106" spans="1:8" x14ac:dyDescent="0.3">
      <c r="A2106" s="2">
        <v>329287764</v>
      </c>
      <c r="B2106" s="6" t="s">
        <v>8</v>
      </c>
      <c r="C2106" s="3">
        <v>43223235</v>
      </c>
      <c r="D2106" s="6" t="s">
        <v>9</v>
      </c>
      <c r="E2106" s="3">
        <v>2437331</v>
      </c>
      <c r="F2106" s="6" t="s">
        <v>10</v>
      </c>
      <c r="G2106" s="6" t="s">
        <v>13</v>
      </c>
      <c r="H2106" s="7" t="s">
        <v>10</v>
      </c>
    </row>
    <row r="2107" spans="1:8" x14ac:dyDescent="0.3">
      <c r="A2107" s="4">
        <v>329287363</v>
      </c>
      <c r="B2107" s="8" t="s">
        <v>8</v>
      </c>
      <c r="C2107" s="5">
        <v>43222535</v>
      </c>
      <c r="D2107" s="8" t="s">
        <v>9</v>
      </c>
      <c r="E2107" s="5">
        <v>2437333</v>
      </c>
      <c r="F2107" s="8" t="s">
        <v>10</v>
      </c>
      <c r="G2107" s="8" t="s">
        <v>14</v>
      </c>
      <c r="H2107" s="9" t="s">
        <v>10</v>
      </c>
    </row>
    <row r="2108" spans="1:8" x14ac:dyDescent="0.3">
      <c r="A2108" s="2">
        <v>329287363</v>
      </c>
      <c r="B2108" s="6" t="s">
        <v>8</v>
      </c>
      <c r="C2108" s="3">
        <v>43222535</v>
      </c>
      <c r="D2108" s="6" t="s">
        <v>9</v>
      </c>
      <c r="E2108" s="3">
        <v>2437333</v>
      </c>
      <c r="F2108" s="6" t="s">
        <v>10</v>
      </c>
      <c r="G2108" s="6" t="s">
        <v>13</v>
      </c>
      <c r="H2108" s="7" t="s">
        <v>10</v>
      </c>
    </row>
    <row r="2109" spans="1:8" x14ac:dyDescent="0.3">
      <c r="A2109" s="4">
        <v>329523853</v>
      </c>
      <c r="B2109" s="8" t="s">
        <v>8</v>
      </c>
      <c r="C2109" s="5">
        <v>43297380</v>
      </c>
      <c r="D2109" s="8" t="s">
        <v>9</v>
      </c>
      <c r="E2109" s="5">
        <v>2439550</v>
      </c>
      <c r="F2109" s="8" t="s">
        <v>10</v>
      </c>
      <c r="G2109" s="8" t="s">
        <v>13</v>
      </c>
      <c r="H2109" s="9" t="s">
        <v>10</v>
      </c>
    </row>
    <row r="2110" spans="1:8" x14ac:dyDescent="0.3">
      <c r="A2110" s="2">
        <v>329523853</v>
      </c>
      <c r="B2110" s="6" t="s">
        <v>8</v>
      </c>
      <c r="C2110" s="3">
        <v>43297380</v>
      </c>
      <c r="D2110" s="6" t="s">
        <v>9</v>
      </c>
      <c r="E2110" s="3">
        <v>2439550</v>
      </c>
      <c r="F2110" s="6" t="s">
        <v>10</v>
      </c>
      <c r="G2110" s="6" t="s">
        <v>12</v>
      </c>
      <c r="H2110" s="7" t="s">
        <v>10</v>
      </c>
    </row>
    <row r="2111" spans="1:8" x14ac:dyDescent="0.3">
      <c r="A2111" s="4">
        <v>337501215</v>
      </c>
      <c r="B2111" s="8" t="s">
        <v>8</v>
      </c>
      <c r="C2111" s="5">
        <v>44785138</v>
      </c>
      <c r="D2111" s="8" t="s">
        <v>9</v>
      </c>
      <c r="E2111" s="5">
        <v>2439810</v>
      </c>
      <c r="F2111" s="8" t="s">
        <v>10</v>
      </c>
      <c r="G2111" s="8" t="s">
        <v>13</v>
      </c>
      <c r="H2111" s="9" t="s">
        <v>10</v>
      </c>
    </row>
    <row r="2112" spans="1:8" x14ac:dyDescent="0.3">
      <c r="A2112" s="2">
        <v>337501215</v>
      </c>
      <c r="B2112" s="6" t="s">
        <v>8</v>
      </c>
      <c r="C2112" s="3">
        <v>44785138</v>
      </c>
      <c r="D2112" s="6" t="s">
        <v>9</v>
      </c>
      <c r="E2112" s="3">
        <v>2439810</v>
      </c>
      <c r="F2112" s="6" t="s">
        <v>10</v>
      </c>
      <c r="G2112" s="6" t="s">
        <v>12</v>
      </c>
      <c r="H2112" s="7" t="s">
        <v>10</v>
      </c>
    </row>
    <row r="2113" spans="1:8" x14ac:dyDescent="0.3">
      <c r="A2113" s="4">
        <v>337772047</v>
      </c>
      <c r="B2113" s="8" t="s">
        <v>8</v>
      </c>
      <c r="C2113" s="5">
        <v>44799544</v>
      </c>
      <c r="D2113" s="8" t="s">
        <v>9</v>
      </c>
      <c r="E2113" s="5">
        <v>2442125</v>
      </c>
      <c r="F2113" s="8" t="s">
        <v>10</v>
      </c>
      <c r="G2113" s="8" t="s">
        <v>13</v>
      </c>
      <c r="H2113" s="9" t="s">
        <v>10</v>
      </c>
    </row>
    <row r="2114" spans="1:8" x14ac:dyDescent="0.3">
      <c r="A2114" s="2">
        <v>337772047</v>
      </c>
      <c r="B2114" s="6" t="s">
        <v>8</v>
      </c>
      <c r="C2114" s="3">
        <v>44799544</v>
      </c>
      <c r="D2114" s="6" t="s">
        <v>9</v>
      </c>
      <c r="E2114" s="3">
        <v>2442125</v>
      </c>
      <c r="F2114" s="6" t="s">
        <v>10</v>
      </c>
      <c r="G2114" s="6" t="s">
        <v>12</v>
      </c>
      <c r="H2114" s="7" t="s">
        <v>10</v>
      </c>
    </row>
    <row r="2115" spans="1:8" x14ac:dyDescent="0.3">
      <c r="A2115" s="4">
        <v>329671534</v>
      </c>
      <c r="B2115" s="8" t="s">
        <v>8</v>
      </c>
      <c r="C2115" s="5">
        <v>43308913</v>
      </c>
      <c r="D2115" s="8" t="s">
        <v>9</v>
      </c>
      <c r="E2115" s="5">
        <v>2442397</v>
      </c>
      <c r="F2115" s="8" t="s">
        <v>10</v>
      </c>
      <c r="G2115" s="8" t="s">
        <v>14</v>
      </c>
      <c r="H2115" s="9" t="s">
        <v>10</v>
      </c>
    </row>
    <row r="2116" spans="1:8" x14ac:dyDescent="0.3">
      <c r="A2116" s="2">
        <v>329671534</v>
      </c>
      <c r="B2116" s="6" t="s">
        <v>8</v>
      </c>
      <c r="C2116" s="3">
        <v>43308913</v>
      </c>
      <c r="D2116" s="6" t="s">
        <v>9</v>
      </c>
      <c r="E2116" s="3">
        <v>2442397</v>
      </c>
      <c r="F2116" s="6" t="s">
        <v>10</v>
      </c>
      <c r="G2116" s="6" t="s">
        <v>13</v>
      </c>
      <c r="H2116" s="7" t="s">
        <v>10</v>
      </c>
    </row>
    <row r="2117" spans="1:8" x14ac:dyDescent="0.3">
      <c r="A2117" s="4">
        <v>315521213</v>
      </c>
      <c r="B2117" s="8" t="s">
        <v>8</v>
      </c>
      <c r="C2117" s="5">
        <v>43122937</v>
      </c>
      <c r="D2117" s="8" t="s">
        <v>9</v>
      </c>
      <c r="E2117" s="5">
        <v>2443720</v>
      </c>
      <c r="F2117" s="8" t="s">
        <v>10</v>
      </c>
      <c r="G2117" s="8" t="s">
        <v>13</v>
      </c>
      <c r="H2117" s="9" t="s">
        <v>10</v>
      </c>
    </row>
    <row r="2118" spans="1:8" x14ac:dyDescent="0.3">
      <c r="A2118" s="2">
        <v>315521213</v>
      </c>
      <c r="B2118" s="6" t="s">
        <v>8</v>
      </c>
      <c r="C2118" s="3">
        <v>43122937</v>
      </c>
      <c r="D2118" s="6" t="s">
        <v>9</v>
      </c>
      <c r="E2118" s="3">
        <v>2443720</v>
      </c>
      <c r="F2118" s="6" t="s">
        <v>10</v>
      </c>
      <c r="G2118" s="6" t="s">
        <v>12</v>
      </c>
      <c r="H2118" s="7" t="s">
        <v>10</v>
      </c>
    </row>
    <row r="2119" spans="1:8" x14ac:dyDescent="0.3">
      <c r="A2119" s="4">
        <v>329944546</v>
      </c>
      <c r="B2119" s="8" t="s">
        <v>8</v>
      </c>
      <c r="C2119" s="5">
        <v>43356926</v>
      </c>
      <c r="D2119" s="8" t="s">
        <v>9</v>
      </c>
      <c r="E2119" s="5">
        <v>2445040</v>
      </c>
      <c r="F2119" s="8" t="s">
        <v>10</v>
      </c>
      <c r="G2119" s="8" t="s">
        <v>14</v>
      </c>
      <c r="H2119" s="9" t="s">
        <v>10</v>
      </c>
    </row>
    <row r="2120" spans="1:8" x14ac:dyDescent="0.3">
      <c r="A2120" s="2">
        <v>329944546</v>
      </c>
      <c r="B2120" s="6" t="s">
        <v>8</v>
      </c>
      <c r="C2120" s="3">
        <v>43356926</v>
      </c>
      <c r="D2120" s="6" t="s">
        <v>9</v>
      </c>
      <c r="E2120" s="3">
        <v>2445040</v>
      </c>
      <c r="F2120" s="6" t="s">
        <v>10</v>
      </c>
      <c r="G2120" s="6" t="s">
        <v>13</v>
      </c>
      <c r="H2120" s="7" t="s">
        <v>10</v>
      </c>
    </row>
    <row r="2121" spans="1:8" x14ac:dyDescent="0.3">
      <c r="A2121" s="4">
        <v>329944421</v>
      </c>
      <c r="B2121" s="8" t="s">
        <v>8</v>
      </c>
      <c r="C2121" s="5">
        <v>43356548</v>
      </c>
      <c r="D2121" s="8" t="s">
        <v>9</v>
      </c>
      <c r="E2121" s="5">
        <v>2445041</v>
      </c>
      <c r="F2121" s="8" t="s">
        <v>10</v>
      </c>
      <c r="G2121" s="8" t="s">
        <v>14</v>
      </c>
      <c r="H2121" s="9" t="s">
        <v>10</v>
      </c>
    </row>
    <row r="2122" spans="1:8" x14ac:dyDescent="0.3">
      <c r="A2122" s="2">
        <v>329944421</v>
      </c>
      <c r="B2122" s="6" t="s">
        <v>8</v>
      </c>
      <c r="C2122" s="3">
        <v>43356548</v>
      </c>
      <c r="D2122" s="6" t="s">
        <v>9</v>
      </c>
      <c r="E2122" s="3">
        <v>2445041</v>
      </c>
      <c r="F2122" s="6" t="s">
        <v>10</v>
      </c>
      <c r="G2122" s="6" t="s">
        <v>13</v>
      </c>
      <c r="H2122" s="7" t="s">
        <v>10</v>
      </c>
    </row>
    <row r="2123" spans="1:8" x14ac:dyDescent="0.3">
      <c r="A2123" s="4">
        <v>339241022</v>
      </c>
      <c r="B2123" s="8" t="s">
        <v>8</v>
      </c>
      <c r="C2123" s="5">
        <v>41564688</v>
      </c>
      <c r="D2123" s="8" t="s">
        <v>9</v>
      </c>
      <c r="E2123" s="5">
        <v>2448041</v>
      </c>
      <c r="F2123" s="8" t="s">
        <v>10</v>
      </c>
      <c r="G2123" s="8" t="s">
        <v>13</v>
      </c>
      <c r="H2123" s="9" t="s">
        <v>10</v>
      </c>
    </row>
    <row r="2124" spans="1:8" x14ac:dyDescent="0.3">
      <c r="A2124" s="2">
        <v>339241022</v>
      </c>
      <c r="B2124" s="6" t="s">
        <v>8</v>
      </c>
      <c r="C2124" s="3">
        <v>41564688</v>
      </c>
      <c r="D2124" s="6" t="s">
        <v>9</v>
      </c>
      <c r="E2124" s="3">
        <v>2448041</v>
      </c>
      <c r="F2124" s="6" t="s">
        <v>10</v>
      </c>
      <c r="G2124" s="6" t="s">
        <v>12</v>
      </c>
      <c r="H2124" s="7" t="s">
        <v>10</v>
      </c>
    </row>
    <row r="2125" spans="1:8" x14ac:dyDescent="0.3">
      <c r="A2125" s="4">
        <v>339241021</v>
      </c>
      <c r="B2125" s="8" t="s">
        <v>8</v>
      </c>
      <c r="C2125" s="5">
        <v>41564688</v>
      </c>
      <c r="D2125" s="8" t="s">
        <v>9</v>
      </c>
      <c r="E2125" s="5">
        <v>2448042</v>
      </c>
      <c r="F2125" s="8" t="s">
        <v>10</v>
      </c>
      <c r="G2125" s="8" t="s">
        <v>13</v>
      </c>
      <c r="H2125" s="9" t="s">
        <v>10</v>
      </c>
    </row>
    <row r="2126" spans="1:8" x14ac:dyDescent="0.3">
      <c r="A2126" s="2">
        <v>339241021</v>
      </c>
      <c r="B2126" s="6" t="s">
        <v>8</v>
      </c>
      <c r="C2126" s="3">
        <v>41564688</v>
      </c>
      <c r="D2126" s="6" t="s">
        <v>9</v>
      </c>
      <c r="E2126" s="3">
        <v>2448042</v>
      </c>
      <c r="F2126" s="6" t="s">
        <v>10</v>
      </c>
      <c r="G2126" s="6" t="s">
        <v>12</v>
      </c>
      <c r="H2126" s="7" t="s">
        <v>10</v>
      </c>
    </row>
    <row r="2127" spans="1:8" x14ac:dyDescent="0.3">
      <c r="A2127" s="4">
        <v>337456610</v>
      </c>
      <c r="B2127" s="8" t="s">
        <v>8</v>
      </c>
      <c r="C2127" s="5">
        <v>44759527</v>
      </c>
      <c r="D2127" s="8" t="s">
        <v>9</v>
      </c>
      <c r="E2127" s="5">
        <v>2448043</v>
      </c>
      <c r="F2127" s="8" t="s">
        <v>10</v>
      </c>
      <c r="G2127" s="8" t="s">
        <v>14</v>
      </c>
      <c r="H2127" s="9" t="s">
        <v>10</v>
      </c>
    </row>
    <row r="2128" spans="1:8" x14ac:dyDescent="0.3">
      <c r="A2128" s="2">
        <v>337456610</v>
      </c>
      <c r="B2128" s="6" t="s">
        <v>8</v>
      </c>
      <c r="C2128" s="3">
        <v>44759527</v>
      </c>
      <c r="D2128" s="6" t="s">
        <v>9</v>
      </c>
      <c r="E2128" s="3">
        <v>2448043</v>
      </c>
      <c r="F2128" s="6" t="s">
        <v>10</v>
      </c>
      <c r="G2128" s="6" t="s">
        <v>13</v>
      </c>
      <c r="H2128" s="7" t="s">
        <v>10</v>
      </c>
    </row>
    <row r="2129" spans="1:8" x14ac:dyDescent="0.3">
      <c r="A2129" s="4">
        <v>317587738</v>
      </c>
      <c r="B2129" s="8" t="s">
        <v>8</v>
      </c>
      <c r="C2129" s="5">
        <v>43298734</v>
      </c>
      <c r="D2129" s="8" t="s">
        <v>9</v>
      </c>
      <c r="E2129" s="5">
        <v>2449612</v>
      </c>
      <c r="F2129" s="8" t="s">
        <v>10</v>
      </c>
      <c r="G2129" s="8" t="s">
        <v>14</v>
      </c>
      <c r="H2129" s="9" t="s">
        <v>10</v>
      </c>
    </row>
    <row r="2130" spans="1:8" x14ac:dyDescent="0.3">
      <c r="A2130" s="2">
        <v>317587738</v>
      </c>
      <c r="B2130" s="6" t="s">
        <v>8</v>
      </c>
      <c r="C2130" s="3">
        <v>43298734</v>
      </c>
      <c r="D2130" s="6" t="s">
        <v>9</v>
      </c>
      <c r="E2130" s="3">
        <v>2449612</v>
      </c>
      <c r="F2130" s="6" t="s">
        <v>10</v>
      </c>
      <c r="G2130" s="6" t="s">
        <v>13</v>
      </c>
      <c r="H2130" s="7" t="s">
        <v>10</v>
      </c>
    </row>
    <row r="2131" spans="1:8" x14ac:dyDescent="0.3">
      <c r="A2131" s="4">
        <v>330262177</v>
      </c>
      <c r="B2131" s="8" t="s">
        <v>8</v>
      </c>
      <c r="C2131" s="5">
        <v>43411087</v>
      </c>
      <c r="D2131" s="8" t="s">
        <v>9</v>
      </c>
      <c r="E2131" s="5">
        <v>2450985</v>
      </c>
      <c r="F2131" s="8" t="s">
        <v>10</v>
      </c>
      <c r="G2131" s="8" t="s">
        <v>14</v>
      </c>
      <c r="H2131" s="9" t="s">
        <v>10</v>
      </c>
    </row>
    <row r="2132" spans="1:8" x14ac:dyDescent="0.3">
      <c r="A2132" s="2">
        <v>330262177</v>
      </c>
      <c r="B2132" s="6" t="s">
        <v>8</v>
      </c>
      <c r="C2132" s="3">
        <v>43411087</v>
      </c>
      <c r="D2132" s="6" t="s">
        <v>9</v>
      </c>
      <c r="E2132" s="3">
        <v>2450985</v>
      </c>
      <c r="F2132" s="6" t="s">
        <v>10</v>
      </c>
      <c r="G2132" s="6" t="s">
        <v>13</v>
      </c>
      <c r="H2132" s="7" t="s">
        <v>10</v>
      </c>
    </row>
    <row r="2133" spans="1:8" x14ac:dyDescent="0.3">
      <c r="A2133" s="4">
        <v>338244044</v>
      </c>
      <c r="B2133" s="8" t="s">
        <v>8</v>
      </c>
      <c r="C2133" s="5">
        <v>44862745</v>
      </c>
      <c r="D2133" s="8" t="s">
        <v>9</v>
      </c>
      <c r="E2133" s="5">
        <v>2450989</v>
      </c>
      <c r="F2133" s="8" t="s">
        <v>10</v>
      </c>
      <c r="G2133" s="8" t="s">
        <v>14</v>
      </c>
      <c r="H2133" s="9" t="s">
        <v>10</v>
      </c>
    </row>
    <row r="2134" spans="1:8" x14ac:dyDescent="0.3">
      <c r="A2134" s="2">
        <v>338244044</v>
      </c>
      <c r="B2134" s="6" t="s">
        <v>8</v>
      </c>
      <c r="C2134" s="3">
        <v>44862745</v>
      </c>
      <c r="D2134" s="6" t="s">
        <v>9</v>
      </c>
      <c r="E2134" s="3">
        <v>2450989</v>
      </c>
      <c r="F2134" s="6" t="s">
        <v>10</v>
      </c>
      <c r="G2134" s="6" t="s">
        <v>13</v>
      </c>
      <c r="H2134" s="7" t="s">
        <v>10</v>
      </c>
    </row>
    <row r="2135" spans="1:8" x14ac:dyDescent="0.3">
      <c r="A2135" s="4">
        <v>337856582</v>
      </c>
      <c r="B2135" s="8" t="s">
        <v>8</v>
      </c>
      <c r="C2135" s="5">
        <v>45554426</v>
      </c>
      <c r="D2135" s="8" t="s">
        <v>9</v>
      </c>
      <c r="E2135" s="5">
        <v>2450999</v>
      </c>
      <c r="F2135" s="8" t="s">
        <v>10</v>
      </c>
      <c r="G2135" s="8" t="s">
        <v>14</v>
      </c>
      <c r="H2135" s="9" t="s">
        <v>10</v>
      </c>
    </row>
    <row r="2136" spans="1:8" x14ac:dyDescent="0.3">
      <c r="A2136" s="2">
        <v>337856582</v>
      </c>
      <c r="B2136" s="6" t="s">
        <v>8</v>
      </c>
      <c r="C2136" s="3">
        <v>45554426</v>
      </c>
      <c r="D2136" s="6" t="s">
        <v>9</v>
      </c>
      <c r="E2136" s="3">
        <v>2450999</v>
      </c>
      <c r="F2136" s="6" t="s">
        <v>10</v>
      </c>
      <c r="G2136" s="6" t="s">
        <v>13</v>
      </c>
      <c r="H2136" s="7" t="s">
        <v>10</v>
      </c>
    </row>
    <row r="2137" spans="1:8" x14ac:dyDescent="0.3">
      <c r="A2137" s="4">
        <v>317646641</v>
      </c>
      <c r="B2137" s="8" t="s">
        <v>8</v>
      </c>
      <c r="C2137" s="5">
        <v>41730179</v>
      </c>
      <c r="D2137" s="8" t="s">
        <v>9</v>
      </c>
      <c r="E2137" s="5">
        <v>2452384</v>
      </c>
      <c r="F2137" s="8" t="s">
        <v>10</v>
      </c>
      <c r="G2137" s="8" t="s">
        <v>14</v>
      </c>
      <c r="H2137" s="9" t="s">
        <v>10</v>
      </c>
    </row>
    <row r="2138" spans="1:8" x14ac:dyDescent="0.3">
      <c r="A2138" s="2">
        <v>317646641</v>
      </c>
      <c r="B2138" s="6" t="s">
        <v>8</v>
      </c>
      <c r="C2138" s="3">
        <v>41730179</v>
      </c>
      <c r="D2138" s="6" t="s">
        <v>9</v>
      </c>
      <c r="E2138" s="3">
        <v>2452384</v>
      </c>
      <c r="F2138" s="6" t="s">
        <v>10</v>
      </c>
      <c r="G2138" s="6" t="s">
        <v>13</v>
      </c>
      <c r="H2138" s="7" t="s">
        <v>10</v>
      </c>
    </row>
    <row r="2139" spans="1:8" x14ac:dyDescent="0.3">
      <c r="A2139" s="4">
        <v>330399931</v>
      </c>
      <c r="B2139" s="8" t="s">
        <v>8</v>
      </c>
      <c r="C2139" s="5">
        <v>43429257</v>
      </c>
      <c r="D2139" s="8" t="s">
        <v>9</v>
      </c>
      <c r="E2139" s="5">
        <v>2452983</v>
      </c>
      <c r="F2139" s="8" t="s">
        <v>10</v>
      </c>
      <c r="G2139" s="8" t="s">
        <v>14</v>
      </c>
      <c r="H2139" s="9" t="s">
        <v>10</v>
      </c>
    </row>
    <row r="2140" spans="1:8" x14ac:dyDescent="0.3">
      <c r="A2140" s="2">
        <v>330399931</v>
      </c>
      <c r="B2140" s="6" t="s">
        <v>8</v>
      </c>
      <c r="C2140" s="3">
        <v>43429257</v>
      </c>
      <c r="D2140" s="6" t="s">
        <v>9</v>
      </c>
      <c r="E2140" s="3">
        <v>2452983</v>
      </c>
      <c r="F2140" s="6" t="s">
        <v>10</v>
      </c>
      <c r="G2140" s="6" t="s">
        <v>13</v>
      </c>
      <c r="H2140" s="7" t="s">
        <v>10</v>
      </c>
    </row>
    <row r="2141" spans="1:8" x14ac:dyDescent="0.3">
      <c r="A2141" s="4">
        <v>330935426</v>
      </c>
      <c r="B2141" s="8" t="s">
        <v>8</v>
      </c>
      <c r="C2141" s="5">
        <v>43449692</v>
      </c>
      <c r="D2141" s="8" t="s">
        <v>9</v>
      </c>
      <c r="E2141" s="5">
        <v>2454778</v>
      </c>
      <c r="F2141" s="8" t="s">
        <v>10</v>
      </c>
      <c r="G2141" s="8" t="s">
        <v>13</v>
      </c>
      <c r="H2141" s="9" t="s">
        <v>10</v>
      </c>
    </row>
    <row r="2142" spans="1:8" x14ac:dyDescent="0.3">
      <c r="A2142" s="2">
        <v>330935426</v>
      </c>
      <c r="B2142" s="6" t="s">
        <v>8</v>
      </c>
      <c r="C2142" s="3">
        <v>43449692</v>
      </c>
      <c r="D2142" s="6" t="s">
        <v>9</v>
      </c>
      <c r="E2142" s="3">
        <v>2454778</v>
      </c>
      <c r="F2142" s="6" t="s">
        <v>10</v>
      </c>
      <c r="G2142" s="6" t="s">
        <v>12</v>
      </c>
      <c r="H2142" s="7" t="s">
        <v>10</v>
      </c>
    </row>
    <row r="2143" spans="1:8" x14ac:dyDescent="0.3">
      <c r="A2143" s="4">
        <v>330934708</v>
      </c>
      <c r="B2143" s="8" t="s">
        <v>8</v>
      </c>
      <c r="C2143" s="5">
        <v>43449159</v>
      </c>
      <c r="D2143" s="8" t="s">
        <v>9</v>
      </c>
      <c r="E2143" s="5">
        <v>2455997</v>
      </c>
      <c r="F2143" s="8" t="s">
        <v>10</v>
      </c>
      <c r="G2143" s="8" t="s">
        <v>14</v>
      </c>
      <c r="H2143" s="9" t="s">
        <v>10</v>
      </c>
    </row>
    <row r="2144" spans="1:8" x14ac:dyDescent="0.3">
      <c r="A2144" s="2">
        <v>330934708</v>
      </c>
      <c r="B2144" s="6" t="s">
        <v>8</v>
      </c>
      <c r="C2144" s="3">
        <v>43449159</v>
      </c>
      <c r="D2144" s="6" t="s">
        <v>9</v>
      </c>
      <c r="E2144" s="3">
        <v>2455997</v>
      </c>
      <c r="F2144" s="6" t="s">
        <v>10</v>
      </c>
      <c r="G2144" s="6" t="s">
        <v>13</v>
      </c>
      <c r="H2144" s="7" t="s">
        <v>10</v>
      </c>
    </row>
    <row r="2145" spans="1:8" x14ac:dyDescent="0.3">
      <c r="A2145" s="4">
        <v>330934708</v>
      </c>
      <c r="B2145" s="8" t="s">
        <v>8</v>
      </c>
      <c r="C2145" s="5">
        <v>43449159</v>
      </c>
      <c r="D2145" s="8" t="s">
        <v>9</v>
      </c>
      <c r="E2145" s="5">
        <v>2455997</v>
      </c>
      <c r="F2145" s="8" t="s">
        <v>10</v>
      </c>
      <c r="G2145" s="8" t="s">
        <v>12</v>
      </c>
      <c r="H2145" s="9" t="s">
        <v>10</v>
      </c>
    </row>
    <row r="2146" spans="1:8" x14ac:dyDescent="0.3">
      <c r="A2146" s="2">
        <v>330934707</v>
      </c>
      <c r="B2146" s="6" t="s">
        <v>8</v>
      </c>
      <c r="C2146" s="3">
        <v>43449158</v>
      </c>
      <c r="D2146" s="6" t="s">
        <v>9</v>
      </c>
      <c r="E2146" s="3">
        <v>2455998</v>
      </c>
      <c r="F2146" s="6" t="s">
        <v>10</v>
      </c>
      <c r="G2146" s="6" t="s">
        <v>14</v>
      </c>
      <c r="H2146" s="7" t="s">
        <v>10</v>
      </c>
    </row>
    <row r="2147" spans="1:8" x14ac:dyDescent="0.3">
      <c r="A2147" s="4">
        <v>330934707</v>
      </c>
      <c r="B2147" s="8" t="s">
        <v>8</v>
      </c>
      <c r="C2147" s="5">
        <v>43449158</v>
      </c>
      <c r="D2147" s="8" t="s">
        <v>9</v>
      </c>
      <c r="E2147" s="5">
        <v>2455998</v>
      </c>
      <c r="F2147" s="8" t="s">
        <v>10</v>
      </c>
      <c r="G2147" s="8" t="s">
        <v>13</v>
      </c>
      <c r="H2147" s="9" t="s">
        <v>10</v>
      </c>
    </row>
    <row r="2148" spans="1:8" x14ac:dyDescent="0.3">
      <c r="A2148" s="2">
        <v>330934707</v>
      </c>
      <c r="B2148" s="6" t="s">
        <v>8</v>
      </c>
      <c r="C2148" s="3">
        <v>43449158</v>
      </c>
      <c r="D2148" s="6" t="s">
        <v>9</v>
      </c>
      <c r="E2148" s="3">
        <v>2455998</v>
      </c>
      <c r="F2148" s="6" t="s">
        <v>10</v>
      </c>
      <c r="G2148" s="6" t="s">
        <v>12</v>
      </c>
      <c r="H2148" s="7" t="s">
        <v>10</v>
      </c>
    </row>
    <row r="2149" spans="1:8" x14ac:dyDescent="0.3">
      <c r="A2149" s="4">
        <v>319493582</v>
      </c>
      <c r="B2149" s="8" t="s">
        <v>8</v>
      </c>
      <c r="C2149" s="5">
        <v>42799755</v>
      </c>
      <c r="D2149" s="8" t="s">
        <v>9</v>
      </c>
      <c r="E2149" s="5">
        <v>2457242</v>
      </c>
      <c r="F2149" s="8" t="s">
        <v>10</v>
      </c>
      <c r="G2149" s="8" t="s">
        <v>14</v>
      </c>
      <c r="H2149" s="9" t="s">
        <v>10</v>
      </c>
    </row>
    <row r="2150" spans="1:8" x14ac:dyDescent="0.3">
      <c r="A2150" s="2">
        <v>319493582</v>
      </c>
      <c r="B2150" s="6" t="s">
        <v>8</v>
      </c>
      <c r="C2150" s="3">
        <v>42799755</v>
      </c>
      <c r="D2150" s="6" t="s">
        <v>9</v>
      </c>
      <c r="E2150" s="3">
        <v>2457242</v>
      </c>
      <c r="F2150" s="6" t="s">
        <v>10</v>
      </c>
      <c r="G2150" s="6" t="s">
        <v>13</v>
      </c>
      <c r="H2150" s="7" t="s">
        <v>10</v>
      </c>
    </row>
    <row r="2151" spans="1:8" x14ac:dyDescent="0.3">
      <c r="A2151" s="4">
        <v>332009827</v>
      </c>
      <c r="B2151" s="8" t="s">
        <v>8</v>
      </c>
      <c r="C2151" s="5">
        <v>45531615</v>
      </c>
      <c r="D2151" s="8" t="s">
        <v>9</v>
      </c>
      <c r="E2151" s="5">
        <v>2458669</v>
      </c>
      <c r="F2151" s="8" t="s">
        <v>10</v>
      </c>
      <c r="G2151" s="8" t="s">
        <v>13</v>
      </c>
      <c r="H2151" s="9" t="s">
        <v>10</v>
      </c>
    </row>
    <row r="2152" spans="1:8" x14ac:dyDescent="0.3">
      <c r="A2152" s="2">
        <v>332009827</v>
      </c>
      <c r="B2152" s="6" t="s">
        <v>8</v>
      </c>
      <c r="C2152" s="3">
        <v>45531615</v>
      </c>
      <c r="D2152" s="6" t="s">
        <v>9</v>
      </c>
      <c r="E2152" s="3">
        <v>2458669</v>
      </c>
      <c r="F2152" s="6" t="s">
        <v>10</v>
      </c>
      <c r="G2152" s="6" t="s">
        <v>12</v>
      </c>
      <c r="H2152" s="7" t="s">
        <v>10</v>
      </c>
    </row>
    <row r="2153" spans="1:8" x14ac:dyDescent="0.3">
      <c r="A2153" s="4">
        <v>339493112</v>
      </c>
      <c r="B2153" s="8" t="s">
        <v>8</v>
      </c>
      <c r="C2153" s="5">
        <v>44202205</v>
      </c>
      <c r="D2153" s="8" t="s">
        <v>9</v>
      </c>
      <c r="E2153" s="5">
        <v>2461394</v>
      </c>
      <c r="F2153" s="8" t="s">
        <v>10</v>
      </c>
      <c r="G2153" s="8" t="s">
        <v>14</v>
      </c>
      <c r="H2153" s="9" t="s">
        <v>10</v>
      </c>
    </row>
    <row r="2154" spans="1:8" x14ac:dyDescent="0.3">
      <c r="A2154" s="2">
        <v>339493112</v>
      </c>
      <c r="B2154" s="6" t="s">
        <v>8</v>
      </c>
      <c r="C2154" s="3">
        <v>44202205</v>
      </c>
      <c r="D2154" s="6" t="s">
        <v>9</v>
      </c>
      <c r="E2154" s="3">
        <v>2461394</v>
      </c>
      <c r="F2154" s="6" t="s">
        <v>10</v>
      </c>
      <c r="G2154" s="6" t="s">
        <v>13</v>
      </c>
      <c r="H2154" s="7" t="s">
        <v>10</v>
      </c>
    </row>
    <row r="2155" spans="1:8" x14ac:dyDescent="0.3">
      <c r="A2155" s="4">
        <v>330262333</v>
      </c>
      <c r="B2155" s="8" t="s">
        <v>8</v>
      </c>
      <c r="C2155" s="5">
        <v>43610393</v>
      </c>
      <c r="D2155" s="8" t="s">
        <v>9</v>
      </c>
      <c r="E2155" s="5">
        <v>2461395</v>
      </c>
      <c r="F2155" s="8" t="s">
        <v>10</v>
      </c>
      <c r="G2155" s="8" t="s">
        <v>14</v>
      </c>
      <c r="H2155" s="9" t="s">
        <v>10</v>
      </c>
    </row>
    <row r="2156" spans="1:8" x14ac:dyDescent="0.3">
      <c r="A2156" s="2">
        <v>330262333</v>
      </c>
      <c r="B2156" s="6" t="s">
        <v>8</v>
      </c>
      <c r="C2156" s="3">
        <v>43610393</v>
      </c>
      <c r="D2156" s="6" t="s">
        <v>9</v>
      </c>
      <c r="E2156" s="3">
        <v>2461395</v>
      </c>
      <c r="F2156" s="6" t="s">
        <v>10</v>
      </c>
      <c r="G2156" s="6" t="s">
        <v>13</v>
      </c>
      <c r="H2156" s="7" t="s">
        <v>10</v>
      </c>
    </row>
    <row r="2157" spans="1:8" x14ac:dyDescent="0.3">
      <c r="A2157" s="4">
        <v>339578009</v>
      </c>
      <c r="B2157" s="8" t="s">
        <v>8</v>
      </c>
      <c r="C2157" s="5">
        <v>45348979</v>
      </c>
      <c r="D2157" s="8" t="s">
        <v>9</v>
      </c>
      <c r="E2157" s="5">
        <v>2463162</v>
      </c>
      <c r="F2157" s="8" t="s">
        <v>10</v>
      </c>
      <c r="G2157" s="8" t="s">
        <v>13</v>
      </c>
      <c r="H2157" s="9" t="s">
        <v>10</v>
      </c>
    </row>
    <row r="2158" spans="1:8" x14ac:dyDescent="0.3">
      <c r="A2158" s="2">
        <v>339578009</v>
      </c>
      <c r="B2158" s="6" t="s">
        <v>8</v>
      </c>
      <c r="C2158" s="3">
        <v>45348979</v>
      </c>
      <c r="D2158" s="6" t="s">
        <v>9</v>
      </c>
      <c r="E2158" s="3">
        <v>2463162</v>
      </c>
      <c r="F2158" s="6" t="s">
        <v>10</v>
      </c>
      <c r="G2158" s="6" t="s">
        <v>12</v>
      </c>
      <c r="H2158" s="7" t="s">
        <v>10</v>
      </c>
    </row>
    <row r="2159" spans="1:8" x14ac:dyDescent="0.3">
      <c r="A2159" s="4">
        <v>331674899</v>
      </c>
      <c r="B2159" s="8" t="s">
        <v>8</v>
      </c>
      <c r="C2159" s="5">
        <v>43544401</v>
      </c>
      <c r="D2159" s="8" t="s">
        <v>9</v>
      </c>
      <c r="E2159" s="5">
        <v>2463931</v>
      </c>
      <c r="F2159" s="8" t="s">
        <v>10</v>
      </c>
      <c r="G2159" s="8" t="s">
        <v>14</v>
      </c>
      <c r="H2159" s="9" t="s">
        <v>10</v>
      </c>
    </row>
    <row r="2160" spans="1:8" x14ac:dyDescent="0.3">
      <c r="A2160" s="2">
        <v>331674899</v>
      </c>
      <c r="B2160" s="6" t="s">
        <v>8</v>
      </c>
      <c r="C2160" s="3">
        <v>43544401</v>
      </c>
      <c r="D2160" s="6" t="s">
        <v>9</v>
      </c>
      <c r="E2160" s="3">
        <v>2463931</v>
      </c>
      <c r="F2160" s="6" t="s">
        <v>10</v>
      </c>
      <c r="G2160" s="6" t="s">
        <v>13</v>
      </c>
      <c r="H2160" s="7" t="s">
        <v>10</v>
      </c>
    </row>
    <row r="2161" spans="1:8" x14ac:dyDescent="0.3">
      <c r="A2161" s="4">
        <v>322123989</v>
      </c>
      <c r="B2161" s="8" t="s">
        <v>8</v>
      </c>
      <c r="C2161" s="5">
        <v>42938165</v>
      </c>
      <c r="D2161" s="8" t="s">
        <v>9</v>
      </c>
      <c r="E2161" s="5">
        <v>2465157</v>
      </c>
      <c r="F2161" s="8" t="s">
        <v>10</v>
      </c>
      <c r="G2161" s="8" t="s">
        <v>14</v>
      </c>
      <c r="H2161" s="9" t="s">
        <v>10</v>
      </c>
    </row>
    <row r="2162" spans="1:8" x14ac:dyDescent="0.3">
      <c r="A2162" s="2">
        <v>322123989</v>
      </c>
      <c r="B2162" s="6" t="s">
        <v>8</v>
      </c>
      <c r="C2162" s="3">
        <v>42938165</v>
      </c>
      <c r="D2162" s="6" t="s">
        <v>9</v>
      </c>
      <c r="E2162" s="3">
        <v>2465157</v>
      </c>
      <c r="F2162" s="6" t="s">
        <v>10</v>
      </c>
      <c r="G2162" s="6" t="s">
        <v>13</v>
      </c>
      <c r="H2162" s="7" t="s">
        <v>10</v>
      </c>
    </row>
    <row r="2163" spans="1:8" x14ac:dyDescent="0.3">
      <c r="A2163" s="4">
        <v>339807234</v>
      </c>
      <c r="B2163" s="8" t="s">
        <v>8</v>
      </c>
      <c r="C2163" s="5">
        <v>45217413</v>
      </c>
      <c r="D2163" s="8" t="s">
        <v>9</v>
      </c>
      <c r="E2163" s="5">
        <v>2466594</v>
      </c>
      <c r="F2163" s="8" t="s">
        <v>10</v>
      </c>
      <c r="G2163" s="8" t="s">
        <v>14</v>
      </c>
      <c r="H2163" s="9" t="s">
        <v>10</v>
      </c>
    </row>
    <row r="2164" spans="1:8" x14ac:dyDescent="0.3">
      <c r="A2164" s="2">
        <v>339807234</v>
      </c>
      <c r="B2164" s="6" t="s">
        <v>8</v>
      </c>
      <c r="C2164" s="3">
        <v>45217413</v>
      </c>
      <c r="D2164" s="6" t="s">
        <v>9</v>
      </c>
      <c r="E2164" s="3">
        <v>2466594</v>
      </c>
      <c r="F2164" s="6" t="s">
        <v>10</v>
      </c>
      <c r="G2164" s="6" t="s">
        <v>13</v>
      </c>
      <c r="H2164" s="7" t="s">
        <v>10</v>
      </c>
    </row>
    <row r="2165" spans="1:8" x14ac:dyDescent="0.3">
      <c r="A2165" s="4">
        <v>321192648</v>
      </c>
      <c r="B2165" s="8" t="s">
        <v>8</v>
      </c>
      <c r="C2165" s="5">
        <v>42983638</v>
      </c>
      <c r="D2165" s="8" t="s">
        <v>9</v>
      </c>
      <c r="E2165" s="5">
        <v>2467888</v>
      </c>
      <c r="F2165" s="8" t="s">
        <v>10</v>
      </c>
      <c r="G2165" s="8" t="s">
        <v>14</v>
      </c>
      <c r="H2165" s="9" t="s">
        <v>10</v>
      </c>
    </row>
    <row r="2166" spans="1:8" x14ac:dyDescent="0.3">
      <c r="A2166" s="2">
        <v>321192648</v>
      </c>
      <c r="B2166" s="6" t="s">
        <v>8</v>
      </c>
      <c r="C2166" s="3">
        <v>42983638</v>
      </c>
      <c r="D2166" s="6" t="s">
        <v>9</v>
      </c>
      <c r="E2166" s="3">
        <v>2467888</v>
      </c>
      <c r="F2166" s="6" t="s">
        <v>10</v>
      </c>
      <c r="G2166" s="6" t="s">
        <v>13</v>
      </c>
      <c r="H2166" s="7" t="s">
        <v>10</v>
      </c>
    </row>
    <row r="2167" spans="1:8" x14ac:dyDescent="0.3">
      <c r="A2167" s="4">
        <v>332862466</v>
      </c>
      <c r="B2167" s="8" t="s">
        <v>8</v>
      </c>
      <c r="C2167" s="5">
        <v>43731848</v>
      </c>
      <c r="D2167" s="8" t="s">
        <v>9</v>
      </c>
      <c r="E2167" s="5">
        <v>2471129</v>
      </c>
      <c r="F2167" s="8" t="s">
        <v>10</v>
      </c>
      <c r="G2167" s="8" t="s">
        <v>14</v>
      </c>
      <c r="H2167" s="9" t="s">
        <v>10</v>
      </c>
    </row>
    <row r="2168" spans="1:8" x14ac:dyDescent="0.3">
      <c r="A2168" s="2">
        <v>332862466</v>
      </c>
      <c r="B2168" s="6" t="s">
        <v>8</v>
      </c>
      <c r="C2168" s="3">
        <v>43731848</v>
      </c>
      <c r="D2168" s="6" t="s">
        <v>9</v>
      </c>
      <c r="E2168" s="3">
        <v>2471129</v>
      </c>
      <c r="F2168" s="6" t="s">
        <v>10</v>
      </c>
      <c r="G2168" s="6" t="s">
        <v>12</v>
      </c>
      <c r="H2168" s="7" t="s">
        <v>10</v>
      </c>
    </row>
    <row r="2169" spans="1:8" x14ac:dyDescent="0.3">
      <c r="A2169" s="4">
        <v>339820925</v>
      </c>
      <c r="B2169" s="8" t="s">
        <v>8</v>
      </c>
      <c r="C2169" s="5">
        <v>45444419</v>
      </c>
      <c r="D2169" s="8" t="s">
        <v>9</v>
      </c>
      <c r="E2169" s="5">
        <v>2472642</v>
      </c>
      <c r="F2169" s="8" t="s">
        <v>10</v>
      </c>
      <c r="G2169" s="8" t="s">
        <v>13</v>
      </c>
      <c r="H2169" s="9" t="s">
        <v>10</v>
      </c>
    </row>
    <row r="2170" spans="1:8" x14ac:dyDescent="0.3">
      <c r="A2170" s="2">
        <v>339820925</v>
      </c>
      <c r="B2170" s="6" t="s">
        <v>8</v>
      </c>
      <c r="C2170" s="3">
        <v>45444419</v>
      </c>
      <c r="D2170" s="6" t="s">
        <v>9</v>
      </c>
      <c r="E2170" s="3">
        <v>2472642</v>
      </c>
      <c r="F2170" s="6" t="s">
        <v>10</v>
      </c>
      <c r="G2170" s="6" t="s">
        <v>12</v>
      </c>
      <c r="H2170" s="7" t="s">
        <v>10</v>
      </c>
    </row>
    <row r="2171" spans="1:8" x14ac:dyDescent="0.3">
      <c r="A2171" s="4">
        <v>340257707</v>
      </c>
      <c r="B2171" s="8" t="s">
        <v>8</v>
      </c>
      <c r="C2171" s="5">
        <v>45400989</v>
      </c>
      <c r="D2171" s="8" t="s">
        <v>9</v>
      </c>
      <c r="E2171" s="5">
        <v>2472643</v>
      </c>
      <c r="F2171" s="8" t="s">
        <v>10</v>
      </c>
      <c r="G2171" s="8" t="s">
        <v>14</v>
      </c>
      <c r="H2171" s="9" t="s">
        <v>10</v>
      </c>
    </row>
    <row r="2172" spans="1:8" x14ac:dyDescent="0.3">
      <c r="A2172" s="2">
        <v>340257707</v>
      </c>
      <c r="B2172" s="6" t="s">
        <v>8</v>
      </c>
      <c r="C2172" s="3">
        <v>45400989</v>
      </c>
      <c r="D2172" s="6" t="s">
        <v>9</v>
      </c>
      <c r="E2172" s="3">
        <v>2472643</v>
      </c>
      <c r="F2172" s="6" t="s">
        <v>10</v>
      </c>
      <c r="G2172" s="6" t="s">
        <v>13</v>
      </c>
      <c r="H2172" s="7" t="s">
        <v>10</v>
      </c>
    </row>
    <row r="2173" spans="1:8" x14ac:dyDescent="0.3">
      <c r="A2173" s="4">
        <v>338134382</v>
      </c>
      <c r="B2173" s="8" t="s">
        <v>8</v>
      </c>
      <c r="C2173" s="5">
        <v>44833969</v>
      </c>
      <c r="D2173" s="8" t="s">
        <v>9</v>
      </c>
      <c r="E2173" s="5">
        <v>2472648</v>
      </c>
      <c r="F2173" s="8" t="s">
        <v>10</v>
      </c>
      <c r="G2173" s="8" t="s">
        <v>14</v>
      </c>
      <c r="H2173" s="9" t="s">
        <v>10</v>
      </c>
    </row>
    <row r="2174" spans="1:8" x14ac:dyDescent="0.3">
      <c r="A2174" s="2">
        <v>338134382</v>
      </c>
      <c r="B2174" s="6" t="s">
        <v>8</v>
      </c>
      <c r="C2174" s="3">
        <v>44833969</v>
      </c>
      <c r="D2174" s="6" t="s">
        <v>9</v>
      </c>
      <c r="E2174" s="3">
        <v>2472648</v>
      </c>
      <c r="F2174" s="6" t="s">
        <v>10</v>
      </c>
      <c r="G2174" s="6" t="s">
        <v>13</v>
      </c>
      <c r="H2174" s="7" t="s">
        <v>10</v>
      </c>
    </row>
    <row r="2175" spans="1:8" x14ac:dyDescent="0.3">
      <c r="A2175" s="4">
        <v>332432033</v>
      </c>
      <c r="B2175" s="8" t="s">
        <v>8</v>
      </c>
      <c r="C2175" s="5">
        <v>43628143</v>
      </c>
      <c r="D2175" s="8" t="s">
        <v>9</v>
      </c>
      <c r="E2175" s="5">
        <v>2472650</v>
      </c>
      <c r="F2175" s="8" t="s">
        <v>10</v>
      </c>
      <c r="G2175" s="8" t="s">
        <v>14</v>
      </c>
      <c r="H2175" s="9" t="s">
        <v>10</v>
      </c>
    </row>
    <row r="2176" spans="1:8" x14ac:dyDescent="0.3">
      <c r="A2176" s="2">
        <v>332432033</v>
      </c>
      <c r="B2176" s="6" t="s">
        <v>8</v>
      </c>
      <c r="C2176" s="3">
        <v>43628143</v>
      </c>
      <c r="D2176" s="6" t="s">
        <v>9</v>
      </c>
      <c r="E2176" s="3">
        <v>2472650</v>
      </c>
      <c r="F2176" s="6" t="s">
        <v>10</v>
      </c>
      <c r="G2176" s="6" t="s">
        <v>12</v>
      </c>
      <c r="H2176" s="7" t="s">
        <v>10</v>
      </c>
    </row>
    <row r="2177" spans="1:8" x14ac:dyDescent="0.3">
      <c r="A2177" s="4">
        <v>332432034</v>
      </c>
      <c r="B2177" s="8" t="s">
        <v>8</v>
      </c>
      <c r="C2177" s="5">
        <v>43628144</v>
      </c>
      <c r="D2177" s="8" t="s">
        <v>9</v>
      </c>
      <c r="E2177" s="5">
        <v>2472651</v>
      </c>
      <c r="F2177" s="8" t="s">
        <v>10</v>
      </c>
      <c r="G2177" s="8" t="s">
        <v>14</v>
      </c>
      <c r="H2177" s="9" t="s">
        <v>10</v>
      </c>
    </row>
    <row r="2178" spans="1:8" x14ac:dyDescent="0.3">
      <c r="A2178" s="2">
        <v>332432034</v>
      </c>
      <c r="B2178" s="6" t="s">
        <v>8</v>
      </c>
      <c r="C2178" s="3">
        <v>43628144</v>
      </c>
      <c r="D2178" s="6" t="s">
        <v>9</v>
      </c>
      <c r="E2178" s="3">
        <v>2472651</v>
      </c>
      <c r="F2178" s="6" t="s">
        <v>10</v>
      </c>
      <c r="G2178" s="6" t="s">
        <v>12</v>
      </c>
      <c r="H2178" s="7" t="s">
        <v>10</v>
      </c>
    </row>
    <row r="2179" spans="1:8" x14ac:dyDescent="0.3">
      <c r="A2179" s="4">
        <v>340461603</v>
      </c>
      <c r="B2179" s="8" t="s">
        <v>8</v>
      </c>
      <c r="C2179" s="5">
        <v>45445933</v>
      </c>
      <c r="D2179" s="8" t="s">
        <v>9</v>
      </c>
      <c r="E2179" s="5">
        <v>2475024</v>
      </c>
      <c r="F2179" s="8" t="s">
        <v>10</v>
      </c>
      <c r="G2179" s="8" t="s">
        <v>14</v>
      </c>
      <c r="H2179" s="9" t="s">
        <v>10</v>
      </c>
    </row>
    <row r="2180" spans="1:8" x14ac:dyDescent="0.3">
      <c r="A2180" s="2">
        <v>340461603</v>
      </c>
      <c r="B2180" s="6" t="s">
        <v>8</v>
      </c>
      <c r="C2180" s="3">
        <v>45445933</v>
      </c>
      <c r="D2180" s="6" t="s">
        <v>9</v>
      </c>
      <c r="E2180" s="3">
        <v>2475024</v>
      </c>
      <c r="F2180" s="6" t="s">
        <v>10</v>
      </c>
      <c r="G2180" s="6" t="s">
        <v>13</v>
      </c>
      <c r="H2180" s="7" t="s">
        <v>10</v>
      </c>
    </row>
    <row r="2181" spans="1:8" x14ac:dyDescent="0.3">
      <c r="A2181" s="4">
        <v>332975597</v>
      </c>
      <c r="B2181" s="8" t="s">
        <v>8</v>
      </c>
      <c r="C2181" s="5">
        <v>43758331</v>
      </c>
      <c r="D2181" s="8" t="s">
        <v>9</v>
      </c>
      <c r="E2181" s="5">
        <v>2475028</v>
      </c>
      <c r="F2181" s="8" t="s">
        <v>10</v>
      </c>
      <c r="G2181" s="8" t="s">
        <v>13</v>
      </c>
      <c r="H2181" s="9" t="s">
        <v>10</v>
      </c>
    </row>
    <row r="2182" spans="1:8" x14ac:dyDescent="0.3">
      <c r="A2182" s="2">
        <v>332975597</v>
      </c>
      <c r="B2182" s="6" t="s">
        <v>8</v>
      </c>
      <c r="C2182" s="3">
        <v>43758331</v>
      </c>
      <c r="D2182" s="6" t="s">
        <v>9</v>
      </c>
      <c r="E2182" s="3">
        <v>2475028</v>
      </c>
      <c r="F2182" s="6" t="s">
        <v>10</v>
      </c>
      <c r="G2182" s="6" t="s">
        <v>12</v>
      </c>
      <c r="H2182" s="7" t="s">
        <v>10</v>
      </c>
    </row>
    <row r="2183" spans="1:8" x14ac:dyDescent="0.3">
      <c r="A2183" s="4">
        <v>328594244</v>
      </c>
      <c r="B2183" s="8" t="s">
        <v>8</v>
      </c>
      <c r="C2183" s="5">
        <v>42110305</v>
      </c>
      <c r="D2183" s="8" t="s">
        <v>9</v>
      </c>
      <c r="E2183" s="5">
        <v>2476153</v>
      </c>
      <c r="F2183" s="8" t="s">
        <v>10</v>
      </c>
      <c r="G2183" s="8" t="s">
        <v>14</v>
      </c>
      <c r="H2183" s="9" t="s">
        <v>10</v>
      </c>
    </row>
    <row r="2184" spans="1:8" x14ac:dyDescent="0.3">
      <c r="A2184" s="2">
        <v>328594244</v>
      </c>
      <c r="B2184" s="6" t="s">
        <v>8</v>
      </c>
      <c r="C2184" s="3">
        <v>42110305</v>
      </c>
      <c r="D2184" s="6" t="s">
        <v>9</v>
      </c>
      <c r="E2184" s="3">
        <v>2476153</v>
      </c>
      <c r="F2184" s="6" t="s">
        <v>10</v>
      </c>
      <c r="G2184" s="6" t="s">
        <v>13</v>
      </c>
      <c r="H2184" s="7" t="s">
        <v>10</v>
      </c>
    </row>
    <row r="2185" spans="1:8" x14ac:dyDescent="0.3">
      <c r="A2185" s="4">
        <v>332975975</v>
      </c>
      <c r="B2185" s="8" t="s">
        <v>8</v>
      </c>
      <c r="C2185" s="5">
        <v>43758694</v>
      </c>
      <c r="D2185" s="8" t="s">
        <v>9</v>
      </c>
      <c r="E2185" s="5">
        <v>2479765</v>
      </c>
      <c r="F2185" s="8" t="s">
        <v>10</v>
      </c>
      <c r="G2185" s="8" t="s">
        <v>14</v>
      </c>
      <c r="H2185" s="9" t="s">
        <v>10</v>
      </c>
    </row>
    <row r="2186" spans="1:8" x14ac:dyDescent="0.3">
      <c r="A2186" s="2">
        <v>332975975</v>
      </c>
      <c r="B2186" s="6" t="s">
        <v>8</v>
      </c>
      <c r="C2186" s="3">
        <v>43758694</v>
      </c>
      <c r="D2186" s="6" t="s">
        <v>9</v>
      </c>
      <c r="E2186" s="3">
        <v>2479765</v>
      </c>
      <c r="F2186" s="6" t="s">
        <v>10</v>
      </c>
      <c r="G2186" s="6" t="s">
        <v>13</v>
      </c>
      <c r="H2186" s="7" t="s">
        <v>10</v>
      </c>
    </row>
    <row r="2187" spans="1:8" x14ac:dyDescent="0.3">
      <c r="A2187" s="4">
        <v>340849667</v>
      </c>
      <c r="B2187" s="8" t="s">
        <v>8</v>
      </c>
      <c r="C2187" s="5">
        <v>45470463</v>
      </c>
      <c r="D2187" s="8" t="s">
        <v>9</v>
      </c>
      <c r="E2187" s="5">
        <v>2479815</v>
      </c>
      <c r="F2187" s="8" t="s">
        <v>10</v>
      </c>
      <c r="G2187" s="8" t="s">
        <v>14</v>
      </c>
      <c r="H2187" s="9" t="s">
        <v>10</v>
      </c>
    </row>
    <row r="2188" spans="1:8" x14ac:dyDescent="0.3">
      <c r="A2188" s="2">
        <v>340849667</v>
      </c>
      <c r="B2188" s="6" t="s">
        <v>8</v>
      </c>
      <c r="C2188" s="3">
        <v>45470463</v>
      </c>
      <c r="D2188" s="6" t="s">
        <v>9</v>
      </c>
      <c r="E2188" s="3">
        <v>2479815</v>
      </c>
      <c r="F2188" s="6" t="s">
        <v>10</v>
      </c>
      <c r="G2188" s="6" t="s">
        <v>13</v>
      </c>
      <c r="H2188" s="7" t="s">
        <v>10</v>
      </c>
    </row>
    <row r="2189" spans="1:8" x14ac:dyDescent="0.3">
      <c r="A2189" s="4">
        <v>340849582</v>
      </c>
      <c r="B2189" s="8" t="s">
        <v>8</v>
      </c>
      <c r="C2189" s="5">
        <v>45464460</v>
      </c>
      <c r="D2189" s="8" t="s">
        <v>9</v>
      </c>
      <c r="E2189" s="5">
        <v>2479821</v>
      </c>
      <c r="F2189" s="8" t="s">
        <v>10</v>
      </c>
      <c r="G2189" s="8" t="s">
        <v>14</v>
      </c>
      <c r="H2189" s="9" t="s">
        <v>10</v>
      </c>
    </row>
    <row r="2190" spans="1:8" x14ac:dyDescent="0.3">
      <c r="A2190" s="2">
        <v>340849582</v>
      </c>
      <c r="B2190" s="6" t="s">
        <v>8</v>
      </c>
      <c r="C2190" s="3">
        <v>45464460</v>
      </c>
      <c r="D2190" s="6" t="s">
        <v>9</v>
      </c>
      <c r="E2190" s="3">
        <v>2479821</v>
      </c>
      <c r="F2190" s="6" t="s">
        <v>10</v>
      </c>
      <c r="G2190" s="6" t="s">
        <v>13</v>
      </c>
      <c r="H2190" s="7" t="s">
        <v>10</v>
      </c>
    </row>
    <row r="2191" spans="1:8" x14ac:dyDescent="0.3">
      <c r="A2191" s="4">
        <v>332976162</v>
      </c>
      <c r="B2191" s="8" t="s">
        <v>8</v>
      </c>
      <c r="C2191" s="5">
        <v>43759159</v>
      </c>
      <c r="D2191" s="8" t="s">
        <v>9</v>
      </c>
      <c r="E2191" s="5">
        <v>2479835</v>
      </c>
      <c r="F2191" s="8" t="s">
        <v>10</v>
      </c>
      <c r="G2191" s="8" t="s">
        <v>13</v>
      </c>
      <c r="H2191" s="9" t="s">
        <v>10</v>
      </c>
    </row>
    <row r="2192" spans="1:8" x14ac:dyDescent="0.3">
      <c r="A2192" s="2">
        <v>332976162</v>
      </c>
      <c r="B2192" s="6" t="s">
        <v>8</v>
      </c>
      <c r="C2192" s="3">
        <v>43759159</v>
      </c>
      <c r="D2192" s="6" t="s">
        <v>9</v>
      </c>
      <c r="E2192" s="3">
        <v>2479835</v>
      </c>
      <c r="F2192" s="6" t="s">
        <v>10</v>
      </c>
      <c r="G2192" s="6" t="s">
        <v>12</v>
      </c>
      <c r="H2192" s="7" t="s">
        <v>10</v>
      </c>
    </row>
    <row r="2193" spans="1:8" x14ac:dyDescent="0.3">
      <c r="A2193" s="4">
        <v>341185880</v>
      </c>
      <c r="B2193" s="8" t="s">
        <v>8</v>
      </c>
      <c r="C2193" s="5">
        <v>45531249</v>
      </c>
      <c r="D2193" s="8" t="s">
        <v>9</v>
      </c>
      <c r="E2193" s="5">
        <v>2482364</v>
      </c>
      <c r="F2193" s="8" t="s">
        <v>10</v>
      </c>
      <c r="G2193" s="8" t="s">
        <v>13</v>
      </c>
      <c r="H2193" s="9" t="s">
        <v>10</v>
      </c>
    </row>
    <row r="2194" spans="1:8" x14ac:dyDescent="0.3">
      <c r="A2194" s="2">
        <v>341185880</v>
      </c>
      <c r="B2194" s="6" t="s">
        <v>8</v>
      </c>
      <c r="C2194" s="3">
        <v>45531249</v>
      </c>
      <c r="D2194" s="6" t="s">
        <v>9</v>
      </c>
      <c r="E2194" s="3">
        <v>2482364</v>
      </c>
      <c r="F2194" s="6" t="s">
        <v>10</v>
      </c>
      <c r="G2194" s="6" t="s">
        <v>12</v>
      </c>
      <c r="H2194" s="7" t="s">
        <v>10</v>
      </c>
    </row>
    <row r="2195" spans="1:8" x14ac:dyDescent="0.3">
      <c r="A2195" s="4">
        <v>336237327</v>
      </c>
      <c r="B2195" s="8" t="s">
        <v>8</v>
      </c>
      <c r="C2195" s="5">
        <v>44367597</v>
      </c>
      <c r="D2195" s="8" t="s">
        <v>9</v>
      </c>
      <c r="E2195" s="5">
        <v>2482370</v>
      </c>
      <c r="F2195" s="8" t="s">
        <v>10</v>
      </c>
      <c r="G2195" s="8" t="s">
        <v>14</v>
      </c>
      <c r="H2195" s="9" t="s">
        <v>10</v>
      </c>
    </row>
    <row r="2196" spans="1:8" x14ac:dyDescent="0.3">
      <c r="A2196" s="2">
        <v>336237327</v>
      </c>
      <c r="B2196" s="6" t="s">
        <v>8</v>
      </c>
      <c r="C2196" s="3">
        <v>44367597</v>
      </c>
      <c r="D2196" s="6" t="s">
        <v>9</v>
      </c>
      <c r="E2196" s="3">
        <v>2482370</v>
      </c>
      <c r="F2196" s="6" t="s">
        <v>10</v>
      </c>
      <c r="G2196" s="6" t="s">
        <v>13</v>
      </c>
      <c r="H2196" s="7" t="s">
        <v>10</v>
      </c>
    </row>
    <row r="2197" spans="1:8" x14ac:dyDescent="0.3">
      <c r="A2197" s="4">
        <v>333256494</v>
      </c>
      <c r="B2197" s="8" t="s">
        <v>8</v>
      </c>
      <c r="C2197" s="5">
        <v>43826640</v>
      </c>
      <c r="D2197" s="8" t="s">
        <v>9</v>
      </c>
      <c r="E2197" s="5">
        <v>2483956</v>
      </c>
      <c r="F2197" s="8" t="s">
        <v>10</v>
      </c>
      <c r="G2197" s="8" t="s">
        <v>14</v>
      </c>
      <c r="H2197" s="9" t="s">
        <v>10</v>
      </c>
    </row>
    <row r="2198" spans="1:8" x14ac:dyDescent="0.3">
      <c r="A2198" s="2">
        <v>333256494</v>
      </c>
      <c r="B2198" s="6" t="s">
        <v>8</v>
      </c>
      <c r="C2198" s="3">
        <v>43826640</v>
      </c>
      <c r="D2198" s="6" t="s">
        <v>9</v>
      </c>
      <c r="E2198" s="3">
        <v>2483956</v>
      </c>
      <c r="F2198" s="6" t="s">
        <v>10</v>
      </c>
      <c r="G2198" s="6" t="s">
        <v>13</v>
      </c>
      <c r="H2198" s="7" t="s">
        <v>10</v>
      </c>
    </row>
    <row r="2199" spans="1:8" x14ac:dyDescent="0.3">
      <c r="A2199" s="4">
        <v>333255963</v>
      </c>
      <c r="B2199" s="8" t="s">
        <v>8</v>
      </c>
      <c r="C2199" s="5">
        <v>43826369</v>
      </c>
      <c r="D2199" s="8" t="s">
        <v>9</v>
      </c>
      <c r="E2199" s="5">
        <v>2485295</v>
      </c>
      <c r="F2199" s="8" t="s">
        <v>10</v>
      </c>
      <c r="G2199" s="8" t="s">
        <v>14</v>
      </c>
      <c r="H2199" s="9" t="s">
        <v>10</v>
      </c>
    </row>
    <row r="2200" spans="1:8" x14ac:dyDescent="0.3">
      <c r="A2200" s="2">
        <v>333255963</v>
      </c>
      <c r="B2200" s="6" t="s">
        <v>8</v>
      </c>
      <c r="C2200" s="3">
        <v>43826369</v>
      </c>
      <c r="D2200" s="6" t="s">
        <v>9</v>
      </c>
      <c r="E2200" s="3">
        <v>2485295</v>
      </c>
      <c r="F2200" s="6" t="s">
        <v>10</v>
      </c>
      <c r="G2200" s="6" t="s">
        <v>13</v>
      </c>
      <c r="H2200" s="7" t="s">
        <v>10</v>
      </c>
    </row>
    <row r="2201" spans="1:8" x14ac:dyDescent="0.3">
      <c r="A2201" s="4">
        <v>333256063</v>
      </c>
      <c r="B2201" s="8" t="s">
        <v>8</v>
      </c>
      <c r="C2201" s="5">
        <v>44044111</v>
      </c>
      <c r="D2201" s="8" t="s">
        <v>9</v>
      </c>
      <c r="E2201" s="5">
        <v>2485296</v>
      </c>
      <c r="F2201" s="8" t="s">
        <v>10</v>
      </c>
      <c r="G2201" s="8" t="s">
        <v>14</v>
      </c>
      <c r="H2201" s="9" t="s">
        <v>10</v>
      </c>
    </row>
    <row r="2202" spans="1:8" x14ac:dyDescent="0.3">
      <c r="A2202" s="2">
        <v>333256063</v>
      </c>
      <c r="B2202" s="6" t="s">
        <v>8</v>
      </c>
      <c r="C2202" s="3">
        <v>44044111</v>
      </c>
      <c r="D2202" s="6" t="s">
        <v>9</v>
      </c>
      <c r="E2202" s="3">
        <v>2485296</v>
      </c>
      <c r="F2202" s="6" t="s">
        <v>10</v>
      </c>
      <c r="G2202" s="6" t="s">
        <v>13</v>
      </c>
      <c r="H2202" s="7" t="s">
        <v>10</v>
      </c>
    </row>
    <row r="2203" spans="1:8" x14ac:dyDescent="0.3">
      <c r="A2203" s="4">
        <v>333255875</v>
      </c>
      <c r="B2203" s="8" t="s">
        <v>8</v>
      </c>
      <c r="C2203" s="5">
        <v>43826288</v>
      </c>
      <c r="D2203" s="8" t="s">
        <v>9</v>
      </c>
      <c r="E2203" s="5">
        <v>2485302</v>
      </c>
      <c r="F2203" s="8" t="s">
        <v>10</v>
      </c>
      <c r="G2203" s="8" t="s">
        <v>14</v>
      </c>
      <c r="H2203" s="9" t="s">
        <v>10</v>
      </c>
    </row>
    <row r="2204" spans="1:8" x14ac:dyDescent="0.3">
      <c r="A2204" s="2">
        <v>333255875</v>
      </c>
      <c r="B2204" s="6" t="s">
        <v>8</v>
      </c>
      <c r="C2204" s="3">
        <v>43826288</v>
      </c>
      <c r="D2204" s="6" t="s">
        <v>9</v>
      </c>
      <c r="E2204" s="3">
        <v>2485302</v>
      </c>
      <c r="F2204" s="6" t="s">
        <v>10</v>
      </c>
      <c r="G2204" s="6" t="s">
        <v>13</v>
      </c>
      <c r="H2204" s="7" t="s">
        <v>10</v>
      </c>
    </row>
    <row r="2205" spans="1:8" x14ac:dyDescent="0.3">
      <c r="A2205" s="4">
        <v>331546710</v>
      </c>
      <c r="B2205" s="8" t="s">
        <v>8</v>
      </c>
      <c r="C2205" s="5">
        <v>44009727</v>
      </c>
      <c r="D2205" s="8" t="s">
        <v>9</v>
      </c>
      <c r="E2205" s="5">
        <v>2485321</v>
      </c>
      <c r="F2205" s="8" t="s">
        <v>10</v>
      </c>
      <c r="G2205" s="8" t="s">
        <v>13</v>
      </c>
      <c r="H2205" s="9" t="s">
        <v>10</v>
      </c>
    </row>
    <row r="2206" spans="1:8" x14ac:dyDescent="0.3">
      <c r="A2206" s="2">
        <v>331546710</v>
      </c>
      <c r="B2206" s="6" t="s">
        <v>8</v>
      </c>
      <c r="C2206" s="3">
        <v>44009727</v>
      </c>
      <c r="D2206" s="6" t="s">
        <v>9</v>
      </c>
      <c r="E2206" s="3">
        <v>2485321</v>
      </c>
      <c r="F2206" s="6" t="s">
        <v>10</v>
      </c>
      <c r="G2206" s="6" t="s">
        <v>12</v>
      </c>
      <c r="H2206" s="7" t="s">
        <v>10</v>
      </c>
    </row>
    <row r="2207" spans="1:8" x14ac:dyDescent="0.3">
      <c r="A2207" s="4">
        <v>328364388</v>
      </c>
      <c r="B2207" s="8" t="s">
        <v>8</v>
      </c>
      <c r="C2207" s="5">
        <v>43823414</v>
      </c>
      <c r="D2207" s="8" t="s">
        <v>9</v>
      </c>
      <c r="E2207" s="5">
        <v>2486615</v>
      </c>
      <c r="F2207" s="8" t="s">
        <v>10</v>
      </c>
      <c r="G2207" s="8" t="s">
        <v>14</v>
      </c>
      <c r="H2207" s="9" t="s">
        <v>10</v>
      </c>
    </row>
    <row r="2208" spans="1:8" x14ac:dyDescent="0.3">
      <c r="A2208" s="2">
        <v>328364388</v>
      </c>
      <c r="B2208" s="6" t="s">
        <v>8</v>
      </c>
      <c r="C2208" s="3">
        <v>43823414</v>
      </c>
      <c r="D2208" s="6" t="s">
        <v>9</v>
      </c>
      <c r="E2208" s="3">
        <v>2486615</v>
      </c>
      <c r="F2208" s="6" t="s">
        <v>10</v>
      </c>
      <c r="G2208" s="6" t="s">
        <v>13</v>
      </c>
      <c r="H2208" s="7" t="s">
        <v>10</v>
      </c>
    </row>
    <row r="2209" spans="1:8" x14ac:dyDescent="0.3">
      <c r="A2209" s="4">
        <v>333494559</v>
      </c>
      <c r="B2209" s="8" t="s">
        <v>8</v>
      </c>
      <c r="C2209" s="5">
        <v>43875866</v>
      </c>
      <c r="D2209" s="8" t="s">
        <v>9</v>
      </c>
      <c r="E2209" s="5">
        <v>2489088</v>
      </c>
      <c r="F2209" s="8" t="s">
        <v>10</v>
      </c>
      <c r="G2209" s="8" t="s">
        <v>14</v>
      </c>
      <c r="H2209" s="9" t="s">
        <v>10</v>
      </c>
    </row>
    <row r="2210" spans="1:8" x14ac:dyDescent="0.3">
      <c r="A2210" s="2">
        <v>333494559</v>
      </c>
      <c r="B2210" s="6" t="s">
        <v>8</v>
      </c>
      <c r="C2210" s="3">
        <v>43875866</v>
      </c>
      <c r="D2210" s="6" t="s">
        <v>9</v>
      </c>
      <c r="E2210" s="3">
        <v>2489088</v>
      </c>
      <c r="F2210" s="6" t="s">
        <v>10</v>
      </c>
      <c r="G2210" s="6" t="s">
        <v>13</v>
      </c>
      <c r="H2210" s="7" t="s">
        <v>10</v>
      </c>
    </row>
    <row r="2211" spans="1:8" x14ac:dyDescent="0.3">
      <c r="A2211" s="4">
        <v>341003473</v>
      </c>
      <c r="B2211" s="8" t="s">
        <v>8</v>
      </c>
      <c r="C2211" s="5">
        <v>45507607</v>
      </c>
      <c r="D2211" s="8" t="s">
        <v>9</v>
      </c>
      <c r="E2211" s="5">
        <v>2490283</v>
      </c>
      <c r="F2211" s="8" t="s">
        <v>10</v>
      </c>
      <c r="G2211" s="8" t="s">
        <v>14</v>
      </c>
      <c r="H2211" s="9" t="s">
        <v>10</v>
      </c>
    </row>
    <row r="2212" spans="1:8" x14ac:dyDescent="0.3">
      <c r="A2212" s="2">
        <v>341003473</v>
      </c>
      <c r="B2212" s="6" t="s">
        <v>8</v>
      </c>
      <c r="C2212" s="3">
        <v>45507607</v>
      </c>
      <c r="D2212" s="6" t="s">
        <v>9</v>
      </c>
      <c r="E2212" s="3">
        <v>2490283</v>
      </c>
      <c r="F2212" s="6" t="s">
        <v>10</v>
      </c>
      <c r="G2212" s="6" t="s">
        <v>13</v>
      </c>
      <c r="H2212" s="7" t="s">
        <v>10</v>
      </c>
    </row>
    <row r="2213" spans="1:8" x14ac:dyDescent="0.3">
      <c r="A2213" s="4">
        <v>333494605</v>
      </c>
      <c r="B2213" s="8" t="s">
        <v>8</v>
      </c>
      <c r="C2213" s="5">
        <v>43875908</v>
      </c>
      <c r="D2213" s="8" t="s">
        <v>9</v>
      </c>
      <c r="E2213" s="5">
        <v>2490287</v>
      </c>
      <c r="F2213" s="8" t="s">
        <v>10</v>
      </c>
      <c r="G2213" s="8" t="s">
        <v>14</v>
      </c>
      <c r="H2213" s="9" t="s">
        <v>10</v>
      </c>
    </row>
    <row r="2214" spans="1:8" x14ac:dyDescent="0.3">
      <c r="A2214" s="2">
        <v>333494605</v>
      </c>
      <c r="B2214" s="6" t="s">
        <v>8</v>
      </c>
      <c r="C2214" s="3">
        <v>43875908</v>
      </c>
      <c r="D2214" s="6" t="s">
        <v>9</v>
      </c>
      <c r="E2214" s="3">
        <v>2490287</v>
      </c>
      <c r="F2214" s="6" t="s">
        <v>10</v>
      </c>
      <c r="G2214" s="6" t="s">
        <v>13</v>
      </c>
      <c r="H2214" s="7" t="s">
        <v>10</v>
      </c>
    </row>
    <row r="2215" spans="1:8" x14ac:dyDescent="0.3">
      <c r="A2215" s="4">
        <v>340520082</v>
      </c>
      <c r="B2215" s="8" t="s">
        <v>8</v>
      </c>
      <c r="C2215" s="5">
        <v>45463458</v>
      </c>
      <c r="D2215" s="8" t="s">
        <v>9</v>
      </c>
      <c r="E2215" s="5">
        <v>2490292</v>
      </c>
      <c r="F2215" s="8" t="s">
        <v>10</v>
      </c>
      <c r="G2215" s="8" t="s">
        <v>14</v>
      </c>
      <c r="H2215" s="9" t="s">
        <v>10</v>
      </c>
    </row>
    <row r="2216" spans="1:8" x14ac:dyDescent="0.3">
      <c r="A2216" s="2">
        <v>340520082</v>
      </c>
      <c r="B2216" s="6" t="s">
        <v>8</v>
      </c>
      <c r="C2216" s="3">
        <v>45463458</v>
      </c>
      <c r="D2216" s="6" t="s">
        <v>9</v>
      </c>
      <c r="E2216" s="3">
        <v>2490292</v>
      </c>
      <c r="F2216" s="6" t="s">
        <v>10</v>
      </c>
      <c r="G2216" s="6" t="s">
        <v>13</v>
      </c>
      <c r="H2216" s="7" t="s">
        <v>10</v>
      </c>
    </row>
    <row r="2217" spans="1:8" x14ac:dyDescent="0.3">
      <c r="A2217" s="4">
        <v>329256554</v>
      </c>
      <c r="B2217" s="8" t="s">
        <v>8</v>
      </c>
      <c r="C2217" s="5">
        <v>41722712</v>
      </c>
      <c r="D2217" s="8" t="s">
        <v>9</v>
      </c>
      <c r="E2217" s="5">
        <v>2491013</v>
      </c>
      <c r="F2217" s="8" t="s">
        <v>10</v>
      </c>
      <c r="G2217" s="8" t="s">
        <v>14</v>
      </c>
      <c r="H2217" s="9" t="s">
        <v>10</v>
      </c>
    </row>
    <row r="2218" spans="1:8" x14ac:dyDescent="0.3">
      <c r="A2218" s="2">
        <v>329256554</v>
      </c>
      <c r="B2218" s="6" t="s">
        <v>8</v>
      </c>
      <c r="C2218" s="3">
        <v>41722712</v>
      </c>
      <c r="D2218" s="6" t="s">
        <v>9</v>
      </c>
      <c r="E2218" s="3">
        <v>2491013</v>
      </c>
      <c r="F2218" s="6" t="s">
        <v>10</v>
      </c>
      <c r="G2218" s="6" t="s">
        <v>13</v>
      </c>
      <c r="H2218" s="7" t="s">
        <v>10</v>
      </c>
    </row>
    <row r="2219" spans="1:8" x14ac:dyDescent="0.3">
      <c r="A2219" s="4">
        <v>336364263</v>
      </c>
      <c r="B2219" s="8" t="s">
        <v>8</v>
      </c>
      <c r="C2219" s="5">
        <v>44582411</v>
      </c>
      <c r="D2219" s="8" t="s">
        <v>9</v>
      </c>
      <c r="E2219" s="5">
        <v>2492989</v>
      </c>
      <c r="F2219" s="8" t="s">
        <v>10</v>
      </c>
      <c r="G2219" s="8" t="s">
        <v>14</v>
      </c>
      <c r="H2219" s="9" t="s">
        <v>10</v>
      </c>
    </row>
    <row r="2220" spans="1:8" x14ac:dyDescent="0.3">
      <c r="A2220" s="2">
        <v>336364263</v>
      </c>
      <c r="B2220" s="6" t="s">
        <v>8</v>
      </c>
      <c r="C2220" s="3">
        <v>44582411</v>
      </c>
      <c r="D2220" s="6" t="s">
        <v>9</v>
      </c>
      <c r="E2220" s="3">
        <v>2492989</v>
      </c>
      <c r="F2220" s="6" t="s">
        <v>10</v>
      </c>
      <c r="G2220" s="6" t="s">
        <v>13</v>
      </c>
      <c r="H2220" s="7" t="s">
        <v>10</v>
      </c>
    </row>
    <row r="2221" spans="1:8" x14ac:dyDescent="0.3">
      <c r="A2221" s="4">
        <v>328629853</v>
      </c>
      <c r="B2221" s="8" t="s">
        <v>8</v>
      </c>
      <c r="C2221" s="5">
        <v>43242853</v>
      </c>
      <c r="D2221" s="8" t="s">
        <v>9</v>
      </c>
      <c r="E2221" s="5">
        <v>2494639</v>
      </c>
      <c r="F2221" s="8" t="s">
        <v>10</v>
      </c>
      <c r="G2221" s="8" t="s">
        <v>13</v>
      </c>
      <c r="H2221" s="9" t="s">
        <v>10</v>
      </c>
    </row>
    <row r="2222" spans="1:8" x14ac:dyDescent="0.3">
      <c r="A2222" s="2">
        <v>328629853</v>
      </c>
      <c r="B2222" s="6" t="s">
        <v>8</v>
      </c>
      <c r="C2222" s="3">
        <v>43242853</v>
      </c>
      <c r="D2222" s="6" t="s">
        <v>9</v>
      </c>
      <c r="E2222" s="3">
        <v>2494639</v>
      </c>
      <c r="F2222" s="6" t="s">
        <v>10</v>
      </c>
      <c r="G2222" s="6" t="s">
        <v>12</v>
      </c>
      <c r="H2222" s="7" t="s">
        <v>10</v>
      </c>
    </row>
    <row r="2223" spans="1:8" x14ac:dyDescent="0.3">
      <c r="A2223" s="4">
        <v>333779991</v>
      </c>
      <c r="B2223" s="8" t="s">
        <v>8</v>
      </c>
      <c r="C2223" s="5">
        <v>43922122</v>
      </c>
      <c r="D2223" s="8" t="s">
        <v>9</v>
      </c>
      <c r="E2223" s="5">
        <v>2495787</v>
      </c>
      <c r="F2223" s="8" t="s">
        <v>10</v>
      </c>
      <c r="G2223" s="8" t="s">
        <v>14</v>
      </c>
      <c r="H2223" s="9" t="s">
        <v>10</v>
      </c>
    </row>
    <row r="2224" spans="1:8" x14ac:dyDescent="0.3">
      <c r="A2224" s="2">
        <v>333779991</v>
      </c>
      <c r="B2224" s="6" t="s">
        <v>8</v>
      </c>
      <c r="C2224" s="3">
        <v>43922122</v>
      </c>
      <c r="D2224" s="6" t="s">
        <v>9</v>
      </c>
      <c r="E2224" s="3">
        <v>2495787</v>
      </c>
      <c r="F2224" s="6" t="s">
        <v>10</v>
      </c>
      <c r="G2224" s="6" t="s">
        <v>13</v>
      </c>
      <c r="H2224" s="7" t="s">
        <v>10</v>
      </c>
    </row>
    <row r="2225" spans="1:8" x14ac:dyDescent="0.3">
      <c r="A2225" s="4">
        <v>333779720</v>
      </c>
      <c r="B2225" s="8" t="s">
        <v>8</v>
      </c>
      <c r="C2225" s="5">
        <v>43921852</v>
      </c>
      <c r="D2225" s="8" t="s">
        <v>9</v>
      </c>
      <c r="E2225" s="5">
        <v>2495796</v>
      </c>
      <c r="F2225" s="8" t="s">
        <v>10</v>
      </c>
      <c r="G2225" s="8" t="s">
        <v>14</v>
      </c>
      <c r="H2225" s="9" t="s">
        <v>10</v>
      </c>
    </row>
    <row r="2226" spans="1:8" x14ac:dyDescent="0.3">
      <c r="A2226" s="2">
        <v>333779720</v>
      </c>
      <c r="B2226" s="6" t="s">
        <v>8</v>
      </c>
      <c r="C2226" s="3">
        <v>43921852</v>
      </c>
      <c r="D2226" s="6" t="s">
        <v>9</v>
      </c>
      <c r="E2226" s="3">
        <v>2495796</v>
      </c>
      <c r="F2226" s="6" t="s">
        <v>10</v>
      </c>
      <c r="G2226" s="6" t="s">
        <v>13</v>
      </c>
      <c r="H2226" s="7" t="s">
        <v>10</v>
      </c>
    </row>
    <row r="2227" spans="1:8" x14ac:dyDescent="0.3">
      <c r="A2227" s="4">
        <v>334442965</v>
      </c>
      <c r="B2227" s="8" t="s">
        <v>8</v>
      </c>
      <c r="C2227" s="5">
        <v>44066450</v>
      </c>
      <c r="D2227" s="8" t="s">
        <v>9</v>
      </c>
      <c r="E2227" s="5">
        <v>2495798</v>
      </c>
      <c r="F2227" s="8" t="s">
        <v>10</v>
      </c>
      <c r="G2227" s="8" t="s">
        <v>14</v>
      </c>
      <c r="H2227" s="9" t="s">
        <v>10</v>
      </c>
    </row>
    <row r="2228" spans="1:8" x14ac:dyDescent="0.3">
      <c r="A2228" s="2">
        <v>334442965</v>
      </c>
      <c r="B2228" s="6" t="s">
        <v>8</v>
      </c>
      <c r="C2228" s="3">
        <v>44066450</v>
      </c>
      <c r="D2228" s="6" t="s">
        <v>9</v>
      </c>
      <c r="E2228" s="3">
        <v>2495798</v>
      </c>
      <c r="F2228" s="6" t="s">
        <v>10</v>
      </c>
      <c r="G2228" s="6" t="s">
        <v>13</v>
      </c>
      <c r="H2228" s="7" t="s">
        <v>10</v>
      </c>
    </row>
    <row r="2229" spans="1:8" x14ac:dyDescent="0.3">
      <c r="A2229" s="4">
        <v>333779504</v>
      </c>
      <c r="B2229" s="8" t="s">
        <v>8</v>
      </c>
      <c r="C2229" s="5">
        <v>43921641</v>
      </c>
      <c r="D2229" s="8" t="s">
        <v>9</v>
      </c>
      <c r="E2229" s="5">
        <v>2496060</v>
      </c>
      <c r="F2229" s="8" t="s">
        <v>10</v>
      </c>
      <c r="G2229" s="8" t="s">
        <v>13</v>
      </c>
      <c r="H2229" s="9" t="s">
        <v>10</v>
      </c>
    </row>
    <row r="2230" spans="1:8" x14ac:dyDescent="0.3">
      <c r="A2230" s="2">
        <v>333779504</v>
      </c>
      <c r="B2230" s="6" t="s">
        <v>8</v>
      </c>
      <c r="C2230" s="3">
        <v>43921641</v>
      </c>
      <c r="D2230" s="6" t="s">
        <v>9</v>
      </c>
      <c r="E2230" s="3">
        <v>2496060</v>
      </c>
      <c r="F2230" s="6" t="s">
        <v>10</v>
      </c>
      <c r="G2230" s="6" t="s">
        <v>12</v>
      </c>
      <c r="H2230" s="7" t="s">
        <v>10</v>
      </c>
    </row>
    <row r="2231" spans="1:8" x14ac:dyDescent="0.3">
      <c r="A2231" s="4">
        <v>333780611</v>
      </c>
      <c r="B2231" s="8" t="s">
        <v>8</v>
      </c>
      <c r="C2231" s="5">
        <v>43922524</v>
      </c>
      <c r="D2231" s="8" t="s">
        <v>9</v>
      </c>
      <c r="E2231" s="5">
        <v>2497137</v>
      </c>
      <c r="F2231" s="8" t="s">
        <v>10</v>
      </c>
      <c r="G2231" s="8" t="s">
        <v>14</v>
      </c>
      <c r="H2231" s="9" t="s">
        <v>10</v>
      </c>
    </row>
    <row r="2232" spans="1:8" x14ac:dyDescent="0.3">
      <c r="A2232" s="2">
        <v>333780611</v>
      </c>
      <c r="B2232" s="6" t="s">
        <v>8</v>
      </c>
      <c r="C2232" s="3">
        <v>43922524</v>
      </c>
      <c r="D2232" s="6" t="s">
        <v>9</v>
      </c>
      <c r="E2232" s="3">
        <v>2497137</v>
      </c>
      <c r="F2232" s="6" t="s">
        <v>10</v>
      </c>
      <c r="G2232" s="6" t="s">
        <v>12</v>
      </c>
      <c r="H2232" s="7" t="s">
        <v>10</v>
      </c>
    </row>
    <row r="2233" spans="1:8" x14ac:dyDescent="0.3">
      <c r="A2233" s="4">
        <v>329205656</v>
      </c>
      <c r="B2233" s="8" t="s">
        <v>8</v>
      </c>
      <c r="C2233" s="5">
        <v>43385149</v>
      </c>
      <c r="D2233" s="8" t="s">
        <v>9</v>
      </c>
      <c r="E2233" s="5">
        <v>2497145</v>
      </c>
      <c r="F2233" s="8" t="s">
        <v>10</v>
      </c>
      <c r="G2233" s="8" t="s">
        <v>14</v>
      </c>
      <c r="H2233" s="9" t="s">
        <v>10</v>
      </c>
    </row>
    <row r="2234" spans="1:8" x14ac:dyDescent="0.3">
      <c r="A2234" s="2">
        <v>329205656</v>
      </c>
      <c r="B2234" s="6" t="s">
        <v>8</v>
      </c>
      <c r="C2234" s="3">
        <v>43385149</v>
      </c>
      <c r="D2234" s="6" t="s">
        <v>9</v>
      </c>
      <c r="E2234" s="3">
        <v>2497145</v>
      </c>
      <c r="F2234" s="6" t="s">
        <v>10</v>
      </c>
      <c r="G2234" s="6" t="s">
        <v>13</v>
      </c>
      <c r="H2234" s="7" t="s">
        <v>10</v>
      </c>
    </row>
    <row r="2235" spans="1:8" x14ac:dyDescent="0.3">
      <c r="A2235" s="4">
        <v>338665776</v>
      </c>
      <c r="B2235" s="8" t="s">
        <v>8</v>
      </c>
      <c r="C2235" s="5">
        <v>44992670</v>
      </c>
      <c r="D2235" s="8" t="s">
        <v>9</v>
      </c>
      <c r="E2235" s="5">
        <v>2498318</v>
      </c>
      <c r="F2235" s="8" t="s">
        <v>10</v>
      </c>
      <c r="G2235" s="8" t="s">
        <v>13</v>
      </c>
      <c r="H2235" s="9" t="s">
        <v>10</v>
      </c>
    </row>
    <row r="2236" spans="1:8" x14ac:dyDescent="0.3">
      <c r="A2236" s="2">
        <v>338665776</v>
      </c>
      <c r="B2236" s="6" t="s">
        <v>8</v>
      </c>
      <c r="C2236" s="3">
        <v>44992670</v>
      </c>
      <c r="D2236" s="6" t="s">
        <v>9</v>
      </c>
      <c r="E2236" s="3">
        <v>2498318</v>
      </c>
      <c r="F2236" s="6" t="s">
        <v>10</v>
      </c>
      <c r="G2236" s="6" t="s">
        <v>12</v>
      </c>
      <c r="H2236" s="7" t="s">
        <v>10</v>
      </c>
    </row>
    <row r="2237" spans="1:8" x14ac:dyDescent="0.3">
      <c r="A2237" s="4">
        <v>333974374</v>
      </c>
      <c r="B2237" s="8" t="s">
        <v>8</v>
      </c>
      <c r="C2237" s="5">
        <v>43970532</v>
      </c>
      <c r="D2237" s="8" t="s">
        <v>9</v>
      </c>
      <c r="E2237" s="5">
        <v>2498320</v>
      </c>
      <c r="F2237" s="8" t="s">
        <v>10</v>
      </c>
      <c r="G2237" s="8" t="s">
        <v>14</v>
      </c>
      <c r="H2237" s="9" t="s">
        <v>10</v>
      </c>
    </row>
    <row r="2238" spans="1:8" x14ac:dyDescent="0.3">
      <c r="A2238" s="2">
        <v>333974374</v>
      </c>
      <c r="B2238" s="6" t="s">
        <v>8</v>
      </c>
      <c r="C2238" s="3">
        <v>43970532</v>
      </c>
      <c r="D2238" s="6" t="s">
        <v>9</v>
      </c>
      <c r="E2238" s="3">
        <v>2498320</v>
      </c>
      <c r="F2238" s="6" t="s">
        <v>10</v>
      </c>
      <c r="G2238" s="6" t="s">
        <v>13</v>
      </c>
      <c r="H2238" s="7" t="s">
        <v>10</v>
      </c>
    </row>
    <row r="2239" spans="1:8" x14ac:dyDescent="0.3">
      <c r="A2239" s="4">
        <v>333974192</v>
      </c>
      <c r="B2239" s="8" t="s">
        <v>8</v>
      </c>
      <c r="C2239" s="5">
        <v>43969997</v>
      </c>
      <c r="D2239" s="8" t="s">
        <v>9</v>
      </c>
      <c r="E2239" s="5">
        <v>2498325</v>
      </c>
      <c r="F2239" s="8" t="s">
        <v>10</v>
      </c>
      <c r="G2239" s="8" t="s">
        <v>14</v>
      </c>
      <c r="H2239" s="9" t="s">
        <v>10</v>
      </c>
    </row>
    <row r="2240" spans="1:8" x14ac:dyDescent="0.3">
      <c r="A2240" s="2">
        <v>333974192</v>
      </c>
      <c r="B2240" s="6" t="s">
        <v>8</v>
      </c>
      <c r="C2240" s="3">
        <v>43969997</v>
      </c>
      <c r="D2240" s="6" t="s">
        <v>9</v>
      </c>
      <c r="E2240" s="3">
        <v>2498325</v>
      </c>
      <c r="F2240" s="6" t="s">
        <v>10</v>
      </c>
      <c r="G2240" s="6" t="s">
        <v>13</v>
      </c>
      <c r="H2240" s="7" t="s">
        <v>10</v>
      </c>
    </row>
    <row r="2241" spans="1:8" x14ac:dyDescent="0.3">
      <c r="A2241" s="4">
        <v>329755376</v>
      </c>
      <c r="B2241" s="8" t="s">
        <v>8</v>
      </c>
      <c r="C2241" s="5">
        <v>42269793</v>
      </c>
      <c r="D2241" s="8" t="s">
        <v>9</v>
      </c>
      <c r="E2241" s="5">
        <v>2499013</v>
      </c>
      <c r="F2241" s="8" t="s">
        <v>10</v>
      </c>
      <c r="G2241" s="8" t="s">
        <v>13</v>
      </c>
      <c r="H2241" s="9" t="s">
        <v>10</v>
      </c>
    </row>
    <row r="2242" spans="1:8" x14ac:dyDescent="0.3">
      <c r="A2242" s="2">
        <v>329755376</v>
      </c>
      <c r="B2242" s="6" t="s">
        <v>8</v>
      </c>
      <c r="C2242" s="3">
        <v>42269793</v>
      </c>
      <c r="D2242" s="6" t="s">
        <v>9</v>
      </c>
      <c r="E2242" s="3">
        <v>2499013</v>
      </c>
      <c r="F2242" s="6" t="s">
        <v>10</v>
      </c>
      <c r="G2242" s="6" t="s">
        <v>12</v>
      </c>
      <c r="H2242" s="7" t="s">
        <v>10</v>
      </c>
    </row>
    <row r="2243" spans="1:8" x14ac:dyDescent="0.3">
      <c r="A2243" s="4">
        <v>328956809</v>
      </c>
      <c r="B2243" s="8" t="s">
        <v>8</v>
      </c>
      <c r="C2243" s="5">
        <v>42235875</v>
      </c>
      <c r="D2243" s="8" t="s">
        <v>9</v>
      </c>
      <c r="E2243" s="5">
        <v>2499030</v>
      </c>
      <c r="F2243" s="8" t="s">
        <v>10</v>
      </c>
      <c r="G2243" s="8" t="s">
        <v>13</v>
      </c>
      <c r="H2243" s="9" t="s">
        <v>10</v>
      </c>
    </row>
    <row r="2244" spans="1:8" x14ac:dyDescent="0.3">
      <c r="A2244" s="2">
        <v>328956809</v>
      </c>
      <c r="B2244" s="6" t="s">
        <v>8</v>
      </c>
      <c r="C2244" s="3">
        <v>42235875</v>
      </c>
      <c r="D2244" s="6" t="s">
        <v>9</v>
      </c>
      <c r="E2244" s="3">
        <v>2499030</v>
      </c>
      <c r="F2244" s="6" t="s">
        <v>10</v>
      </c>
      <c r="G2244" s="6" t="s">
        <v>12</v>
      </c>
      <c r="H2244" s="7" t="s">
        <v>10</v>
      </c>
    </row>
    <row r="2245" spans="1:8" x14ac:dyDescent="0.3">
      <c r="A2245" s="4">
        <v>334086223</v>
      </c>
      <c r="B2245" s="8" t="s">
        <v>8</v>
      </c>
      <c r="C2245" s="5">
        <v>43991736</v>
      </c>
      <c r="D2245" s="8" t="s">
        <v>9</v>
      </c>
      <c r="E2245" s="5">
        <v>2500975</v>
      </c>
      <c r="F2245" s="8" t="s">
        <v>10</v>
      </c>
      <c r="G2245" s="8" t="s">
        <v>14</v>
      </c>
      <c r="H2245" s="9" t="s">
        <v>10</v>
      </c>
    </row>
    <row r="2246" spans="1:8" x14ac:dyDescent="0.3">
      <c r="A2246" s="2">
        <v>334086223</v>
      </c>
      <c r="B2246" s="6" t="s">
        <v>8</v>
      </c>
      <c r="C2246" s="3">
        <v>43991736</v>
      </c>
      <c r="D2246" s="6" t="s">
        <v>9</v>
      </c>
      <c r="E2246" s="3">
        <v>2500975</v>
      </c>
      <c r="F2246" s="6" t="s">
        <v>10</v>
      </c>
      <c r="G2246" s="6" t="s">
        <v>13</v>
      </c>
      <c r="H2246" s="7" t="s">
        <v>10</v>
      </c>
    </row>
    <row r="2247" spans="1:8" x14ac:dyDescent="0.3">
      <c r="A2247" s="4">
        <v>352311740</v>
      </c>
      <c r="B2247" s="8" t="s">
        <v>8</v>
      </c>
      <c r="C2247" s="5">
        <v>45888024</v>
      </c>
      <c r="D2247" s="8" t="s">
        <v>9</v>
      </c>
      <c r="E2247" s="5">
        <v>2503622</v>
      </c>
      <c r="F2247" s="8" t="s">
        <v>10</v>
      </c>
      <c r="G2247" s="8" t="s">
        <v>14</v>
      </c>
      <c r="H2247" s="9" t="s">
        <v>10</v>
      </c>
    </row>
    <row r="2248" spans="1:8" x14ac:dyDescent="0.3">
      <c r="A2248" s="2">
        <v>352311740</v>
      </c>
      <c r="B2248" s="6" t="s">
        <v>8</v>
      </c>
      <c r="C2248" s="3">
        <v>45888024</v>
      </c>
      <c r="D2248" s="6" t="s">
        <v>9</v>
      </c>
      <c r="E2248" s="3">
        <v>2503622</v>
      </c>
      <c r="F2248" s="6" t="s">
        <v>10</v>
      </c>
      <c r="G2248" s="6" t="s">
        <v>13</v>
      </c>
      <c r="H2248" s="7" t="s">
        <v>10</v>
      </c>
    </row>
    <row r="2249" spans="1:8" x14ac:dyDescent="0.3">
      <c r="A2249" s="4">
        <v>334306782</v>
      </c>
      <c r="B2249" s="8" t="s">
        <v>8</v>
      </c>
      <c r="C2249" s="5">
        <v>44059503</v>
      </c>
      <c r="D2249" s="8" t="s">
        <v>9</v>
      </c>
      <c r="E2249" s="5">
        <v>2503626</v>
      </c>
      <c r="F2249" s="8" t="s">
        <v>10</v>
      </c>
      <c r="G2249" s="8" t="s">
        <v>14</v>
      </c>
      <c r="H2249" s="9" t="s">
        <v>10</v>
      </c>
    </row>
    <row r="2250" spans="1:8" x14ac:dyDescent="0.3">
      <c r="A2250" s="2">
        <v>334306782</v>
      </c>
      <c r="B2250" s="6" t="s">
        <v>8</v>
      </c>
      <c r="C2250" s="3">
        <v>44059503</v>
      </c>
      <c r="D2250" s="6" t="s">
        <v>9</v>
      </c>
      <c r="E2250" s="3">
        <v>2503626</v>
      </c>
      <c r="F2250" s="6" t="s">
        <v>10</v>
      </c>
      <c r="G2250" s="6" t="s">
        <v>13</v>
      </c>
      <c r="H2250" s="7" t="s">
        <v>10</v>
      </c>
    </row>
    <row r="2251" spans="1:8" x14ac:dyDescent="0.3">
      <c r="A2251" s="4">
        <v>352425691</v>
      </c>
      <c r="B2251" s="8" t="s">
        <v>8</v>
      </c>
      <c r="C2251" s="5">
        <v>45936872</v>
      </c>
      <c r="D2251" s="8" t="s">
        <v>9</v>
      </c>
      <c r="E2251" s="5">
        <v>2503633</v>
      </c>
      <c r="F2251" s="8" t="s">
        <v>10</v>
      </c>
      <c r="G2251" s="8" t="s">
        <v>14</v>
      </c>
      <c r="H2251" s="9" t="s">
        <v>10</v>
      </c>
    </row>
    <row r="2252" spans="1:8" x14ac:dyDescent="0.3">
      <c r="A2252" s="2">
        <v>352425691</v>
      </c>
      <c r="B2252" s="6" t="s">
        <v>8</v>
      </c>
      <c r="C2252" s="3">
        <v>45936872</v>
      </c>
      <c r="D2252" s="6" t="s">
        <v>9</v>
      </c>
      <c r="E2252" s="3">
        <v>2503633</v>
      </c>
      <c r="F2252" s="6" t="s">
        <v>10</v>
      </c>
      <c r="G2252" s="6" t="s">
        <v>13</v>
      </c>
      <c r="H2252" s="7" t="s">
        <v>10</v>
      </c>
    </row>
    <row r="2253" spans="1:8" x14ac:dyDescent="0.3">
      <c r="A2253" s="4">
        <v>334307153</v>
      </c>
      <c r="B2253" s="8" t="s">
        <v>8</v>
      </c>
      <c r="C2253" s="5">
        <v>44364384</v>
      </c>
      <c r="D2253" s="8" t="s">
        <v>9</v>
      </c>
      <c r="E2253" s="5">
        <v>2503635</v>
      </c>
      <c r="F2253" s="8" t="s">
        <v>10</v>
      </c>
      <c r="G2253" s="8" t="s">
        <v>14</v>
      </c>
      <c r="H2253" s="9" t="s">
        <v>10</v>
      </c>
    </row>
    <row r="2254" spans="1:8" x14ac:dyDescent="0.3">
      <c r="A2254" s="2">
        <v>334307153</v>
      </c>
      <c r="B2254" s="6" t="s">
        <v>8</v>
      </c>
      <c r="C2254" s="3">
        <v>44364384</v>
      </c>
      <c r="D2254" s="6" t="s">
        <v>9</v>
      </c>
      <c r="E2254" s="3">
        <v>2503635</v>
      </c>
      <c r="F2254" s="6" t="s">
        <v>10</v>
      </c>
      <c r="G2254" s="6" t="s">
        <v>13</v>
      </c>
      <c r="H2254" s="7" t="s">
        <v>10</v>
      </c>
    </row>
    <row r="2255" spans="1:8" x14ac:dyDescent="0.3">
      <c r="A2255" s="4">
        <v>334443166</v>
      </c>
      <c r="B2255" s="8" t="s">
        <v>8</v>
      </c>
      <c r="C2255" s="5">
        <v>44066606</v>
      </c>
      <c r="D2255" s="8" t="s">
        <v>9</v>
      </c>
      <c r="E2255" s="5">
        <v>2505551</v>
      </c>
      <c r="F2255" s="8" t="s">
        <v>10</v>
      </c>
      <c r="G2255" s="8" t="s">
        <v>14</v>
      </c>
      <c r="H2255" s="9" t="s">
        <v>10</v>
      </c>
    </row>
    <row r="2256" spans="1:8" x14ac:dyDescent="0.3">
      <c r="A2256" s="2">
        <v>334443166</v>
      </c>
      <c r="B2256" s="6" t="s">
        <v>8</v>
      </c>
      <c r="C2256" s="3">
        <v>44066606</v>
      </c>
      <c r="D2256" s="6" t="s">
        <v>9</v>
      </c>
      <c r="E2256" s="3">
        <v>2505551</v>
      </c>
      <c r="F2256" s="6" t="s">
        <v>10</v>
      </c>
      <c r="G2256" s="6" t="s">
        <v>13</v>
      </c>
      <c r="H2256" s="7" t="s">
        <v>10</v>
      </c>
    </row>
    <row r="2257" spans="1:8" x14ac:dyDescent="0.3">
      <c r="A2257" s="4">
        <v>352183093</v>
      </c>
      <c r="B2257" s="8" t="s">
        <v>8</v>
      </c>
      <c r="C2257" s="5">
        <v>45893987</v>
      </c>
      <c r="D2257" s="8" t="s">
        <v>9</v>
      </c>
      <c r="E2257" s="5">
        <v>2506336</v>
      </c>
      <c r="F2257" s="8" t="s">
        <v>10</v>
      </c>
      <c r="G2257" s="8" t="s">
        <v>13</v>
      </c>
      <c r="H2257" s="9" t="s">
        <v>10</v>
      </c>
    </row>
    <row r="2258" spans="1:8" x14ac:dyDescent="0.3">
      <c r="A2258" s="2">
        <v>352183093</v>
      </c>
      <c r="B2258" s="6" t="s">
        <v>8</v>
      </c>
      <c r="C2258" s="3">
        <v>45893987</v>
      </c>
      <c r="D2258" s="6" t="s">
        <v>9</v>
      </c>
      <c r="E2258" s="3">
        <v>2506336</v>
      </c>
      <c r="F2258" s="6" t="s">
        <v>10</v>
      </c>
      <c r="G2258" s="6" t="s">
        <v>12</v>
      </c>
      <c r="H2258" s="7" t="s">
        <v>10</v>
      </c>
    </row>
    <row r="2259" spans="1:8" x14ac:dyDescent="0.3">
      <c r="A2259" s="4">
        <v>334443432</v>
      </c>
      <c r="B2259" s="8" t="s">
        <v>8</v>
      </c>
      <c r="C2259" s="5">
        <v>44050214</v>
      </c>
      <c r="D2259" s="8" t="s">
        <v>9</v>
      </c>
      <c r="E2259" s="5">
        <v>2506340</v>
      </c>
      <c r="F2259" s="8" t="s">
        <v>10</v>
      </c>
      <c r="G2259" s="8" t="s">
        <v>14</v>
      </c>
      <c r="H2259" s="9" t="s">
        <v>10</v>
      </c>
    </row>
    <row r="2260" spans="1:8" x14ac:dyDescent="0.3">
      <c r="A2260" s="2">
        <v>334443432</v>
      </c>
      <c r="B2260" s="6" t="s">
        <v>8</v>
      </c>
      <c r="C2260" s="3">
        <v>44050214</v>
      </c>
      <c r="D2260" s="6" t="s">
        <v>9</v>
      </c>
      <c r="E2260" s="3">
        <v>2506340</v>
      </c>
      <c r="F2260" s="6" t="s">
        <v>10</v>
      </c>
      <c r="G2260" s="6" t="s">
        <v>13</v>
      </c>
      <c r="H2260" s="7" t="s">
        <v>10</v>
      </c>
    </row>
    <row r="2261" spans="1:8" x14ac:dyDescent="0.3">
      <c r="A2261" s="4">
        <v>334545966</v>
      </c>
      <c r="B2261" s="8" t="s">
        <v>8</v>
      </c>
      <c r="C2261" s="5">
        <v>44114861</v>
      </c>
      <c r="D2261" s="8" t="s">
        <v>9</v>
      </c>
      <c r="E2261" s="5">
        <v>2508387</v>
      </c>
      <c r="F2261" s="8" t="s">
        <v>10</v>
      </c>
      <c r="G2261" s="8" t="s">
        <v>13</v>
      </c>
      <c r="H2261" s="9" t="s">
        <v>10</v>
      </c>
    </row>
    <row r="2262" spans="1:8" x14ac:dyDescent="0.3">
      <c r="A2262" s="2">
        <v>334545966</v>
      </c>
      <c r="B2262" s="6" t="s">
        <v>8</v>
      </c>
      <c r="C2262" s="3">
        <v>44114861</v>
      </c>
      <c r="D2262" s="6" t="s">
        <v>9</v>
      </c>
      <c r="E2262" s="3">
        <v>2508387</v>
      </c>
      <c r="F2262" s="6" t="s">
        <v>10</v>
      </c>
      <c r="G2262" s="6" t="s">
        <v>12</v>
      </c>
      <c r="H2262" s="7" t="s">
        <v>10</v>
      </c>
    </row>
    <row r="2263" spans="1:8" x14ac:dyDescent="0.3">
      <c r="A2263" s="4">
        <v>333272824</v>
      </c>
      <c r="B2263" s="8" t="s">
        <v>8</v>
      </c>
      <c r="C2263" s="5">
        <v>44677371</v>
      </c>
      <c r="D2263" s="8" t="s">
        <v>9</v>
      </c>
      <c r="E2263" s="5">
        <v>2509185</v>
      </c>
      <c r="F2263" s="8" t="s">
        <v>10</v>
      </c>
      <c r="G2263" s="8" t="s">
        <v>13</v>
      </c>
      <c r="H2263" s="9" t="s">
        <v>10</v>
      </c>
    </row>
    <row r="2264" spans="1:8" x14ac:dyDescent="0.3">
      <c r="A2264" s="2">
        <v>333272824</v>
      </c>
      <c r="B2264" s="6" t="s">
        <v>8</v>
      </c>
      <c r="C2264" s="3">
        <v>44677371</v>
      </c>
      <c r="D2264" s="6" t="s">
        <v>9</v>
      </c>
      <c r="E2264" s="3">
        <v>2509185</v>
      </c>
      <c r="F2264" s="6" t="s">
        <v>10</v>
      </c>
      <c r="G2264" s="6" t="s">
        <v>12</v>
      </c>
      <c r="H2264" s="7" t="s">
        <v>10</v>
      </c>
    </row>
    <row r="2265" spans="1:8" x14ac:dyDescent="0.3">
      <c r="A2265" s="4">
        <v>338457256</v>
      </c>
      <c r="B2265" s="8" t="s">
        <v>8</v>
      </c>
      <c r="C2265" s="5">
        <v>44862038</v>
      </c>
      <c r="D2265" s="8" t="s">
        <v>9</v>
      </c>
      <c r="E2265" s="5">
        <v>2511972</v>
      </c>
      <c r="F2265" s="8" t="s">
        <v>10</v>
      </c>
      <c r="G2265" s="8" t="s">
        <v>14</v>
      </c>
      <c r="H2265" s="9" t="s">
        <v>10</v>
      </c>
    </row>
    <row r="2266" spans="1:8" x14ac:dyDescent="0.3">
      <c r="A2266" s="2">
        <v>338457256</v>
      </c>
      <c r="B2266" s="6" t="s">
        <v>8</v>
      </c>
      <c r="C2266" s="3">
        <v>44862038</v>
      </c>
      <c r="D2266" s="6" t="s">
        <v>9</v>
      </c>
      <c r="E2266" s="3">
        <v>2511972</v>
      </c>
      <c r="F2266" s="6" t="s">
        <v>10</v>
      </c>
      <c r="G2266" s="6" t="s">
        <v>13</v>
      </c>
      <c r="H2266" s="7" t="s">
        <v>10</v>
      </c>
    </row>
    <row r="2267" spans="1:8" x14ac:dyDescent="0.3">
      <c r="A2267" s="4">
        <v>332527157</v>
      </c>
      <c r="B2267" s="8" t="s">
        <v>8</v>
      </c>
      <c r="C2267" s="5">
        <v>43898008</v>
      </c>
      <c r="D2267" s="8" t="s">
        <v>9</v>
      </c>
      <c r="E2267" s="5">
        <v>2514008</v>
      </c>
      <c r="F2267" s="8" t="s">
        <v>10</v>
      </c>
      <c r="G2267" s="8" t="s">
        <v>14</v>
      </c>
      <c r="H2267" s="9" t="s">
        <v>10</v>
      </c>
    </row>
    <row r="2268" spans="1:8" x14ac:dyDescent="0.3">
      <c r="A2268" s="2">
        <v>332527157</v>
      </c>
      <c r="B2268" s="6" t="s">
        <v>8</v>
      </c>
      <c r="C2268" s="3">
        <v>43898008</v>
      </c>
      <c r="D2268" s="6" t="s">
        <v>9</v>
      </c>
      <c r="E2268" s="3">
        <v>2514008</v>
      </c>
      <c r="F2268" s="6" t="s">
        <v>10</v>
      </c>
      <c r="G2268" s="6" t="s">
        <v>13</v>
      </c>
      <c r="H2268" s="7" t="s">
        <v>10</v>
      </c>
    </row>
    <row r="2269" spans="1:8" x14ac:dyDescent="0.3">
      <c r="A2269" s="4">
        <v>330433130</v>
      </c>
      <c r="B2269" s="8" t="s">
        <v>8</v>
      </c>
      <c r="C2269" s="5">
        <v>43568240</v>
      </c>
      <c r="D2269" s="8" t="s">
        <v>9</v>
      </c>
      <c r="E2269" s="5">
        <v>2514021</v>
      </c>
      <c r="F2269" s="8" t="s">
        <v>10</v>
      </c>
      <c r="G2269" s="8" t="s">
        <v>14</v>
      </c>
      <c r="H2269" s="9" t="s">
        <v>10</v>
      </c>
    </row>
    <row r="2270" spans="1:8" x14ac:dyDescent="0.3">
      <c r="A2270" s="2">
        <v>330433130</v>
      </c>
      <c r="B2270" s="6" t="s">
        <v>8</v>
      </c>
      <c r="C2270" s="3">
        <v>43568240</v>
      </c>
      <c r="D2270" s="6" t="s">
        <v>9</v>
      </c>
      <c r="E2270" s="3">
        <v>2514021</v>
      </c>
      <c r="F2270" s="6" t="s">
        <v>10</v>
      </c>
      <c r="G2270" s="6" t="s">
        <v>13</v>
      </c>
      <c r="H2270" s="7" t="s">
        <v>10</v>
      </c>
    </row>
    <row r="2271" spans="1:8" x14ac:dyDescent="0.3">
      <c r="A2271" s="4">
        <v>339248368</v>
      </c>
      <c r="B2271" s="8" t="s">
        <v>8</v>
      </c>
      <c r="C2271" s="5">
        <v>45065785</v>
      </c>
      <c r="D2271" s="8" t="s">
        <v>9</v>
      </c>
      <c r="E2271" s="5">
        <v>2515359</v>
      </c>
      <c r="F2271" s="8" t="s">
        <v>10</v>
      </c>
      <c r="G2271" s="8" t="s">
        <v>13</v>
      </c>
      <c r="H2271" s="9" t="s">
        <v>10</v>
      </c>
    </row>
    <row r="2272" spans="1:8" x14ac:dyDescent="0.3">
      <c r="A2272" s="2">
        <v>339248368</v>
      </c>
      <c r="B2272" s="6" t="s">
        <v>8</v>
      </c>
      <c r="C2272" s="3">
        <v>45065785</v>
      </c>
      <c r="D2272" s="6" t="s">
        <v>9</v>
      </c>
      <c r="E2272" s="3">
        <v>2515359</v>
      </c>
      <c r="F2272" s="6" t="s">
        <v>10</v>
      </c>
      <c r="G2272" s="6" t="s">
        <v>12</v>
      </c>
      <c r="H2272" s="7" t="s">
        <v>10</v>
      </c>
    </row>
    <row r="2273" spans="1:8" x14ac:dyDescent="0.3">
      <c r="A2273" s="4">
        <v>352267332</v>
      </c>
      <c r="B2273" s="8" t="s">
        <v>8</v>
      </c>
      <c r="C2273" s="5">
        <v>45888004</v>
      </c>
      <c r="D2273" s="8" t="s">
        <v>9</v>
      </c>
      <c r="E2273" s="5">
        <v>2515361</v>
      </c>
      <c r="F2273" s="8" t="s">
        <v>10</v>
      </c>
      <c r="G2273" s="8" t="s">
        <v>14</v>
      </c>
      <c r="H2273" s="9" t="s">
        <v>10</v>
      </c>
    </row>
    <row r="2274" spans="1:8" x14ac:dyDescent="0.3">
      <c r="A2274" s="2">
        <v>352267332</v>
      </c>
      <c r="B2274" s="6" t="s">
        <v>8</v>
      </c>
      <c r="C2274" s="3">
        <v>45888004</v>
      </c>
      <c r="D2274" s="6" t="s">
        <v>9</v>
      </c>
      <c r="E2274" s="3">
        <v>2515361</v>
      </c>
      <c r="F2274" s="6" t="s">
        <v>10</v>
      </c>
      <c r="G2274" s="6" t="s">
        <v>13</v>
      </c>
      <c r="H2274" s="7" t="s">
        <v>10</v>
      </c>
    </row>
    <row r="2275" spans="1:8" x14ac:dyDescent="0.3">
      <c r="A2275" s="4">
        <v>353098219</v>
      </c>
      <c r="B2275" s="8" t="s">
        <v>8</v>
      </c>
      <c r="C2275" s="5">
        <v>45976806</v>
      </c>
      <c r="D2275" s="8" t="s">
        <v>9</v>
      </c>
      <c r="E2275" s="5">
        <v>2515365</v>
      </c>
      <c r="F2275" s="8" t="s">
        <v>10</v>
      </c>
      <c r="G2275" s="8" t="s">
        <v>14</v>
      </c>
      <c r="H2275" s="9" t="s">
        <v>10</v>
      </c>
    </row>
    <row r="2276" spans="1:8" x14ac:dyDescent="0.3">
      <c r="A2276" s="2">
        <v>353098219</v>
      </c>
      <c r="B2276" s="6" t="s">
        <v>8</v>
      </c>
      <c r="C2276" s="3">
        <v>45976806</v>
      </c>
      <c r="D2276" s="6" t="s">
        <v>9</v>
      </c>
      <c r="E2276" s="3">
        <v>2515365</v>
      </c>
      <c r="F2276" s="6" t="s">
        <v>10</v>
      </c>
      <c r="G2276" s="6" t="s">
        <v>13</v>
      </c>
      <c r="H2276" s="7" t="s">
        <v>10</v>
      </c>
    </row>
    <row r="2277" spans="1:8" x14ac:dyDescent="0.3">
      <c r="A2277" s="4">
        <v>327795066</v>
      </c>
      <c r="B2277" s="8" t="s">
        <v>8</v>
      </c>
      <c r="C2277" s="5">
        <v>44166878</v>
      </c>
      <c r="D2277" s="8" t="s">
        <v>9</v>
      </c>
      <c r="E2277" s="5">
        <v>2515370</v>
      </c>
      <c r="F2277" s="8" t="s">
        <v>10</v>
      </c>
      <c r="G2277" s="8" t="s">
        <v>14</v>
      </c>
      <c r="H2277" s="9" t="s">
        <v>10</v>
      </c>
    </row>
    <row r="2278" spans="1:8" x14ac:dyDescent="0.3">
      <c r="A2278" s="2">
        <v>327795066</v>
      </c>
      <c r="B2278" s="6" t="s">
        <v>8</v>
      </c>
      <c r="C2278" s="3">
        <v>44166878</v>
      </c>
      <c r="D2278" s="6" t="s">
        <v>9</v>
      </c>
      <c r="E2278" s="3">
        <v>2515370</v>
      </c>
      <c r="F2278" s="6" t="s">
        <v>10</v>
      </c>
      <c r="G2278" s="6" t="s">
        <v>13</v>
      </c>
      <c r="H2278" s="7" t="s">
        <v>10</v>
      </c>
    </row>
    <row r="2279" spans="1:8" x14ac:dyDescent="0.3">
      <c r="A2279" s="4">
        <v>353132066</v>
      </c>
      <c r="B2279" s="8" t="s">
        <v>8</v>
      </c>
      <c r="C2279" s="5">
        <v>45976817</v>
      </c>
      <c r="D2279" s="8" t="s">
        <v>9</v>
      </c>
      <c r="E2279" s="5">
        <v>2515381</v>
      </c>
      <c r="F2279" s="8" t="s">
        <v>10</v>
      </c>
      <c r="G2279" s="8" t="s">
        <v>13</v>
      </c>
      <c r="H2279" s="9" t="s">
        <v>10</v>
      </c>
    </row>
    <row r="2280" spans="1:8" x14ac:dyDescent="0.3">
      <c r="A2280" s="2">
        <v>353132066</v>
      </c>
      <c r="B2280" s="6" t="s">
        <v>8</v>
      </c>
      <c r="C2280" s="3">
        <v>45976817</v>
      </c>
      <c r="D2280" s="6" t="s">
        <v>9</v>
      </c>
      <c r="E2280" s="3">
        <v>2515381</v>
      </c>
      <c r="F2280" s="6" t="s">
        <v>10</v>
      </c>
      <c r="G2280" s="6" t="s">
        <v>12</v>
      </c>
      <c r="H2280" s="7" t="s">
        <v>10</v>
      </c>
    </row>
    <row r="2281" spans="1:8" x14ac:dyDescent="0.3">
      <c r="A2281" s="4">
        <v>328948609</v>
      </c>
      <c r="B2281" s="8" t="s">
        <v>8</v>
      </c>
      <c r="C2281" s="5">
        <v>43431851</v>
      </c>
      <c r="D2281" s="8" t="s">
        <v>9</v>
      </c>
      <c r="E2281" s="5">
        <v>2517297</v>
      </c>
      <c r="F2281" s="8" t="s">
        <v>10</v>
      </c>
      <c r="G2281" s="8" t="s">
        <v>14</v>
      </c>
      <c r="H2281" s="9" t="s">
        <v>10</v>
      </c>
    </row>
    <row r="2282" spans="1:8" x14ac:dyDescent="0.3">
      <c r="A2282" s="2">
        <v>328948609</v>
      </c>
      <c r="B2282" s="6" t="s">
        <v>8</v>
      </c>
      <c r="C2282" s="3">
        <v>43431851</v>
      </c>
      <c r="D2282" s="6" t="s">
        <v>9</v>
      </c>
      <c r="E2282" s="3">
        <v>2517297</v>
      </c>
      <c r="F2282" s="6" t="s">
        <v>10</v>
      </c>
      <c r="G2282" s="6" t="s">
        <v>13</v>
      </c>
      <c r="H2282" s="7" t="s">
        <v>10</v>
      </c>
    </row>
    <row r="2283" spans="1:8" x14ac:dyDescent="0.3">
      <c r="A2283" s="4">
        <v>353604620</v>
      </c>
      <c r="B2283" s="8" t="s">
        <v>8</v>
      </c>
      <c r="C2283" s="5">
        <v>46085320</v>
      </c>
      <c r="D2283" s="8" t="s">
        <v>9</v>
      </c>
      <c r="E2283" s="5">
        <v>2517922</v>
      </c>
      <c r="F2283" s="8" t="s">
        <v>10</v>
      </c>
      <c r="G2283" s="8" t="s">
        <v>13</v>
      </c>
      <c r="H2283" s="9" t="s">
        <v>10</v>
      </c>
    </row>
    <row r="2284" spans="1:8" x14ac:dyDescent="0.3">
      <c r="A2284" s="2">
        <v>353604620</v>
      </c>
      <c r="B2284" s="6" t="s">
        <v>8</v>
      </c>
      <c r="C2284" s="3">
        <v>46085320</v>
      </c>
      <c r="D2284" s="6" t="s">
        <v>9</v>
      </c>
      <c r="E2284" s="3">
        <v>2517922</v>
      </c>
      <c r="F2284" s="6" t="s">
        <v>10</v>
      </c>
      <c r="G2284" s="6" t="s">
        <v>12</v>
      </c>
      <c r="H2284" s="7" t="s">
        <v>10</v>
      </c>
    </row>
    <row r="2285" spans="1:8" x14ac:dyDescent="0.3">
      <c r="A2285" s="4">
        <v>352267489</v>
      </c>
      <c r="B2285" s="8" t="s">
        <v>8</v>
      </c>
      <c r="C2285" s="5">
        <v>39494347</v>
      </c>
      <c r="D2285" s="8" t="s">
        <v>9</v>
      </c>
      <c r="E2285" s="5">
        <v>2518790</v>
      </c>
      <c r="F2285" s="8" t="s">
        <v>10</v>
      </c>
      <c r="G2285" s="8" t="s">
        <v>14</v>
      </c>
      <c r="H2285" s="9" t="s">
        <v>10</v>
      </c>
    </row>
    <row r="2286" spans="1:8" x14ac:dyDescent="0.3">
      <c r="A2286" s="2">
        <v>352267489</v>
      </c>
      <c r="B2286" s="6" t="s">
        <v>8</v>
      </c>
      <c r="C2286" s="3">
        <v>39494347</v>
      </c>
      <c r="D2286" s="6" t="s">
        <v>9</v>
      </c>
      <c r="E2286" s="3">
        <v>2518790</v>
      </c>
      <c r="F2286" s="6" t="s">
        <v>10</v>
      </c>
      <c r="G2286" s="6" t="s">
        <v>13</v>
      </c>
      <c r="H2286" s="7" t="s">
        <v>10</v>
      </c>
    </row>
    <row r="2287" spans="1:8" x14ac:dyDescent="0.3">
      <c r="A2287" s="4">
        <v>352267489</v>
      </c>
      <c r="B2287" s="8" t="s">
        <v>8</v>
      </c>
      <c r="C2287" s="5">
        <v>39494347</v>
      </c>
      <c r="D2287" s="8" t="s">
        <v>9</v>
      </c>
      <c r="E2287" s="5">
        <v>2518790</v>
      </c>
      <c r="F2287" s="8" t="s">
        <v>10</v>
      </c>
      <c r="G2287" s="8" t="s">
        <v>12</v>
      </c>
      <c r="H2287" s="9" t="s">
        <v>10</v>
      </c>
    </row>
    <row r="2288" spans="1:8" x14ac:dyDescent="0.3">
      <c r="A2288" s="2">
        <v>353325199</v>
      </c>
      <c r="B2288" s="6" t="s">
        <v>8</v>
      </c>
      <c r="C2288" s="3">
        <v>46049215</v>
      </c>
      <c r="D2288" s="6" t="s">
        <v>9</v>
      </c>
      <c r="E2288" s="3">
        <v>2518819</v>
      </c>
      <c r="F2288" s="6" t="s">
        <v>10</v>
      </c>
      <c r="G2288" s="6" t="s">
        <v>14</v>
      </c>
      <c r="H2288" s="7" t="s">
        <v>10</v>
      </c>
    </row>
    <row r="2289" spans="1:8" x14ac:dyDescent="0.3">
      <c r="A2289" s="4">
        <v>353325199</v>
      </c>
      <c r="B2289" s="8" t="s">
        <v>8</v>
      </c>
      <c r="C2289" s="5">
        <v>46049215</v>
      </c>
      <c r="D2289" s="8" t="s">
        <v>9</v>
      </c>
      <c r="E2289" s="5">
        <v>2518819</v>
      </c>
      <c r="F2289" s="8" t="s">
        <v>10</v>
      </c>
      <c r="G2289" s="8" t="s">
        <v>13</v>
      </c>
      <c r="H2289" s="9" t="s">
        <v>10</v>
      </c>
    </row>
    <row r="2290" spans="1:8" x14ac:dyDescent="0.3">
      <c r="A2290" s="2">
        <v>333495618</v>
      </c>
      <c r="B2290" s="6" t="s">
        <v>8</v>
      </c>
      <c r="C2290" s="3">
        <v>43855093</v>
      </c>
      <c r="D2290" s="6" t="s">
        <v>9</v>
      </c>
      <c r="E2290" s="3">
        <v>2522043</v>
      </c>
      <c r="F2290" s="6" t="s">
        <v>10</v>
      </c>
      <c r="G2290" s="6" t="s">
        <v>14</v>
      </c>
      <c r="H2290" s="7" t="s">
        <v>10</v>
      </c>
    </row>
    <row r="2291" spans="1:8" x14ac:dyDescent="0.3">
      <c r="A2291" s="4">
        <v>333495618</v>
      </c>
      <c r="B2291" s="8" t="s">
        <v>8</v>
      </c>
      <c r="C2291" s="5">
        <v>43855093</v>
      </c>
      <c r="D2291" s="8" t="s">
        <v>9</v>
      </c>
      <c r="E2291" s="5">
        <v>2522043</v>
      </c>
      <c r="F2291" s="8" t="s">
        <v>10</v>
      </c>
      <c r="G2291" s="8" t="s">
        <v>13</v>
      </c>
      <c r="H2291" s="9" t="s">
        <v>10</v>
      </c>
    </row>
    <row r="2292" spans="1:8" x14ac:dyDescent="0.3">
      <c r="A2292" s="2">
        <v>353735886</v>
      </c>
      <c r="B2292" s="6" t="s">
        <v>8</v>
      </c>
      <c r="C2292" s="3">
        <v>46062124</v>
      </c>
      <c r="D2292" s="6" t="s">
        <v>9</v>
      </c>
      <c r="E2292" s="3">
        <v>2523237</v>
      </c>
      <c r="F2292" s="6" t="s">
        <v>10</v>
      </c>
      <c r="G2292" s="6" t="s">
        <v>14</v>
      </c>
      <c r="H2292" s="7" t="s">
        <v>10</v>
      </c>
    </row>
    <row r="2293" spans="1:8" x14ac:dyDescent="0.3">
      <c r="A2293" s="4">
        <v>353735886</v>
      </c>
      <c r="B2293" s="8" t="s">
        <v>8</v>
      </c>
      <c r="C2293" s="5">
        <v>46062124</v>
      </c>
      <c r="D2293" s="8" t="s">
        <v>9</v>
      </c>
      <c r="E2293" s="5">
        <v>2523237</v>
      </c>
      <c r="F2293" s="8" t="s">
        <v>10</v>
      </c>
      <c r="G2293" s="8" t="s">
        <v>13</v>
      </c>
      <c r="H2293" s="9" t="s">
        <v>10</v>
      </c>
    </row>
    <row r="2294" spans="1:8" x14ac:dyDescent="0.3">
      <c r="A2294" s="2">
        <v>353207293</v>
      </c>
      <c r="B2294" s="6" t="s">
        <v>8</v>
      </c>
      <c r="C2294" s="3">
        <v>45976846</v>
      </c>
      <c r="D2294" s="6" t="s">
        <v>9</v>
      </c>
      <c r="E2294" s="3">
        <v>2523241</v>
      </c>
      <c r="F2294" s="6" t="s">
        <v>10</v>
      </c>
      <c r="G2294" s="6" t="s">
        <v>14</v>
      </c>
      <c r="H2294" s="7" t="s">
        <v>10</v>
      </c>
    </row>
    <row r="2295" spans="1:8" x14ac:dyDescent="0.3">
      <c r="A2295" s="4">
        <v>353207293</v>
      </c>
      <c r="B2295" s="8" t="s">
        <v>8</v>
      </c>
      <c r="C2295" s="5">
        <v>45976846</v>
      </c>
      <c r="D2295" s="8" t="s">
        <v>9</v>
      </c>
      <c r="E2295" s="5">
        <v>2523241</v>
      </c>
      <c r="F2295" s="8" t="s">
        <v>10</v>
      </c>
      <c r="G2295" s="8" t="s">
        <v>13</v>
      </c>
      <c r="H2295" s="9" t="s">
        <v>10</v>
      </c>
    </row>
    <row r="2296" spans="1:8" x14ac:dyDescent="0.3">
      <c r="A2296" s="2">
        <v>331623331</v>
      </c>
      <c r="B2296" s="6" t="s">
        <v>8</v>
      </c>
      <c r="C2296" s="3">
        <v>42316076</v>
      </c>
      <c r="D2296" s="6" t="s">
        <v>9</v>
      </c>
      <c r="E2296" s="3">
        <v>2524410</v>
      </c>
      <c r="F2296" s="6" t="s">
        <v>10</v>
      </c>
      <c r="G2296" s="6" t="s">
        <v>14</v>
      </c>
      <c r="H2296" s="7" t="s">
        <v>10</v>
      </c>
    </row>
    <row r="2297" spans="1:8" x14ac:dyDescent="0.3">
      <c r="A2297" s="4">
        <v>331623331</v>
      </c>
      <c r="B2297" s="8" t="s">
        <v>8</v>
      </c>
      <c r="C2297" s="5">
        <v>42316076</v>
      </c>
      <c r="D2297" s="8" t="s">
        <v>9</v>
      </c>
      <c r="E2297" s="5">
        <v>2524410</v>
      </c>
      <c r="F2297" s="8" t="s">
        <v>10</v>
      </c>
      <c r="G2297" s="8" t="s">
        <v>13</v>
      </c>
      <c r="H2297" s="9" t="s">
        <v>10</v>
      </c>
    </row>
    <row r="2298" spans="1:8" x14ac:dyDescent="0.3">
      <c r="A2298" s="2">
        <v>335750618</v>
      </c>
      <c r="B2298" s="6" t="s">
        <v>8</v>
      </c>
      <c r="C2298" s="3">
        <v>44304302</v>
      </c>
      <c r="D2298" s="6" t="s">
        <v>9</v>
      </c>
      <c r="E2298" s="3">
        <v>2524932</v>
      </c>
      <c r="F2298" s="6" t="s">
        <v>10</v>
      </c>
      <c r="G2298" s="6" t="s">
        <v>14</v>
      </c>
      <c r="H2298" s="7" t="s">
        <v>10</v>
      </c>
    </row>
    <row r="2299" spans="1:8" x14ac:dyDescent="0.3">
      <c r="A2299" s="4">
        <v>335750618</v>
      </c>
      <c r="B2299" s="8" t="s">
        <v>8</v>
      </c>
      <c r="C2299" s="5">
        <v>44304302</v>
      </c>
      <c r="D2299" s="8" t="s">
        <v>9</v>
      </c>
      <c r="E2299" s="5">
        <v>2524932</v>
      </c>
      <c r="F2299" s="8" t="s">
        <v>10</v>
      </c>
      <c r="G2299" s="8" t="s">
        <v>13</v>
      </c>
      <c r="H2299" s="9" t="s">
        <v>10</v>
      </c>
    </row>
    <row r="2300" spans="1:8" x14ac:dyDescent="0.3">
      <c r="A2300" s="2">
        <v>335748972</v>
      </c>
      <c r="B2300" s="6" t="s">
        <v>8</v>
      </c>
      <c r="C2300" s="3">
        <v>44303968</v>
      </c>
      <c r="D2300" s="6" t="s">
        <v>9</v>
      </c>
      <c r="E2300" s="3">
        <v>2525428</v>
      </c>
      <c r="F2300" s="6" t="s">
        <v>10</v>
      </c>
      <c r="G2300" s="6" t="s">
        <v>14</v>
      </c>
      <c r="H2300" s="7" t="s">
        <v>10</v>
      </c>
    </row>
    <row r="2301" spans="1:8" x14ac:dyDescent="0.3">
      <c r="A2301" s="4">
        <v>335748972</v>
      </c>
      <c r="B2301" s="8" t="s">
        <v>8</v>
      </c>
      <c r="C2301" s="5">
        <v>44303968</v>
      </c>
      <c r="D2301" s="8" t="s">
        <v>9</v>
      </c>
      <c r="E2301" s="5">
        <v>2525428</v>
      </c>
      <c r="F2301" s="8" t="s">
        <v>10</v>
      </c>
      <c r="G2301" s="8" t="s">
        <v>13</v>
      </c>
      <c r="H2301" s="9" t="s">
        <v>10</v>
      </c>
    </row>
    <row r="2302" spans="1:8" x14ac:dyDescent="0.3">
      <c r="A2302" s="2">
        <v>335750840</v>
      </c>
      <c r="B2302" s="6" t="s">
        <v>8</v>
      </c>
      <c r="C2302" s="3">
        <v>44921520</v>
      </c>
      <c r="D2302" s="6" t="s">
        <v>9</v>
      </c>
      <c r="E2302" s="3">
        <v>2525433</v>
      </c>
      <c r="F2302" s="6" t="s">
        <v>10</v>
      </c>
      <c r="G2302" s="6" t="s">
        <v>14</v>
      </c>
      <c r="H2302" s="7" t="s">
        <v>10</v>
      </c>
    </row>
    <row r="2303" spans="1:8" x14ac:dyDescent="0.3">
      <c r="A2303" s="4">
        <v>335750840</v>
      </c>
      <c r="B2303" s="8" t="s">
        <v>8</v>
      </c>
      <c r="C2303" s="5">
        <v>44921520</v>
      </c>
      <c r="D2303" s="8" t="s">
        <v>9</v>
      </c>
      <c r="E2303" s="5">
        <v>2525433</v>
      </c>
      <c r="F2303" s="8" t="s">
        <v>10</v>
      </c>
      <c r="G2303" s="8" t="s">
        <v>13</v>
      </c>
      <c r="H2303" s="9" t="s">
        <v>10</v>
      </c>
    </row>
    <row r="2304" spans="1:8" x14ac:dyDescent="0.3">
      <c r="A2304" s="2">
        <v>331432372</v>
      </c>
      <c r="B2304" s="6" t="s">
        <v>8</v>
      </c>
      <c r="C2304" s="3">
        <v>43608705</v>
      </c>
      <c r="D2304" s="6" t="s">
        <v>9</v>
      </c>
      <c r="E2304" s="3">
        <v>2526106</v>
      </c>
      <c r="F2304" s="6" t="s">
        <v>10</v>
      </c>
      <c r="G2304" s="6" t="s">
        <v>14</v>
      </c>
      <c r="H2304" s="7" t="s">
        <v>10</v>
      </c>
    </row>
    <row r="2305" spans="1:8" x14ac:dyDescent="0.3">
      <c r="A2305" s="4">
        <v>331432372</v>
      </c>
      <c r="B2305" s="8" t="s">
        <v>8</v>
      </c>
      <c r="C2305" s="5">
        <v>43608705</v>
      </c>
      <c r="D2305" s="8" t="s">
        <v>9</v>
      </c>
      <c r="E2305" s="5">
        <v>2526106</v>
      </c>
      <c r="F2305" s="8" t="s">
        <v>10</v>
      </c>
      <c r="G2305" s="8" t="s">
        <v>13</v>
      </c>
      <c r="H2305" s="9" t="s">
        <v>10</v>
      </c>
    </row>
    <row r="2306" spans="1:8" x14ac:dyDescent="0.3">
      <c r="A2306" s="2">
        <v>56537333</v>
      </c>
      <c r="B2306" s="6" t="s">
        <v>8</v>
      </c>
      <c r="C2306" s="3">
        <v>40350851</v>
      </c>
      <c r="D2306" s="6" t="s">
        <v>9</v>
      </c>
      <c r="E2306" s="3">
        <v>2526578</v>
      </c>
      <c r="F2306" s="6" t="s">
        <v>10</v>
      </c>
      <c r="G2306" s="6" t="s">
        <v>14</v>
      </c>
      <c r="H2306" s="7" t="s">
        <v>10</v>
      </c>
    </row>
    <row r="2307" spans="1:8" x14ac:dyDescent="0.3">
      <c r="A2307" s="4">
        <v>56537333</v>
      </c>
      <c r="B2307" s="8" t="s">
        <v>8</v>
      </c>
      <c r="C2307" s="5">
        <v>40350851</v>
      </c>
      <c r="D2307" s="8" t="s">
        <v>9</v>
      </c>
      <c r="E2307" s="5">
        <v>2526578</v>
      </c>
      <c r="F2307" s="8" t="s">
        <v>10</v>
      </c>
      <c r="G2307" s="8" t="s">
        <v>13</v>
      </c>
      <c r="H2307" s="9" t="s">
        <v>10</v>
      </c>
    </row>
    <row r="2308" spans="1:8" x14ac:dyDescent="0.3">
      <c r="A2308" s="2">
        <v>364697593</v>
      </c>
      <c r="B2308" s="6" t="s">
        <v>8</v>
      </c>
      <c r="C2308" s="3">
        <v>37942562</v>
      </c>
      <c r="D2308" s="6" t="s">
        <v>9</v>
      </c>
      <c r="E2308" s="3">
        <v>2527294</v>
      </c>
      <c r="F2308" s="6" t="s">
        <v>10</v>
      </c>
      <c r="G2308" s="6" t="s">
        <v>14</v>
      </c>
      <c r="H2308" s="7" t="s">
        <v>10</v>
      </c>
    </row>
    <row r="2309" spans="1:8" x14ac:dyDescent="0.3">
      <c r="A2309" s="4">
        <v>364697593</v>
      </c>
      <c r="B2309" s="8" t="s">
        <v>8</v>
      </c>
      <c r="C2309" s="5">
        <v>37942562</v>
      </c>
      <c r="D2309" s="8" t="s">
        <v>9</v>
      </c>
      <c r="E2309" s="5">
        <v>2527294</v>
      </c>
      <c r="F2309" s="8" t="s">
        <v>10</v>
      </c>
      <c r="G2309" s="8" t="s">
        <v>13</v>
      </c>
      <c r="H2309" s="9" t="s">
        <v>10</v>
      </c>
    </row>
    <row r="2310" spans="1:8" x14ac:dyDescent="0.3">
      <c r="A2310" s="2">
        <v>335856541</v>
      </c>
      <c r="B2310" s="6" t="s">
        <v>8</v>
      </c>
      <c r="C2310" s="3">
        <v>44306738</v>
      </c>
      <c r="D2310" s="6" t="s">
        <v>9</v>
      </c>
      <c r="E2310" s="3">
        <v>2527540</v>
      </c>
      <c r="F2310" s="6" t="s">
        <v>10</v>
      </c>
      <c r="G2310" s="6" t="s">
        <v>13</v>
      </c>
      <c r="H2310" s="7" t="s">
        <v>10</v>
      </c>
    </row>
    <row r="2311" spans="1:8" x14ac:dyDescent="0.3">
      <c r="A2311" s="4">
        <v>335856541</v>
      </c>
      <c r="B2311" s="8" t="s">
        <v>8</v>
      </c>
      <c r="C2311" s="5">
        <v>44306738</v>
      </c>
      <c r="D2311" s="8" t="s">
        <v>9</v>
      </c>
      <c r="E2311" s="5">
        <v>2527540</v>
      </c>
      <c r="F2311" s="8" t="s">
        <v>10</v>
      </c>
      <c r="G2311" s="8" t="s">
        <v>12</v>
      </c>
      <c r="H2311" s="9" t="s">
        <v>10</v>
      </c>
    </row>
    <row r="2312" spans="1:8" x14ac:dyDescent="0.3">
      <c r="A2312" s="2">
        <v>363496983</v>
      </c>
      <c r="B2312" s="6" t="s">
        <v>8</v>
      </c>
      <c r="C2312" s="3">
        <v>46027860</v>
      </c>
      <c r="D2312" s="6" t="s">
        <v>9</v>
      </c>
      <c r="E2312" s="3">
        <v>2528076</v>
      </c>
      <c r="F2312" s="6" t="s">
        <v>10</v>
      </c>
      <c r="G2312" s="6" t="s">
        <v>14</v>
      </c>
      <c r="H2312" s="7" t="s">
        <v>10</v>
      </c>
    </row>
    <row r="2313" spans="1:8" x14ac:dyDescent="0.3">
      <c r="A2313" s="4">
        <v>363496983</v>
      </c>
      <c r="B2313" s="8" t="s">
        <v>8</v>
      </c>
      <c r="C2313" s="5">
        <v>46027860</v>
      </c>
      <c r="D2313" s="8" t="s">
        <v>9</v>
      </c>
      <c r="E2313" s="5">
        <v>2528076</v>
      </c>
      <c r="F2313" s="8" t="s">
        <v>10</v>
      </c>
      <c r="G2313" s="8" t="s">
        <v>13</v>
      </c>
      <c r="H2313" s="9" t="s">
        <v>10</v>
      </c>
    </row>
    <row r="2314" spans="1:8" x14ac:dyDescent="0.3">
      <c r="A2314" s="2">
        <v>337687999</v>
      </c>
      <c r="B2314" s="6" t="s">
        <v>8</v>
      </c>
      <c r="C2314" s="3">
        <v>44762359</v>
      </c>
      <c r="D2314" s="6" t="s">
        <v>9</v>
      </c>
      <c r="E2314" s="3">
        <v>2528152</v>
      </c>
      <c r="F2314" s="6" t="s">
        <v>10</v>
      </c>
      <c r="G2314" s="6" t="s">
        <v>14</v>
      </c>
      <c r="H2314" s="7" t="s">
        <v>10</v>
      </c>
    </row>
    <row r="2315" spans="1:8" x14ac:dyDescent="0.3">
      <c r="A2315" s="4">
        <v>337687999</v>
      </c>
      <c r="B2315" s="8" t="s">
        <v>8</v>
      </c>
      <c r="C2315" s="5">
        <v>44762359</v>
      </c>
      <c r="D2315" s="8" t="s">
        <v>9</v>
      </c>
      <c r="E2315" s="5">
        <v>2528152</v>
      </c>
      <c r="F2315" s="8" t="s">
        <v>10</v>
      </c>
      <c r="G2315" s="8" t="s">
        <v>13</v>
      </c>
      <c r="H2315" s="9" t="s">
        <v>10</v>
      </c>
    </row>
    <row r="2316" spans="1:8" x14ac:dyDescent="0.3">
      <c r="A2316" s="2">
        <v>335855807</v>
      </c>
      <c r="B2316" s="6" t="s">
        <v>8</v>
      </c>
      <c r="C2316" s="3">
        <v>44306530</v>
      </c>
      <c r="D2316" s="6" t="s">
        <v>9</v>
      </c>
      <c r="E2316" s="3">
        <v>2528189</v>
      </c>
      <c r="F2316" s="6" t="s">
        <v>10</v>
      </c>
      <c r="G2316" s="6" t="s">
        <v>13</v>
      </c>
      <c r="H2316" s="7" t="s">
        <v>10</v>
      </c>
    </row>
    <row r="2317" spans="1:8" x14ac:dyDescent="0.3">
      <c r="A2317" s="4">
        <v>335855807</v>
      </c>
      <c r="B2317" s="8" t="s">
        <v>8</v>
      </c>
      <c r="C2317" s="5">
        <v>44306530</v>
      </c>
      <c r="D2317" s="8" t="s">
        <v>9</v>
      </c>
      <c r="E2317" s="5">
        <v>2528189</v>
      </c>
      <c r="F2317" s="8" t="s">
        <v>10</v>
      </c>
      <c r="G2317" s="8" t="s">
        <v>12</v>
      </c>
      <c r="H2317" s="9" t="s">
        <v>10</v>
      </c>
    </row>
    <row r="2318" spans="1:8" x14ac:dyDescent="0.3">
      <c r="A2318" s="2">
        <v>331580528</v>
      </c>
      <c r="B2318" s="6" t="s">
        <v>8</v>
      </c>
      <c r="C2318" s="3">
        <v>43877369</v>
      </c>
      <c r="D2318" s="6" t="s">
        <v>9</v>
      </c>
      <c r="E2318" s="3">
        <v>2528766</v>
      </c>
      <c r="F2318" s="6" t="s">
        <v>10</v>
      </c>
      <c r="G2318" s="6" t="s">
        <v>13</v>
      </c>
      <c r="H2318" s="7" t="s">
        <v>10</v>
      </c>
    </row>
    <row r="2319" spans="1:8" x14ac:dyDescent="0.3">
      <c r="A2319" s="4">
        <v>331580528</v>
      </c>
      <c r="B2319" s="8" t="s">
        <v>8</v>
      </c>
      <c r="C2319" s="5">
        <v>43877369</v>
      </c>
      <c r="D2319" s="8" t="s">
        <v>9</v>
      </c>
      <c r="E2319" s="5">
        <v>2528766</v>
      </c>
      <c r="F2319" s="8" t="s">
        <v>10</v>
      </c>
      <c r="G2319" s="8" t="s">
        <v>12</v>
      </c>
      <c r="H2319" s="9" t="s">
        <v>10</v>
      </c>
    </row>
    <row r="2320" spans="1:8" x14ac:dyDescent="0.3">
      <c r="A2320" s="2">
        <v>331580610</v>
      </c>
      <c r="B2320" s="6" t="s">
        <v>8</v>
      </c>
      <c r="C2320" s="3">
        <v>43662044</v>
      </c>
      <c r="D2320" s="6" t="s">
        <v>9</v>
      </c>
      <c r="E2320" s="3">
        <v>2529443</v>
      </c>
      <c r="F2320" s="6" t="s">
        <v>10</v>
      </c>
      <c r="G2320" s="6" t="s">
        <v>14</v>
      </c>
      <c r="H2320" s="7" t="s">
        <v>10</v>
      </c>
    </row>
    <row r="2321" spans="1:8" x14ac:dyDescent="0.3">
      <c r="A2321" s="4">
        <v>331580610</v>
      </c>
      <c r="B2321" s="8" t="s">
        <v>8</v>
      </c>
      <c r="C2321" s="5">
        <v>43662044</v>
      </c>
      <c r="D2321" s="8" t="s">
        <v>9</v>
      </c>
      <c r="E2321" s="5">
        <v>2529443</v>
      </c>
      <c r="F2321" s="8" t="s">
        <v>10</v>
      </c>
      <c r="G2321" s="8" t="s">
        <v>13</v>
      </c>
      <c r="H2321" s="9" t="s">
        <v>10</v>
      </c>
    </row>
    <row r="2322" spans="1:8" x14ac:dyDescent="0.3">
      <c r="A2322" s="2">
        <v>335976872</v>
      </c>
      <c r="B2322" s="6" t="s">
        <v>8</v>
      </c>
      <c r="C2322" s="3">
        <v>44319036</v>
      </c>
      <c r="D2322" s="6" t="s">
        <v>9</v>
      </c>
      <c r="E2322" s="3">
        <v>2530206</v>
      </c>
      <c r="F2322" s="6" t="s">
        <v>10</v>
      </c>
      <c r="G2322" s="6" t="s">
        <v>13</v>
      </c>
      <c r="H2322" s="7" t="s">
        <v>10</v>
      </c>
    </row>
    <row r="2323" spans="1:8" x14ac:dyDescent="0.3">
      <c r="A2323" s="4">
        <v>335976872</v>
      </c>
      <c r="B2323" s="8" t="s">
        <v>8</v>
      </c>
      <c r="C2323" s="5">
        <v>44319036</v>
      </c>
      <c r="D2323" s="8" t="s">
        <v>9</v>
      </c>
      <c r="E2323" s="5">
        <v>2530206</v>
      </c>
      <c r="F2323" s="8" t="s">
        <v>10</v>
      </c>
      <c r="G2323" s="8" t="s">
        <v>12</v>
      </c>
      <c r="H2323" s="9" t="s">
        <v>10</v>
      </c>
    </row>
    <row r="2324" spans="1:8" x14ac:dyDescent="0.3">
      <c r="A2324" s="2">
        <v>332577418</v>
      </c>
      <c r="B2324" s="6" t="s">
        <v>8</v>
      </c>
      <c r="C2324" s="3">
        <v>44625231</v>
      </c>
      <c r="D2324" s="6" t="s">
        <v>9</v>
      </c>
      <c r="E2324" s="3">
        <v>2531368</v>
      </c>
      <c r="F2324" s="6" t="s">
        <v>10</v>
      </c>
      <c r="G2324" s="6" t="s">
        <v>13</v>
      </c>
      <c r="H2324" s="7" t="s">
        <v>10</v>
      </c>
    </row>
    <row r="2325" spans="1:8" x14ac:dyDescent="0.3">
      <c r="A2325" s="4">
        <v>332577418</v>
      </c>
      <c r="B2325" s="8" t="s">
        <v>8</v>
      </c>
      <c r="C2325" s="5">
        <v>44625231</v>
      </c>
      <c r="D2325" s="8" t="s">
        <v>9</v>
      </c>
      <c r="E2325" s="5">
        <v>2531368</v>
      </c>
      <c r="F2325" s="8" t="s">
        <v>10</v>
      </c>
      <c r="G2325" s="8" t="s">
        <v>12</v>
      </c>
      <c r="H2325" s="9" t="s">
        <v>10</v>
      </c>
    </row>
    <row r="2326" spans="1:8" x14ac:dyDescent="0.3">
      <c r="A2326" s="2">
        <v>331746248</v>
      </c>
      <c r="B2326" s="6" t="s">
        <v>8</v>
      </c>
      <c r="C2326" s="3">
        <v>44355863</v>
      </c>
      <c r="D2326" s="6" t="s">
        <v>9</v>
      </c>
      <c r="E2326" s="3">
        <v>2532068</v>
      </c>
      <c r="F2326" s="6" t="s">
        <v>10</v>
      </c>
      <c r="G2326" s="6" t="s">
        <v>13</v>
      </c>
      <c r="H2326" s="7" t="s">
        <v>10</v>
      </c>
    </row>
    <row r="2327" spans="1:8" x14ac:dyDescent="0.3">
      <c r="A2327" s="4">
        <v>331746248</v>
      </c>
      <c r="B2327" s="8" t="s">
        <v>8</v>
      </c>
      <c r="C2327" s="5">
        <v>44355863</v>
      </c>
      <c r="D2327" s="8" t="s">
        <v>9</v>
      </c>
      <c r="E2327" s="5">
        <v>2532068</v>
      </c>
      <c r="F2327" s="8" t="s">
        <v>10</v>
      </c>
      <c r="G2327" s="8" t="s">
        <v>12</v>
      </c>
      <c r="H2327" s="9" t="s">
        <v>10</v>
      </c>
    </row>
    <row r="2328" spans="1:8" x14ac:dyDescent="0.3">
      <c r="A2328" s="2">
        <v>331937354</v>
      </c>
      <c r="B2328" s="6" t="s">
        <v>8</v>
      </c>
      <c r="C2328" s="3">
        <v>43085936</v>
      </c>
      <c r="D2328" s="6" t="s">
        <v>9</v>
      </c>
      <c r="E2328" s="3">
        <v>2532069</v>
      </c>
      <c r="F2328" s="6" t="s">
        <v>10</v>
      </c>
      <c r="G2328" s="6" t="s">
        <v>13</v>
      </c>
      <c r="H2328" s="7" t="s">
        <v>10</v>
      </c>
    </row>
    <row r="2329" spans="1:8" x14ac:dyDescent="0.3">
      <c r="A2329" s="4">
        <v>331937354</v>
      </c>
      <c r="B2329" s="8" t="s">
        <v>8</v>
      </c>
      <c r="C2329" s="5">
        <v>43085936</v>
      </c>
      <c r="D2329" s="8" t="s">
        <v>9</v>
      </c>
      <c r="E2329" s="5">
        <v>2532069</v>
      </c>
      <c r="F2329" s="8" t="s">
        <v>10</v>
      </c>
      <c r="G2329" s="8" t="s">
        <v>12</v>
      </c>
      <c r="H2329" s="9" t="s">
        <v>10</v>
      </c>
    </row>
    <row r="2330" spans="1:8" x14ac:dyDescent="0.3">
      <c r="A2330" s="2">
        <v>332015471</v>
      </c>
      <c r="B2330" s="6" t="s">
        <v>8</v>
      </c>
      <c r="C2330" s="3">
        <v>43048892</v>
      </c>
      <c r="D2330" s="6" t="s">
        <v>9</v>
      </c>
      <c r="E2330" s="3">
        <v>2532070</v>
      </c>
      <c r="F2330" s="6" t="s">
        <v>10</v>
      </c>
      <c r="G2330" s="6" t="s">
        <v>13</v>
      </c>
      <c r="H2330" s="7" t="s">
        <v>10</v>
      </c>
    </row>
    <row r="2331" spans="1:8" x14ac:dyDescent="0.3">
      <c r="A2331" s="4">
        <v>332015471</v>
      </c>
      <c r="B2331" s="8" t="s">
        <v>8</v>
      </c>
      <c r="C2331" s="5">
        <v>43048892</v>
      </c>
      <c r="D2331" s="8" t="s">
        <v>9</v>
      </c>
      <c r="E2331" s="5">
        <v>2532070</v>
      </c>
      <c r="F2331" s="8" t="s">
        <v>10</v>
      </c>
      <c r="G2331" s="8" t="s">
        <v>12</v>
      </c>
      <c r="H2331" s="9" t="s">
        <v>10</v>
      </c>
    </row>
    <row r="2332" spans="1:8" x14ac:dyDescent="0.3">
      <c r="A2332" s="2">
        <v>336118816</v>
      </c>
      <c r="B2332" s="6" t="s">
        <v>8</v>
      </c>
      <c r="C2332" s="3">
        <v>44928479</v>
      </c>
      <c r="D2332" s="6" t="s">
        <v>9</v>
      </c>
      <c r="E2332" s="3">
        <v>2533328</v>
      </c>
      <c r="F2332" s="6" t="s">
        <v>10</v>
      </c>
      <c r="G2332" s="6" t="s">
        <v>14</v>
      </c>
      <c r="H2332" s="7" t="s">
        <v>10</v>
      </c>
    </row>
    <row r="2333" spans="1:8" x14ac:dyDescent="0.3">
      <c r="A2333" s="4">
        <v>336118816</v>
      </c>
      <c r="B2333" s="8" t="s">
        <v>8</v>
      </c>
      <c r="C2333" s="5">
        <v>44928479</v>
      </c>
      <c r="D2333" s="8" t="s">
        <v>9</v>
      </c>
      <c r="E2333" s="5">
        <v>2533328</v>
      </c>
      <c r="F2333" s="8" t="s">
        <v>10</v>
      </c>
      <c r="G2333" s="8" t="s">
        <v>13</v>
      </c>
      <c r="H2333" s="9" t="s">
        <v>10</v>
      </c>
    </row>
    <row r="2334" spans="1:8" x14ac:dyDescent="0.3">
      <c r="A2334" s="2">
        <v>336118816</v>
      </c>
      <c r="B2334" s="6" t="s">
        <v>8</v>
      </c>
      <c r="C2334" s="3">
        <v>44928479</v>
      </c>
      <c r="D2334" s="6" t="s">
        <v>9</v>
      </c>
      <c r="E2334" s="3">
        <v>2533328</v>
      </c>
      <c r="F2334" s="6" t="s">
        <v>10</v>
      </c>
      <c r="G2334" s="6" t="s">
        <v>12</v>
      </c>
      <c r="H2334" s="7" t="s">
        <v>10</v>
      </c>
    </row>
    <row r="2335" spans="1:8" x14ac:dyDescent="0.3">
      <c r="A2335" s="4">
        <v>374898141</v>
      </c>
      <c r="B2335" s="8" t="s">
        <v>8</v>
      </c>
      <c r="C2335" s="5">
        <v>38476463</v>
      </c>
      <c r="D2335" s="8" t="s">
        <v>9</v>
      </c>
      <c r="E2335" s="5">
        <v>2533331</v>
      </c>
      <c r="F2335" s="8" t="s">
        <v>10</v>
      </c>
      <c r="G2335" s="8" t="s">
        <v>14</v>
      </c>
      <c r="H2335" s="9" t="s">
        <v>10</v>
      </c>
    </row>
    <row r="2336" spans="1:8" x14ac:dyDescent="0.3">
      <c r="A2336" s="2">
        <v>374898141</v>
      </c>
      <c r="B2336" s="6" t="s">
        <v>8</v>
      </c>
      <c r="C2336" s="3">
        <v>38476463</v>
      </c>
      <c r="D2336" s="6" t="s">
        <v>9</v>
      </c>
      <c r="E2336" s="3">
        <v>2533331</v>
      </c>
      <c r="F2336" s="6" t="s">
        <v>10</v>
      </c>
      <c r="G2336" s="6" t="s">
        <v>13</v>
      </c>
      <c r="H2336" s="7" t="s">
        <v>10</v>
      </c>
    </row>
    <row r="2337" spans="1:8" x14ac:dyDescent="0.3">
      <c r="A2337" s="4">
        <v>374898145</v>
      </c>
      <c r="B2337" s="8" t="s">
        <v>8</v>
      </c>
      <c r="C2337" s="5">
        <v>38476463</v>
      </c>
      <c r="D2337" s="8" t="s">
        <v>9</v>
      </c>
      <c r="E2337" s="5">
        <v>2533332</v>
      </c>
      <c r="F2337" s="8" t="s">
        <v>10</v>
      </c>
      <c r="G2337" s="8" t="s">
        <v>14</v>
      </c>
      <c r="H2337" s="9" t="s">
        <v>10</v>
      </c>
    </row>
    <row r="2338" spans="1:8" x14ac:dyDescent="0.3">
      <c r="A2338" s="2">
        <v>374898145</v>
      </c>
      <c r="B2338" s="6" t="s">
        <v>8</v>
      </c>
      <c r="C2338" s="3">
        <v>38476463</v>
      </c>
      <c r="D2338" s="6" t="s">
        <v>9</v>
      </c>
      <c r="E2338" s="3">
        <v>2533332</v>
      </c>
      <c r="F2338" s="6" t="s">
        <v>10</v>
      </c>
      <c r="G2338" s="6" t="s">
        <v>13</v>
      </c>
      <c r="H2338" s="7" t="s">
        <v>10</v>
      </c>
    </row>
    <row r="2339" spans="1:8" x14ac:dyDescent="0.3">
      <c r="A2339" s="4">
        <v>333011843</v>
      </c>
      <c r="B2339" s="8" t="s">
        <v>8</v>
      </c>
      <c r="C2339" s="5">
        <v>42340679</v>
      </c>
      <c r="D2339" s="8" t="s">
        <v>9</v>
      </c>
      <c r="E2339" s="5">
        <v>2534020</v>
      </c>
      <c r="F2339" s="8" t="s">
        <v>10</v>
      </c>
      <c r="G2339" s="8" t="s">
        <v>13</v>
      </c>
      <c r="H2339" s="9" t="s">
        <v>10</v>
      </c>
    </row>
    <row r="2340" spans="1:8" x14ac:dyDescent="0.3">
      <c r="A2340" s="2">
        <v>333011843</v>
      </c>
      <c r="B2340" s="6" t="s">
        <v>8</v>
      </c>
      <c r="C2340" s="3">
        <v>42340679</v>
      </c>
      <c r="D2340" s="6" t="s">
        <v>9</v>
      </c>
      <c r="E2340" s="3">
        <v>2534020</v>
      </c>
      <c r="F2340" s="6" t="s">
        <v>10</v>
      </c>
      <c r="G2340" s="6" t="s">
        <v>12</v>
      </c>
      <c r="H2340" s="7" t="s">
        <v>10</v>
      </c>
    </row>
    <row r="2341" spans="1:8" x14ac:dyDescent="0.3">
      <c r="A2341" s="4">
        <v>331746278</v>
      </c>
      <c r="B2341" s="8" t="s">
        <v>8</v>
      </c>
      <c r="C2341" s="5">
        <v>42082617</v>
      </c>
      <c r="D2341" s="8" t="s">
        <v>9</v>
      </c>
      <c r="E2341" s="5">
        <v>2534713</v>
      </c>
      <c r="F2341" s="8" t="s">
        <v>10</v>
      </c>
      <c r="G2341" s="8" t="s">
        <v>14</v>
      </c>
      <c r="H2341" s="9" t="s">
        <v>10</v>
      </c>
    </row>
    <row r="2342" spans="1:8" x14ac:dyDescent="0.3">
      <c r="A2342" s="2">
        <v>331746278</v>
      </c>
      <c r="B2342" s="6" t="s">
        <v>8</v>
      </c>
      <c r="C2342" s="3">
        <v>42082617</v>
      </c>
      <c r="D2342" s="6" t="s">
        <v>9</v>
      </c>
      <c r="E2342" s="3">
        <v>2534713</v>
      </c>
      <c r="F2342" s="6" t="s">
        <v>10</v>
      </c>
      <c r="G2342" s="6" t="s">
        <v>13</v>
      </c>
      <c r="H2342" s="7" t="s">
        <v>10</v>
      </c>
    </row>
    <row r="2343" spans="1:8" x14ac:dyDescent="0.3">
      <c r="A2343" s="4">
        <v>353132323</v>
      </c>
      <c r="B2343" s="8" t="s">
        <v>8</v>
      </c>
      <c r="C2343" s="5">
        <v>45932282</v>
      </c>
      <c r="D2343" s="8" t="s">
        <v>9</v>
      </c>
      <c r="E2343" s="5">
        <v>2534715</v>
      </c>
      <c r="F2343" s="8" t="s">
        <v>10</v>
      </c>
      <c r="G2343" s="8" t="s">
        <v>14</v>
      </c>
      <c r="H2343" s="9" t="s">
        <v>10</v>
      </c>
    </row>
    <row r="2344" spans="1:8" x14ac:dyDescent="0.3">
      <c r="A2344" s="2">
        <v>353132323</v>
      </c>
      <c r="B2344" s="6" t="s">
        <v>8</v>
      </c>
      <c r="C2344" s="3">
        <v>45932282</v>
      </c>
      <c r="D2344" s="6" t="s">
        <v>9</v>
      </c>
      <c r="E2344" s="3">
        <v>2534715</v>
      </c>
      <c r="F2344" s="6" t="s">
        <v>10</v>
      </c>
      <c r="G2344" s="6" t="s">
        <v>13</v>
      </c>
      <c r="H2344" s="7" t="s">
        <v>10</v>
      </c>
    </row>
    <row r="2345" spans="1:8" x14ac:dyDescent="0.3">
      <c r="A2345" s="4">
        <v>353132323</v>
      </c>
      <c r="B2345" s="8" t="s">
        <v>8</v>
      </c>
      <c r="C2345" s="5">
        <v>45932282</v>
      </c>
      <c r="D2345" s="8" t="s">
        <v>9</v>
      </c>
      <c r="E2345" s="5">
        <v>2534715</v>
      </c>
      <c r="F2345" s="8" t="s">
        <v>10</v>
      </c>
      <c r="G2345" s="8" t="s">
        <v>12</v>
      </c>
      <c r="H2345" s="9" t="s">
        <v>10</v>
      </c>
    </row>
    <row r="2346" spans="1:8" x14ac:dyDescent="0.3">
      <c r="A2346" s="2">
        <v>332268460</v>
      </c>
      <c r="B2346" s="6" t="s">
        <v>8</v>
      </c>
      <c r="C2346" s="3">
        <v>43828240</v>
      </c>
      <c r="D2346" s="6" t="s">
        <v>9</v>
      </c>
      <c r="E2346" s="3">
        <v>2534716</v>
      </c>
      <c r="F2346" s="6" t="s">
        <v>10</v>
      </c>
      <c r="G2346" s="6" t="s">
        <v>13</v>
      </c>
      <c r="H2346" s="7" t="s">
        <v>10</v>
      </c>
    </row>
    <row r="2347" spans="1:8" x14ac:dyDescent="0.3">
      <c r="A2347" s="4">
        <v>332268460</v>
      </c>
      <c r="B2347" s="8" t="s">
        <v>8</v>
      </c>
      <c r="C2347" s="5">
        <v>43828240</v>
      </c>
      <c r="D2347" s="8" t="s">
        <v>9</v>
      </c>
      <c r="E2347" s="5">
        <v>2534716</v>
      </c>
      <c r="F2347" s="8" t="s">
        <v>10</v>
      </c>
      <c r="G2347" s="8" t="s">
        <v>12</v>
      </c>
      <c r="H2347" s="9" t="s">
        <v>10</v>
      </c>
    </row>
    <row r="2348" spans="1:8" x14ac:dyDescent="0.3">
      <c r="A2348" s="2">
        <v>332268462</v>
      </c>
      <c r="B2348" s="6" t="s">
        <v>8</v>
      </c>
      <c r="C2348" s="3">
        <v>43828240</v>
      </c>
      <c r="D2348" s="6" t="s">
        <v>9</v>
      </c>
      <c r="E2348" s="3">
        <v>2534717</v>
      </c>
      <c r="F2348" s="6" t="s">
        <v>10</v>
      </c>
      <c r="G2348" s="6" t="s">
        <v>13</v>
      </c>
      <c r="H2348" s="7" t="s">
        <v>10</v>
      </c>
    </row>
    <row r="2349" spans="1:8" x14ac:dyDescent="0.3">
      <c r="A2349" s="4">
        <v>332268462</v>
      </c>
      <c r="B2349" s="8" t="s">
        <v>8</v>
      </c>
      <c r="C2349" s="5">
        <v>43828240</v>
      </c>
      <c r="D2349" s="8" t="s">
        <v>9</v>
      </c>
      <c r="E2349" s="5">
        <v>2534717</v>
      </c>
      <c r="F2349" s="8" t="s">
        <v>10</v>
      </c>
      <c r="G2349" s="8" t="s">
        <v>12</v>
      </c>
      <c r="H2349" s="9" t="s">
        <v>10</v>
      </c>
    </row>
    <row r="2350" spans="1:8" x14ac:dyDescent="0.3">
      <c r="A2350" s="2">
        <v>336238165</v>
      </c>
      <c r="B2350" s="6" t="s">
        <v>8</v>
      </c>
      <c r="C2350" s="3">
        <v>44368164</v>
      </c>
      <c r="D2350" s="6" t="s">
        <v>9</v>
      </c>
      <c r="E2350" s="3">
        <v>2534720</v>
      </c>
      <c r="F2350" s="6" t="s">
        <v>10</v>
      </c>
      <c r="G2350" s="6" t="s">
        <v>14</v>
      </c>
      <c r="H2350" s="7" t="s">
        <v>10</v>
      </c>
    </row>
    <row r="2351" spans="1:8" x14ac:dyDescent="0.3">
      <c r="A2351" s="4">
        <v>336238165</v>
      </c>
      <c r="B2351" s="8" t="s">
        <v>8</v>
      </c>
      <c r="C2351" s="5">
        <v>44368164</v>
      </c>
      <c r="D2351" s="8" t="s">
        <v>9</v>
      </c>
      <c r="E2351" s="5">
        <v>2534720</v>
      </c>
      <c r="F2351" s="8" t="s">
        <v>10</v>
      </c>
      <c r="G2351" s="8" t="s">
        <v>13</v>
      </c>
      <c r="H2351" s="9" t="s">
        <v>10</v>
      </c>
    </row>
    <row r="2352" spans="1:8" x14ac:dyDescent="0.3">
      <c r="A2352" s="2">
        <v>336237662</v>
      </c>
      <c r="B2352" s="6" t="s">
        <v>8</v>
      </c>
      <c r="C2352" s="3">
        <v>44368248</v>
      </c>
      <c r="D2352" s="6" t="s">
        <v>9</v>
      </c>
      <c r="E2352" s="3">
        <v>2535962</v>
      </c>
      <c r="F2352" s="6" t="s">
        <v>10</v>
      </c>
      <c r="G2352" s="6" t="s">
        <v>13</v>
      </c>
      <c r="H2352" s="7" t="s">
        <v>10</v>
      </c>
    </row>
    <row r="2353" spans="1:8" x14ac:dyDescent="0.3">
      <c r="A2353" s="4">
        <v>336237662</v>
      </c>
      <c r="B2353" s="8" t="s">
        <v>8</v>
      </c>
      <c r="C2353" s="5">
        <v>44368248</v>
      </c>
      <c r="D2353" s="8" t="s">
        <v>9</v>
      </c>
      <c r="E2353" s="5">
        <v>2535962</v>
      </c>
      <c r="F2353" s="8" t="s">
        <v>10</v>
      </c>
      <c r="G2353" s="8" t="s">
        <v>12</v>
      </c>
      <c r="H2353" s="9" t="s">
        <v>10</v>
      </c>
    </row>
    <row r="2354" spans="1:8" x14ac:dyDescent="0.3">
      <c r="A2354" s="2">
        <v>336237595</v>
      </c>
      <c r="B2354" s="6" t="s">
        <v>8</v>
      </c>
      <c r="C2354" s="3">
        <v>44367854</v>
      </c>
      <c r="D2354" s="6" t="s">
        <v>9</v>
      </c>
      <c r="E2354" s="3">
        <v>2535976</v>
      </c>
      <c r="F2354" s="6" t="s">
        <v>10</v>
      </c>
      <c r="G2354" s="6" t="s">
        <v>14</v>
      </c>
      <c r="H2354" s="7" t="s">
        <v>10</v>
      </c>
    </row>
    <row r="2355" spans="1:8" x14ac:dyDescent="0.3">
      <c r="A2355" s="4">
        <v>336237595</v>
      </c>
      <c r="B2355" s="8" t="s">
        <v>8</v>
      </c>
      <c r="C2355" s="5">
        <v>44367854</v>
      </c>
      <c r="D2355" s="8" t="s">
        <v>9</v>
      </c>
      <c r="E2355" s="5">
        <v>2535976</v>
      </c>
      <c r="F2355" s="8" t="s">
        <v>10</v>
      </c>
      <c r="G2355" s="8" t="s">
        <v>13</v>
      </c>
      <c r="H2355" s="9" t="s">
        <v>10</v>
      </c>
    </row>
    <row r="2356" spans="1:8" x14ac:dyDescent="0.3">
      <c r="A2356" s="2">
        <v>353478694</v>
      </c>
      <c r="B2356" s="6" t="s">
        <v>8</v>
      </c>
      <c r="C2356" s="3">
        <v>44803306</v>
      </c>
      <c r="D2356" s="6" t="s">
        <v>9</v>
      </c>
      <c r="E2356" s="3">
        <v>2535985</v>
      </c>
      <c r="F2356" s="6" t="s">
        <v>10</v>
      </c>
      <c r="G2356" s="6" t="s">
        <v>13</v>
      </c>
      <c r="H2356" s="7" t="s">
        <v>10</v>
      </c>
    </row>
    <row r="2357" spans="1:8" x14ac:dyDescent="0.3">
      <c r="A2357" s="4">
        <v>353478694</v>
      </c>
      <c r="B2357" s="8" t="s">
        <v>8</v>
      </c>
      <c r="C2357" s="5">
        <v>44803306</v>
      </c>
      <c r="D2357" s="8" t="s">
        <v>9</v>
      </c>
      <c r="E2357" s="5">
        <v>2535985</v>
      </c>
      <c r="F2357" s="8" t="s">
        <v>10</v>
      </c>
      <c r="G2357" s="8" t="s">
        <v>12</v>
      </c>
      <c r="H2357" s="9" t="s">
        <v>10</v>
      </c>
    </row>
    <row r="2358" spans="1:8" x14ac:dyDescent="0.3">
      <c r="A2358" s="2">
        <v>340431818</v>
      </c>
      <c r="B2358" s="6" t="s">
        <v>8</v>
      </c>
      <c r="C2358" s="3">
        <v>45463441</v>
      </c>
      <c r="D2358" s="6" t="s">
        <v>9</v>
      </c>
      <c r="E2358" s="3">
        <v>2538484</v>
      </c>
      <c r="F2358" s="6" t="s">
        <v>10</v>
      </c>
      <c r="G2358" s="6" t="s">
        <v>13</v>
      </c>
      <c r="H2358" s="7" t="s">
        <v>10</v>
      </c>
    </row>
    <row r="2359" spans="1:8" x14ac:dyDescent="0.3">
      <c r="A2359" s="4">
        <v>340431818</v>
      </c>
      <c r="B2359" s="8" t="s">
        <v>8</v>
      </c>
      <c r="C2359" s="5">
        <v>45463441</v>
      </c>
      <c r="D2359" s="8" t="s">
        <v>9</v>
      </c>
      <c r="E2359" s="5">
        <v>2538484</v>
      </c>
      <c r="F2359" s="8" t="s">
        <v>10</v>
      </c>
      <c r="G2359" s="8" t="s">
        <v>12</v>
      </c>
      <c r="H2359" s="9" t="s">
        <v>10</v>
      </c>
    </row>
    <row r="2360" spans="1:8" x14ac:dyDescent="0.3">
      <c r="A2360" s="2">
        <v>333159647</v>
      </c>
      <c r="B2360" s="6" t="s">
        <v>8</v>
      </c>
      <c r="C2360" s="3">
        <v>42989248</v>
      </c>
      <c r="D2360" s="6" t="s">
        <v>9</v>
      </c>
      <c r="E2360" s="3">
        <v>2539952</v>
      </c>
      <c r="F2360" s="6" t="s">
        <v>10</v>
      </c>
      <c r="G2360" s="6" t="s">
        <v>14</v>
      </c>
      <c r="H2360" s="7" t="s">
        <v>10</v>
      </c>
    </row>
    <row r="2361" spans="1:8" x14ac:dyDescent="0.3">
      <c r="A2361" s="4">
        <v>333159647</v>
      </c>
      <c r="B2361" s="8" t="s">
        <v>8</v>
      </c>
      <c r="C2361" s="5">
        <v>42989248</v>
      </c>
      <c r="D2361" s="8" t="s">
        <v>9</v>
      </c>
      <c r="E2361" s="5">
        <v>2539952</v>
      </c>
      <c r="F2361" s="8" t="s">
        <v>10</v>
      </c>
      <c r="G2361" s="8" t="s">
        <v>13</v>
      </c>
      <c r="H2361" s="9" t="s">
        <v>10</v>
      </c>
    </row>
    <row r="2362" spans="1:8" x14ac:dyDescent="0.3">
      <c r="A2362" s="2">
        <v>332887852</v>
      </c>
      <c r="B2362" s="6" t="s">
        <v>8</v>
      </c>
      <c r="C2362" s="3">
        <v>44356641</v>
      </c>
      <c r="D2362" s="6" t="s">
        <v>9</v>
      </c>
      <c r="E2362" s="3">
        <v>2539989</v>
      </c>
      <c r="F2362" s="6" t="s">
        <v>10</v>
      </c>
      <c r="G2362" s="6" t="s">
        <v>13</v>
      </c>
      <c r="H2362" s="7" t="s">
        <v>10</v>
      </c>
    </row>
    <row r="2363" spans="1:8" x14ac:dyDescent="0.3">
      <c r="A2363" s="4">
        <v>332887852</v>
      </c>
      <c r="B2363" s="8" t="s">
        <v>8</v>
      </c>
      <c r="C2363" s="5">
        <v>44356641</v>
      </c>
      <c r="D2363" s="8" t="s">
        <v>9</v>
      </c>
      <c r="E2363" s="5">
        <v>2539989</v>
      </c>
      <c r="F2363" s="8" t="s">
        <v>10</v>
      </c>
      <c r="G2363" s="8" t="s">
        <v>12</v>
      </c>
      <c r="H2363" s="9" t="s">
        <v>10</v>
      </c>
    </row>
    <row r="2364" spans="1:8" x14ac:dyDescent="0.3">
      <c r="A2364" s="2">
        <v>336616411</v>
      </c>
      <c r="B2364" s="6" t="s">
        <v>8</v>
      </c>
      <c r="C2364" s="3">
        <v>44932603</v>
      </c>
      <c r="D2364" s="6" t="s">
        <v>9</v>
      </c>
      <c r="E2364" s="3">
        <v>2541644</v>
      </c>
      <c r="F2364" s="6" t="s">
        <v>10</v>
      </c>
      <c r="G2364" s="6" t="s">
        <v>14</v>
      </c>
      <c r="H2364" s="7" t="s">
        <v>10</v>
      </c>
    </row>
    <row r="2365" spans="1:8" x14ac:dyDescent="0.3">
      <c r="A2365" s="4">
        <v>336616411</v>
      </c>
      <c r="B2365" s="8" t="s">
        <v>8</v>
      </c>
      <c r="C2365" s="5">
        <v>44932603</v>
      </c>
      <c r="D2365" s="8" t="s">
        <v>9</v>
      </c>
      <c r="E2365" s="5">
        <v>2541644</v>
      </c>
      <c r="F2365" s="8" t="s">
        <v>10</v>
      </c>
      <c r="G2365" s="8" t="s">
        <v>13</v>
      </c>
      <c r="H2365" s="9" t="s">
        <v>10</v>
      </c>
    </row>
    <row r="2366" spans="1:8" x14ac:dyDescent="0.3">
      <c r="A2366" s="2">
        <v>364766917</v>
      </c>
      <c r="B2366" s="6" t="s">
        <v>8</v>
      </c>
      <c r="C2366" s="3">
        <v>46458255</v>
      </c>
      <c r="D2366" s="6" t="s">
        <v>9</v>
      </c>
      <c r="E2366" s="3">
        <v>2541663</v>
      </c>
      <c r="F2366" s="6" t="s">
        <v>10</v>
      </c>
      <c r="G2366" s="6" t="s">
        <v>14</v>
      </c>
      <c r="H2366" s="7" t="s">
        <v>10</v>
      </c>
    </row>
    <row r="2367" spans="1:8" x14ac:dyDescent="0.3">
      <c r="A2367" s="4">
        <v>364766917</v>
      </c>
      <c r="B2367" s="8" t="s">
        <v>8</v>
      </c>
      <c r="C2367" s="5">
        <v>46458255</v>
      </c>
      <c r="D2367" s="8" t="s">
        <v>9</v>
      </c>
      <c r="E2367" s="5">
        <v>2541663</v>
      </c>
      <c r="F2367" s="8" t="s">
        <v>10</v>
      </c>
      <c r="G2367" s="8" t="s">
        <v>13</v>
      </c>
      <c r="H2367" s="9" t="s">
        <v>10</v>
      </c>
    </row>
    <row r="2368" spans="1:8" x14ac:dyDescent="0.3">
      <c r="A2368" s="2">
        <v>364498031</v>
      </c>
      <c r="B2368" s="6" t="s">
        <v>8</v>
      </c>
      <c r="C2368" s="3">
        <v>46384195</v>
      </c>
      <c r="D2368" s="6" t="s">
        <v>9</v>
      </c>
      <c r="E2368" s="3">
        <v>2541664</v>
      </c>
      <c r="F2368" s="6" t="s">
        <v>10</v>
      </c>
      <c r="G2368" s="6" t="s">
        <v>14</v>
      </c>
      <c r="H2368" s="7" t="s">
        <v>10</v>
      </c>
    </row>
    <row r="2369" spans="1:8" x14ac:dyDescent="0.3">
      <c r="A2369" s="4">
        <v>364498031</v>
      </c>
      <c r="B2369" s="8" t="s">
        <v>8</v>
      </c>
      <c r="C2369" s="5">
        <v>46384195</v>
      </c>
      <c r="D2369" s="8" t="s">
        <v>9</v>
      </c>
      <c r="E2369" s="5">
        <v>2541664</v>
      </c>
      <c r="F2369" s="8" t="s">
        <v>10</v>
      </c>
      <c r="G2369" s="8" t="s">
        <v>13</v>
      </c>
      <c r="H2369" s="9" t="s">
        <v>10</v>
      </c>
    </row>
    <row r="2370" spans="1:8" x14ac:dyDescent="0.3">
      <c r="A2370" s="2">
        <v>364728612</v>
      </c>
      <c r="B2370" s="6" t="s">
        <v>8</v>
      </c>
      <c r="C2370" s="3">
        <v>46397065</v>
      </c>
      <c r="D2370" s="6" t="s">
        <v>9</v>
      </c>
      <c r="E2370" s="3">
        <v>2541667</v>
      </c>
      <c r="F2370" s="6" t="s">
        <v>10</v>
      </c>
      <c r="G2370" s="6" t="s">
        <v>13</v>
      </c>
      <c r="H2370" s="7" t="s">
        <v>10</v>
      </c>
    </row>
    <row r="2371" spans="1:8" x14ac:dyDescent="0.3">
      <c r="A2371" s="4">
        <v>364728612</v>
      </c>
      <c r="B2371" s="8" t="s">
        <v>8</v>
      </c>
      <c r="C2371" s="5">
        <v>46397065</v>
      </c>
      <c r="D2371" s="8" t="s">
        <v>9</v>
      </c>
      <c r="E2371" s="5">
        <v>2541667</v>
      </c>
      <c r="F2371" s="8" t="s">
        <v>10</v>
      </c>
      <c r="G2371" s="8" t="s">
        <v>12</v>
      </c>
      <c r="H2371" s="9" t="s">
        <v>10</v>
      </c>
    </row>
    <row r="2372" spans="1:8" x14ac:dyDescent="0.3">
      <c r="A2372" s="2">
        <v>333159649</v>
      </c>
      <c r="B2372" s="6" t="s">
        <v>8</v>
      </c>
      <c r="C2372" s="3">
        <v>42288822</v>
      </c>
      <c r="D2372" s="6" t="s">
        <v>9</v>
      </c>
      <c r="E2372" s="3">
        <v>2543095</v>
      </c>
      <c r="F2372" s="6" t="s">
        <v>10</v>
      </c>
      <c r="G2372" s="6" t="s">
        <v>14</v>
      </c>
      <c r="H2372" s="7" t="s">
        <v>10</v>
      </c>
    </row>
    <row r="2373" spans="1:8" x14ac:dyDescent="0.3">
      <c r="A2373" s="4">
        <v>333159649</v>
      </c>
      <c r="B2373" s="8" t="s">
        <v>8</v>
      </c>
      <c r="C2373" s="5">
        <v>42288822</v>
      </c>
      <c r="D2373" s="8" t="s">
        <v>9</v>
      </c>
      <c r="E2373" s="5">
        <v>2543095</v>
      </c>
      <c r="F2373" s="8" t="s">
        <v>10</v>
      </c>
      <c r="G2373" s="8" t="s">
        <v>13</v>
      </c>
      <c r="H2373" s="9" t="s">
        <v>10</v>
      </c>
    </row>
    <row r="2374" spans="1:8" x14ac:dyDescent="0.3">
      <c r="A2374" s="2">
        <v>364846247</v>
      </c>
      <c r="B2374" s="6" t="s">
        <v>8</v>
      </c>
      <c r="C2374" s="3">
        <v>46458337</v>
      </c>
      <c r="D2374" s="6" t="s">
        <v>9</v>
      </c>
      <c r="E2374" s="3">
        <v>2544268</v>
      </c>
      <c r="F2374" s="6" t="s">
        <v>10</v>
      </c>
      <c r="G2374" s="6" t="s">
        <v>14</v>
      </c>
      <c r="H2374" s="7" t="s">
        <v>10</v>
      </c>
    </row>
    <row r="2375" spans="1:8" x14ac:dyDescent="0.3">
      <c r="A2375" s="4">
        <v>364846247</v>
      </c>
      <c r="B2375" s="8" t="s">
        <v>8</v>
      </c>
      <c r="C2375" s="5">
        <v>46458337</v>
      </c>
      <c r="D2375" s="8" t="s">
        <v>9</v>
      </c>
      <c r="E2375" s="5">
        <v>2544268</v>
      </c>
      <c r="F2375" s="8" t="s">
        <v>10</v>
      </c>
      <c r="G2375" s="8" t="s">
        <v>13</v>
      </c>
      <c r="H2375" s="9" t="s">
        <v>10</v>
      </c>
    </row>
    <row r="2376" spans="1:8" x14ac:dyDescent="0.3">
      <c r="A2376" s="2">
        <v>335428288</v>
      </c>
      <c r="B2376" s="6" t="s">
        <v>8</v>
      </c>
      <c r="C2376" s="3">
        <v>44904667</v>
      </c>
      <c r="D2376" s="6" t="s">
        <v>9</v>
      </c>
      <c r="E2376" s="3">
        <v>2544327</v>
      </c>
      <c r="F2376" s="6" t="s">
        <v>10</v>
      </c>
      <c r="G2376" s="6" t="s">
        <v>13</v>
      </c>
      <c r="H2376" s="7" t="s">
        <v>10</v>
      </c>
    </row>
    <row r="2377" spans="1:8" x14ac:dyDescent="0.3">
      <c r="A2377" s="4">
        <v>335428288</v>
      </c>
      <c r="B2377" s="8" t="s">
        <v>8</v>
      </c>
      <c r="C2377" s="5">
        <v>44904667</v>
      </c>
      <c r="D2377" s="8" t="s">
        <v>9</v>
      </c>
      <c r="E2377" s="5">
        <v>2544327</v>
      </c>
      <c r="F2377" s="8" t="s">
        <v>10</v>
      </c>
      <c r="G2377" s="8" t="s">
        <v>12</v>
      </c>
      <c r="H2377" s="9" t="s">
        <v>10</v>
      </c>
    </row>
    <row r="2378" spans="1:8" x14ac:dyDescent="0.3">
      <c r="A2378" s="2">
        <v>336896193</v>
      </c>
      <c r="B2378" s="6" t="s">
        <v>8</v>
      </c>
      <c r="C2378" s="3">
        <v>44563232</v>
      </c>
      <c r="D2378" s="6" t="s">
        <v>9</v>
      </c>
      <c r="E2378" s="3">
        <v>2546907</v>
      </c>
      <c r="F2378" s="6" t="s">
        <v>10</v>
      </c>
      <c r="G2378" s="6" t="s">
        <v>14</v>
      </c>
      <c r="H2378" s="7" t="s">
        <v>10</v>
      </c>
    </row>
    <row r="2379" spans="1:8" x14ac:dyDescent="0.3">
      <c r="A2379" s="4">
        <v>336896193</v>
      </c>
      <c r="B2379" s="8" t="s">
        <v>8</v>
      </c>
      <c r="C2379" s="5">
        <v>44563232</v>
      </c>
      <c r="D2379" s="8" t="s">
        <v>9</v>
      </c>
      <c r="E2379" s="5">
        <v>2546907</v>
      </c>
      <c r="F2379" s="8" t="s">
        <v>10</v>
      </c>
      <c r="G2379" s="8" t="s">
        <v>13</v>
      </c>
      <c r="H2379" s="9" t="s">
        <v>10</v>
      </c>
    </row>
    <row r="2380" spans="1:8" x14ac:dyDescent="0.3">
      <c r="A2380" s="2">
        <v>337112818</v>
      </c>
      <c r="B2380" s="6" t="s">
        <v>8</v>
      </c>
      <c r="C2380" s="3">
        <v>44649690</v>
      </c>
      <c r="D2380" s="6" t="s">
        <v>9</v>
      </c>
      <c r="E2380" s="3">
        <v>2549564</v>
      </c>
      <c r="F2380" s="6" t="s">
        <v>10</v>
      </c>
      <c r="G2380" s="6" t="s">
        <v>14</v>
      </c>
      <c r="H2380" s="7" t="s">
        <v>10</v>
      </c>
    </row>
    <row r="2381" spans="1:8" x14ac:dyDescent="0.3">
      <c r="A2381" s="4">
        <v>337112818</v>
      </c>
      <c r="B2381" s="8" t="s">
        <v>8</v>
      </c>
      <c r="C2381" s="5">
        <v>44649690</v>
      </c>
      <c r="D2381" s="8" t="s">
        <v>9</v>
      </c>
      <c r="E2381" s="5">
        <v>2549564</v>
      </c>
      <c r="F2381" s="8" t="s">
        <v>10</v>
      </c>
      <c r="G2381" s="8" t="s">
        <v>13</v>
      </c>
      <c r="H2381" s="9" t="s">
        <v>10</v>
      </c>
    </row>
    <row r="2382" spans="1:8" x14ac:dyDescent="0.3">
      <c r="A2382" s="2">
        <v>365103127</v>
      </c>
      <c r="B2382" s="6" t="s">
        <v>8</v>
      </c>
      <c r="C2382" s="3">
        <v>46514150</v>
      </c>
      <c r="D2382" s="6" t="s">
        <v>9</v>
      </c>
      <c r="E2382" s="3">
        <v>2549567</v>
      </c>
      <c r="F2382" s="6" t="s">
        <v>10</v>
      </c>
      <c r="G2382" s="6" t="s">
        <v>14</v>
      </c>
      <c r="H2382" s="7" t="s">
        <v>10</v>
      </c>
    </row>
    <row r="2383" spans="1:8" x14ac:dyDescent="0.3">
      <c r="A2383" s="4">
        <v>365103127</v>
      </c>
      <c r="B2383" s="8" t="s">
        <v>8</v>
      </c>
      <c r="C2383" s="5">
        <v>46514150</v>
      </c>
      <c r="D2383" s="8" t="s">
        <v>9</v>
      </c>
      <c r="E2383" s="5">
        <v>2549567</v>
      </c>
      <c r="F2383" s="8" t="s">
        <v>10</v>
      </c>
      <c r="G2383" s="8" t="s">
        <v>13</v>
      </c>
      <c r="H2383" s="9" t="s">
        <v>10</v>
      </c>
    </row>
    <row r="2384" spans="1:8" x14ac:dyDescent="0.3">
      <c r="A2384" s="2">
        <v>337112109</v>
      </c>
      <c r="B2384" s="6" t="s">
        <v>8</v>
      </c>
      <c r="C2384" s="3">
        <v>44648721</v>
      </c>
      <c r="D2384" s="6" t="s">
        <v>9</v>
      </c>
      <c r="E2384" s="3">
        <v>2549577</v>
      </c>
      <c r="F2384" s="6" t="s">
        <v>10</v>
      </c>
      <c r="G2384" s="6" t="s">
        <v>14</v>
      </c>
      <c r="H2384" s="7" t="s">
        <v>10</v>
      </c>
    </row>
    <row r="2385" spans="1:8" x14ac:dyDescent="0.3">
      <c r="A2385" s="4">
        <v>337112109</v>
      </c>
      <c r="B2385" s="8" t="s">
        <v>8</v>
      </c>
      <c r="C2385" s="5">
        <v>44648721</v>
      </c>
      <c r="D2385" s="8" t="s">
        <v>9</v>
      </c>
      <c r="E2385" s="5">
        <v>2549577</v>
      </c>
      <c r="F2385" s="8" t="s">
        <v>10</v>
      </c>
      <c r="G2385" s="8" t="s">
        <v>13</v>
      </c>
      <c r="H2385" s="9" t="s">
        <v>10</v>
      </c>
    </row>
    <row r="2386" spans="1:8" x14ac:dyDescent="0.3">
      <c r="A2386" s="2">
        <v>333698038</v>
      </c>
      <c r="B2386" s="6" t="s">
        <v>8</v>
      </c>
      <c r="C2386" s="3">
        <v>42830668</v>
      </c>
      <c r="D2386" s="6" t="s">
        <v>9</v>
      </c>
      <c r="E2386" s="3">
        <v>2550699</v>
      </c>
      <c r="F2386" s="6" t="s">
        <v>10</v>
      </c>
      <c r="G2386" s="6" t="s">
        <v>14</v>
      </c>
      <c r="H2386" s="7" t="s">
        <v>10</v>
      </c>
    </row>
    <row r="2387" spans="1:8" x14ac:dyDescent="0.3">
      <c r="A2387" s="4">
        <v>333698038</v>
      </c>
      <c r="B2387" s="8" t="s">
        <v>8</v>
      </c>
      <c r="C2387" s="5">
        <v>42830668</v>
      </c>
      <c r="D2387" s="8" t="s">
        <v>9</v>
      </c>
      <c r="E2387" s="5">
        <v>2550699</v>
      </c>
      <c r="F2387" s="8" t="s">
        <v>10</v>
      </c>
      <c r="G2387" s="8" t="s">
        <v>13</v>
      </c>
      <c r="H2387" s="9" t="s">
        <v>10</v>
      </c>
    </row>
    <row r="2388" spans="1:8" x14ac:dyDescent="0.3">
      <c r="A2388" s="2">
        <v>333273534</v>
      </c>
      <c r="B2388" s="6" t="s">
        <v>8</v>
      </c>
      <c r="C2388" s="3">
        <v>44167473</v>
      </c>
      <c r="D2388" s="6" t="s">
        <v>9</v>
      </c>
      <c r="E2388" s="3">
        <v>2552751</v>
      </c>
      <c r="F2388" s="6" t="s">
        <v>10</v>
      </c>
      <c r="G2388" s="6" t="s">
        <v>13</v>
      </c>
      <c r="H2388" s="7" t="s">
        <v>10</v>
      </c>
    </row>
    <row r="2389" spans="1:8" x14ac:dyDescent="0.3">
      <c r="A2389" s="4">
        <v>333273534</v>
      </c>
      <c r="B2389" s="8" t="s">
        <v>8</v>
      </c>
      <c r="C2389" s="5">
        <v>44167473</v>
      </c>
      <c r="D2389" s="8" t="s">
        <v>9</v>
      </c>
      <c r="E2389" s="5">
        <v>2552751</v>
      </c>
      <c r="F2389" s="8" t="s">
        <v>10</v>
      </c>
      <c r="G2389" s="8" t="s">
        <v>12</v>
      </c>
      <c r="H2389" s="9" t="s">
        <v>10</v>
      </c>
    </row>
    <row r="2390" spans="1:8" x14ac:dyDescent="0.3">
      <c r="A2390" s="2">
        <v>337458243</v>
      </c>
      <c r="B2390" s="6" t="s">
        <v>8</v>
      </c>
      <c r="C2390" s="3">
        <v>44711801</v>
      </c>
      <c r="D2390" s="6" t="s">
        <v>9</v>
      </c>
      <c r="E2390" s="3">
        <v>2554517</v>
      </c>
      <c r="F2390" s="6" t="s">
        <v>10</v>
      </c>
      <c r="G2390" s="6" t="s">
        <v>14</v>
      </c>
      <c r="H2390" s="7" t="s">
        <v>10</v>
      </c>
    </row>
    <row r="2391" spans="1:8" x14ac:dyDescent="0.3">
      <c r="A2391" s="4">
        <v>337458243</v>
      </c>
      <c r="B2391" s="8" t="s">
        <v>8</v>
      </c>
      <c r="C2391" s="5">
        <v>44711801</v>
      </c>
      <c r="D2391" s="8" t="s">
        <v>9</v>
      </c>
      <c r="E2391" s="5">
        <v>2554517</v>
      </c>
      <c r="F2391" s="8" t="s">
        <v>10</v>
      </c>
      <c r="G2391" s="8" t="s">
        <v>13</v>
      </c>
      <c r="H2391" s="9" t="s">
        <v>10</v>
      </c>
    </row>
    <row r="2392" spans="1:8" x14ac:dyDescent="0.3">
      <c r="A2392" s="2">
        <v>337458699</v>
      </c>
      <c r="B2392" s="6" t="s">
        <v>8</v>
      </c>
      <c r="C2392" s="3">
        <v>44712217</v>
      </c>
      <c r="D2392" s="6" t="s">
        <v>9</v>
      </c>
      <c r="E2392" s="3">
        <v>2554563</v>
      </c>
      <c r="F2392" s="6" t="s">
        <v>10</v>
      </c>
      <c r="G2392" s="6" t="s">
        <v>14</v>
      </c>
      <c r="H2392" s="7" t="s">
        <v>10</v>
      </c>
    </row>
    <row r="2393" spans="1:8" x14ac:dyDescent="0.3">
      <c r="A2393" s="4">
        <v>337458699</v>
      </c>
      <c r="B2393" s="8" t="s">
        <v>8</v>
      </c>
      <c r="C2393" s="5">
        <v>44712217</v>
      </c>
      <c r="D2393" s="8" t="s">
        <v>9</v>
      </c>
      <c r="E2393" s="5">
        <v>2554563</v>
      </c>
      <c r="F2393" s="8" t="s">
        <v>10</v>
      </c>
      <c r="G2393" s="8" t="s">
        <v>13</v>
      </c>
      <c r="H2393" s="9" t="s">
        <v>10</v>
      </c>
    </row>
    <row r="2394" spans="1:8" x14ac:dyDescent="0.3">
      <c r="A2394" s="2">
        <v>337458244</v>
      </c>
      <c r="B2394" s="6" t="s">
        <v>8</v>
      </c>
      <c r="C2394" s="3">
        <v>44711802</v>
      </c>
      <c r="D2394" s="6" t="s">
        <v>9</v>
      </c>
      <c r="E2394" s="3">
        <v>2555285</v>
      </c>
      <c r="F2394" s="6" t="s">
        <v>10</v>
      </c>
      <c r="G2394" s="6" t="s">
        <v>14</v>
      </c>
      <c r="H2394" s="7" t="s">
        <v>10</v>
      </c>
    </row>
    <row r="2395" spans="1:8" x14ac:dyDescent="0.3">
      <c r="A2395" s="4">
        <v>337458244</v>
      </c>
      <c r="B2395" s="8" t="s">
        <v>8</v>
      </c>
      <c r="C2395" s="5">
        <v>44711802</v>
      </c>
      <c r="D2395" s="8" t="s">
        <v>9</v>
      </c>
      <c r="E2395" s="5">
        <v>2555285</v>
      </c>
      <c r="F2395" s="8" t="s">
        <v>10</v>
      </c>
      <c r="G2395" s="8" t="s">
        <v>13</v>
      </c>
      <c r="H2395" s="9" t="s">
        <v>10</v>
      </c>
    </row>
    <row r="2396" spans="1:8" x14ac:dyDescent="0.3">
      <c r="A2396" s="2">
        <v>337458995</v>
      </c>
      <c r="B2396" s="6" t="s">
        <v>8</v>
      </c>
      <c r="C2396" s="3">
        <v>44720418</v>
      </c>
      <c r="D2396" s="6" t="s">
        <v>9</v>
      </c>
      <c r="E2396" s="3">
        <v>2555305</v>
      </c>
      <c r="F2396" s="6" t="s">
        <v>10</v>
      </c>
      <c r="G2396" s="6" t="s">
        <v>14</v>
      </c>
      <c r="H2396" s="7" t="s">
        <v>10</v>
      </c>
    </row>
    <row r="2397" spans="1:8" x14ac:dyDescent="0.3">
      <c r="A2397" s="4">
        <v>337458995</v>
      </c>
      <c r="B2397" s="8" t="s">
        <v>8</v>
      </c>
      <c r="C2397" s="5">
        <v>44720418</v>
      </c>
      <c r="D2397" s="8" t="s">
        <v>9</v>
      </c>
      <c r="E2397" s="5">
        <v>2555305</v>
      </c>
      <c r="F2397" s="8" t="s">
        <v>10</v>
      </c>
      <c r="G2397" s="8" t="s">
        <v>13</v>
      </c>
      <c r="H2397" s="9" t="s">
        <v>10</v>
      </c>
    </row>
    <row r="2398" spans="1:8" x14ac:dyDescent="0.3">
      <c r="A2398" s="2">
        <v>337458492</v>
      </c>
      <c r="B2398" s="6" t="s">
        <v>8</v>
      </c>
      <c r="C2398" s="3">
        <v>44712021</v>
      </c>
      <c r="D2398" s="6" t="s">
        <v>9</v>
      </c>
      <c r="E2398" s="3">
        <v>2555306</v>
      </c>
      <c r="F2398" s="6" t="s">
        <v>10</v>
      </c>
      <c r="G2398" s="6" t="s">
        <v>14</v>
      </c>
      <c r="H2398" s="7" t="s">
        <v>10</v>
      </c>
    </row>
    <row r="2399" spans="1:8" x14ac:dyDescent="0.3">
      <c r="A2399" s="4">
        <v>337458492</v>
      </c>
      <c r="B2399" s="8" t="s">
        <v>8</v>
      </c>
      <c r="C2399" s="5">
        <v>44712021</v>
      </c>
      <c r="D2399" s="8" t="s">
        <v>9</v>
      </c>
      <c r="E2399" s="5">
        <v>2555306</v>
      </c>
      <c r="F2399" s="8" t="s">
        <v>10</v>
      </c>
      <c r="G2399" s="8" t="s">
        <v>13</v>
      </c>
      <c r="H2399" s="9" t="s">
        <v>10</v>
      </c>
    </row>
    <row r="2400" spans="1:8" x14ac:dyDescent="0.3">
      <c r="A2400" s="2">
        <v>333336038</v>
      </c>
      <c r="B2400" s="6" t="s">
        <v>8</v>
      </c>
      <c r="C2400" s="3">
        <v>44761149</v>
      </c>
      <c r="D2400" s="6" t="s">
        <v>9</v>
      </c>
      <c r="E2400" s="3">
        <v>2556558</v>
      </c>
      <c r="F2400" s="6" t="s">
        <v>10</v>
      </c>
      <c r="G2400" s="6" t="s">
        <v>14</v>
      </c>
      <c r="H2400" s="7" t="s">
        <v>10</v>
      </c>
    </row>
    <row r="2401" spans="1:8" x14ac:dyDescent="0.3">
      <c r="A2401" s="4">
        <v>333336038</v>
      </c>
      <c r="B2401" s="8" t="s">
        <v>8</v>
      </c>
      <c r="C2401" s="5">
        <v>44761149</v>
      </c>
      <c r="D2401" s="8" t="s">
        <v>9</v>
      </c>
      <c r="E2401" s="5">
        <v>2556558</v>
      </c>
      <c r="F2401" s="8" t="s">
        <v>10</v>
      </c>
      <c r="G2401" s="8" t="s">
        <v>13</v>
      </c>
      <c r="H2401" s="9" t="s">
        <v>10</v>
      </c>
    </row>
    <row r="2402" spans="1:8" x14ac:dyDescent="0.3">
      <c r="A2402" s="2">
        <v>336505013</v>
      </c>
      <c r="B2402" s="6" t="s">
        <v>8</v>
      </c>
      <c r="C2402" s="3">
        <v>44508609</v>
      </c>
      <c r="D2402" s="6" t="s">
        <v>9</v>
      </c>
      <c r="E2402" s="3">
        <v>2557615</v>
      </c>
      <c r="F2402" s="6" t="s">
        <v>10</v>
      </c>
      <c r="G2402" s="6" t="s">
        <v>13</v>
      </c>
      <c r="H2402" s="7" t="s">
        <v>10</v>
      </c>
    </row>
    <row r="2403" spans="1:8" x14ac:dyDescent="0.3">
      <c r="A2403" s="4">
        <v>336505013</v>
      </c>
      <c r="B2403" s="8" t="s">
        <v>8</v>
      </c>
      <c r="C2403" s="5">
        <v>44508609</v>
      </c>
      <c r="D2403" s="8" t="s">
        <v>9</v>
      </c>
      <c r="E2403" s="5">
        <v>2557615</v>
      </c>
      <c r="F2403" s="8" t="s">
        <v>10</v>
      </c>
      <c r="G2403" s="8" t="s">
        <v>12</v>
      </c>
      <c r="H2403" s="9" t="s">
        <v>10</v>
      </c>
    </row>
    <row r="2404" spans="1:8" x14ac:dyDescent="0.3">
      <c r="A2404" s="2">
        <v>337688861</v>
      </c>
      <c r="B2404" s="6" t="s">
        <v>8</v>
      </c>
      <c r="C2404" s="3">
        <v>45028088</v>
      </c>
      <c r="D2404" s="6" t="s">
        <v>9</v>
      </c>
      <c r="E2404" s="3">
        <v>2557626</v>
      </c>
      <c r="F2404" s="6" t="s">
        <v>10</v>
      </c>
      <c r="G2404" s="6" t="s">
        <v>14</v>
      </c>
      <c r="H2404" s="7" t="s">
        <v>10</v>
      </c>
    </row>
    <row r="2405" spans="1:8" x14ac:dyDescent="0.3">
      <c r="A2405" s="4">
        <v>337688861</v>
      </c>
      <c r="B2405" s="8" t="s">
        <v>8</v>
      </c>
      <c r="C2405" s="5">
        <v>45028088</v>
      </c>
      <c r="D2405" s="8" t="s">
        <v>9</v>
      </c>
      <c r="E2405" s="5">
        <v>2557626</v>
      </c>
      <c r="F2405" s="8" t="s">
        <v>10</v>
      </c>
      <c r="G2405" s="8" t="s">
        <v>13</v>
      </c>
      <c r="H2405" s="9" t="s">
        <v>10</v>
      </c>
    </row>
    <row r="2406" spans="1:8" x14ac:dyDescent="0.3">
      <c r="A2406" s="2">
        <v>337935642</v>
      </c>
      <c r="B2406" s="6" t="s">
        <v>8</v>
      </c>
      <c r="C2406" s="3">
        <v>43512494</v>
      </c>
      <c r="D2406" s="6" t="s">
        <v>9</v>
      </c>
      <c r="E2406" s="3">
        <v>2559655</v>
      </c>
      <c r="F2406" s="6" t="s">
        <v>10</v>
      </c>
      <c r="G2406" s="6" t="s">
        <v>14</v>
      </c>
      <c r="H2406" s="7" t="s">
        <v>10</v>
      </c>
    </row>
    <row r="2407" spans="1:8" x14ac:dyDescent="0.3">
      <c r="A2407" s="4">
        <v>337935642</v>
      </c>
      <c r="B2407" s="8" t="s">
        <v>8</v>
      </c>
      <c r="C2407" s="5">
        <v>43512494</v>
      </c>
      <c r="D2407" s="8" t="s">
        <v>9</v>
      </c>
      <c r="E2407" s="5">
        <v>2559655</v>
      </c>
      <c r="F2407" s="8" t="s">
        <v>10</v>
      </c>
      <c r="G2407" s="8" t="s">
        <v>13</v>
      </c>
      <c r="H2407" s="9" t="s">
        <v>10</v>
      </c>
    </row>
    <row r="2408" spans="1:8" x14ac:dyDescent="0.3">
      <c r="A2408" s="2">
        <v>333190818</v>
      </c>
      <c r="B2408" s="6" t="s">
        <v>8</v>
      </c>
      <c r="C2408" s="3">
        <v>44118879</v>
      </c>
      <c r="D2408" s="6" t="s">
        <v>9</v>
      </c>
      <c r="E2408" s="3">
        <v>2560858</v>
      </c>
      <c r="F2408" s="6" t="s">
        <v>10</v>
      </c>
      <c r="G2408" s="6" t="s">
        <v>13</v>
      </c>
      <c r="H2408" s="7" t="s">
        <v>10</v>
      </c>
    </row>
    <row r="2409" spans="1:8" x14ac:dyDescent="0.3">
      <c r="A2409" s="4">
        <v>333190818</v>
      </c>
      <c r="B2409" s="8" t="s">
        <v>8</v>
      </c>
      <c r="C2409" s="5">
        <v>44118879</v>
      </c>
      <c r="D2409" s="8" t="s">
        <v>9</v>
      </c>
      <c r="E2409" s="5">
        <v>2560858</v>
      </c>
      <c r="F2409" s="8" t="s">
        <v>10</v>
      </c>
      <c r="G2409" s="8" t="s">
        <v>12</v>
      </c>
      <c r="H2409" s="9" t="s">
        <v>10</v>
      </c>
    </row>
    <row r="2410" spans="1:8" x14ac:dyDescent="0.3">
      <c r="A2410" s="2">
        <v>338457040</v>
      </c>
      <c r="B2410" s="6" t="s">
        <v>8</v>
      </c>
      <c r="C2410" s="3">
        <v>44861556</v>
      </c>
      <c r="D2410" s="6" t="s">
        <v>9</v>
      </c>
      <c r="E2410" s="3">
        <v>2565161</v>
      </c>
      <c r="F2410" s="6" t="s">
        <v>10</v>
      </c>
      <c r="G2410" s="6" t="s">
        <v>14</v>
      </c>
      <c r="H2410" s="7" t="s">
        <v>10</v>
      </c>
    </row>
    <row r="2411" spans="1:8" x14ac:dyDescent="0.3">
      <c r="A2411" s="4">
        <v>338457040</v>
      </c>
      <c r="B2411" s="8" t="s">
        <v>8</v>
      </c>
      <c r="C2411" s="5">
        <v>44861556</v>
      </c>
      <c r="D2411" s="8" t="s">
        <v>9</v>
      </c>
      <c r="E2411" s="5">
        <v>2565161</v>
      </c>
      <c r="F2411" s="8" t="s">
        <v>10</v>
      </c>
      <c r="G2411" s="8" t="s">
        <v>13</v>
      </c>
      <c r="H2411" s="9" t="s">
        <v>10</v>
      </c>
    </row>
    <row r="2412" spans="1:8" x14ac:dyDescent="0.3">
      <c r="A2412" s="2">
        <v>338457259</v>
      </c>
      <c r="B2412" s="6" t="s">
        <v>8</v>
      </c>
      <c r="C2412" s="3">
        <v>44862040</v>
      </c>
      <c r="D2412" s="6" t="s">
        <v>9</v>
      </c>
      <c r="E2412" s="3">
        <v>2565967</v>
      </c>
      <c r="F2412" s="6" t="s">
        <v>10</v>
      </c>
      <c r="G2412" s="6" t="s">
        <v>14</v>
      </c>
      <c r="H2412" s="7" t="s">
        <v>10</v>
      </c>
    </row>
    <row r="2413" spans="1:8" x14ac:dyDescent="0.3">
      <c r="A2413" s="4">
        <v>338457259</v>
      </c>
      <c r="B2413" s="8" t="s">
        <v>8</v>
      </c>
      <c r="C2413" s="5">
        <v>44862040</v>
      </c>
      <c r="D2413" s="8" t="s">
        <v>9</v>
      </c>
      <c r="E2413" s="5">
        <v>2565967</v>
      </c>
      <c r="F2413" s="8" t="s">
        <v>10</v>
      </c>
      <c r="G2413" s="8" t="s">
        <v>13</v>
      </c>
      <c r="H2413" s="9" t="s">
        <v>10</v>
      </c>
    </row>
    <row r="2414" spans="1:8" x14ac:dyDescent="0.3">
      <c r="A2414" s="2">
        <v>364498018</v>
      </c>
      <c r="B2414" s="6" t="s">
        <v>8</v>
      </c>
      <c r="C2414" s="3">
        <v>46319629</v>
      </c>
      <c r="D2414" s="6" t="s">
        <v>9</v>
      </c>
      <c r="E2414" s="3">
        <v>2565969</v>
      </c>
      <c r="F2414" s="6" t="s">
        <v>10</v>
      </c>
      <c r="G2414" s="6" t="s">
        <v>14</v>
      </c>
      <c r="H2414" s="7" t="s">
        <v>10</v>
      </c>
    </row>
    <row r="2415" spans="1:8" x14ac:dyDescent="0.3">
      <c r="A2415" s="4">
        <v>364498018</v>
      </c>
      <c r="B2415" s="8" t="s">
        <v>8</v>
      </c>
      <c r="C2415" s="5">
        <v>46319629</v>
      </c>
      <c r="D2415" s="8" t="s">
        <v>9</v>
      </c>
      <c r="E2415" s="5">
        <v>2565969</v>
      </c>
      <c r="F2415" s="8" t="s">
        <v>10</v>
      </c>
      <c r="G2415" s="8" t="s">
        <v>13</v>
      </c>
      <c r="H2415" s="9" t="s">
        <v>10</v>
      </c>
    </row>
    <row r="2416" spans="1:8" x14ac:dyDescent="0.3">
      <c r="A2416" s="2">
        <v>338456971</v>
      </c>
      <c r="B2416" s="6" t="s">
        <v>8</v>
      </c>
      <c r="C2416" s="3">
        <v>44861488</v>
      </c>
      <c r="D2416" s="6" t="s">
        <v>9</v>
      </c>
      <c r="E2416" s="3">
        <v>2565973</v>
      </c>
      <c r="F2416" s="6" t="s">
        <v>10</v>
      </c>
      <c r="G2416" s="6" t="s">
        <v>14</v>
      </c>
      <c r="H2416" s="7" t="s">
        <v>10</v>
      </c>
    </row>
    <row r="2417" spans="1:8" x14ac:dyDescent="0.3">
      <c r="A2417" s="4">
        <v>338456971</v>
      </c>
      <c r="B2417" s="8" t="s">
        <v>8</v>
      </c>
      <c r="C2417" s="5">
        <v>44861488</v>
      </c>
      <c r="D2417" s="8" t="s">
        <v>9</v>
      </c>
      <c r="E2417" s="5">
        <v>2565973</v>
      </c>
      <c r="F2417" s="8" t="s">
        <v>10</v>
      </c>
      <c r="G2417" s="8" t="s">
        <v>13</v>
      </c>
      <c r="H2417" s="9" t="s">
        <v>10</v>
      </c>
    </row>
    <row r="2418" spans="1:8" x14ac:dyDescent="0.3">
      <c r="A2418" s="2">
        <v>374793832</v>
      </c>
      <c r="B2418" s="6" t="s">
        <v>8</v>
      </c>
      <c r="C2418" s="3">
        <v>46762889</v>
      </c>
      <c r="D2418" s="6" t="s">
        <v>9</v>
      </c>
      <c r="E2418" s="3">
        <v>2565976</v>
      </c>
      <c r="F2418" s="6" t="s">
        <v>10</v>
      </c>
      <c r="G2418" s="6" t="s">
        <v>13</v>
      </c>
      <c r="H2418" s="7" t="s">
        <v>10</v>
      </c>
    </row>
    <row r="2419" spans="1:8" x14ac:dyDescent="0.3">
      <c r="A2419" s="4">
        <v>374793832</v>
      </c>
      <c r="B2419" s="8" t="s">
        <v>8</v>
      </c>
      <c r="C2419" s="5">
        <v>46762889</v>
      </c>
      <c r="D2419" s="8" t="s">
        <v>9</v>
      </c>
      <c r="E2419" s="5">
        <v>2565976</v>
      </c>
      <c r="F2419" s="8" t="s">
        <v>10</v>
      </c>
      <c r="G2419" s="8" t="s">
        <v>12</v>
      </c>
      <c r="H2419" s="9" t="s">
        <v>10</v>
      </c>
    </row>
    <row r="2420" spans="1:8" x14ac:dyDescent="0.3">
      <c r="A2420" s="2">
        <v>338455980</v>
      </c>
      <c r="B2420" s="6" t="s">
        <v>8</v>
      </c>
      <c r="C2420" s="3">
        <v>44861043</v>
      </c>
      <c r="D2420" s="6" t="s">
        <v>9</v>
      </c>
      <c r="E2420" s="3">
        <v>2566009</v>
      </c>
      <c r="F2420" s="6" t="s">
        <v>10</v>
      </c>
      <c r="G2420" s="6" t="s">
        <v>13</v>
      </c>
      <c r="H2420" s="7" t="s">
        <v>10</v>
      </c>
    </row>
    <row r="2421" spans="1:8" x14ac:dyDescent="0.3">
      <c r="A2421" s="4">
        <v>338455980</v>
      </c>
      <c r="B2421" s="8" t="s">
        <v>8</v>
      </c>
      <c r="C2421" s="5">
        <v>44861043</v>
      </c>
      <c r="D2421" s="8" t="s">
        <v>9</v>
      </c>
      <c r="E2421" s="5">
        <v>2566009</v>
      </c>
      <c r="F2421" s="8" t="s">
        <v>10</v>
      </c>
      <c r="G2421" s="8" t="s">
        <v>12</v>
      </c>
      <c r="H2421" s="9" t="s">
        <v>10</v>
      </c>
    </row>
    <row r="2422" spans="1:8" x14ac:dyDescent="0.3">
      <c r="A2422" s="2">
        <v>334015621</v>
      </c>
      <c r="B2422" s="6" t="s">
        <v>8</v>
      </c>
      <c r="C2422" s="3">
        <v>44122041</v>
      </c>
      <c r="D2422" s="6" t="s">
        <v>9</v>
      </c>
      <c r="E2422" s="3">
        <v>2567424</v>
      </c>
      <c r="F2422" s="6" t="s">
        <v>10</v>
      </c>
      <c r="G2422" s="6" t="s">
        <v>14</v>
      </c>
      <c r="H2422" s="7" t="s">
        <v>10</v>
      </c>
    </row>
    <row r="2423" spans="1:8" x14ac:dyDescent="0.3">
      <c r="A2423" s="4">
        <v>334015621</v>
      </c>
      <c r="B2423" s="8" t="s">
        <v>8</v>
      </c>
      <c r="C2423" s="5">
        <v>44122041</v>
      </c>
      <c r="D2423" s="8" t="s">
        <v>9</v>
      </c>
      <c r="E2423" s="5">
        <v>2567424</v>
      </c>
      <c r="F2423" s="8" t="s">
        <v>10</v>
      </c>
      <c r="G2423" s="8" t="s">
        <v>13</v>
      </c>
      <c r="H2423" s="9" t="s">
        <v>10</v>
      </c>
    </row>
    <row r="2424" spans="1:8" x14ac:dyDescent="0.3">
      <c r="A2424" s="2">
        <v>338948111</v>
      </c>
      <c r="B2424" s="6" t="s">
        <v>8</v>
      </c>
      <c r="C2424" s="3">
        <v>44914464</v>
      </c>
      <c r="D2424" s="6" t="s">
        <v>9</v>
      </c>
      <c r="E2424" s="3">
        <v>2571090</v>
      </c>
      <c r="F2424" s="6" t="s">
        <v>10</v>
      </c>
      <c r="G2424" s="6" t="s">
        <v>14</v>
      </c>
      <c r="H2424" s="7" t="s">
        <v>10</v>
      </c>
    </row>
    <row r="2425" spans="1:8" x14ac:dyDescent="0.3">
      <c r="A2425" s="4">
        <v>338948111</v>
      </c>
      <c r="B2425" s="8" t="s">
        <v>8</v>
      </c>
      <c r="C2425" s="5">
        <v>44914464</v>
      </c>
      <c r="D2425" s="8" t="s">
        <v>9</v>
      </c>
      <c r="E2425" s="5">
        <v>2571090</v>
      </c>
      <c r="F2425" s="8" t="s">
        <v>10</v>
      </c>
      <c r="G2425" s="8" t="s">
        <v>13</v>
      </c>
      <c r="H2425" s="9" t="s">
        <v>10</v>
      </c>
    </row>
    <row r="2426" spans="1:8" x14ac:dyDescent="0.3">
      <c r="A2426" s="2">
        <v>334677651</v>
      </c>
      <c r="B2426" s="6" t="s">
        <v>8</v>
      </c>
      <c r="C2426" s="3">
        <v>42470590</v>
      </c>
      <c r="D2426" s="6" t="s">
        <v>9</v>
      </c>
      <c r="E2426" s="3">
        <v>2572402</v>
      </c>
      <c r="F2426" s="6" t="s">
        <v>10</v>
      </c>
      <c r="G2426" s="6" t="s">
        <v>14</v>
      </c>
      <c r="H2426" s="7" t="s">
        <v>10</v>
      </c>
    </row>
    <row r="2427" spans="1:8" x14ac:dyDescent="0.3">
      <c r="A2427" s="4">
        <v>334677651</v>
      </c>
      <c r="B2427" s="8" t="s">
        <v>8</v>
      </c>
      <c r="C2427" s="5">
        <v>42470590</v>
      </c>
      <c r="D2427" s="8" t="s">
        <v>9</v>
      </c>
      <c r="E2427" s="5">
        <v>2572402</v>
      </c>
      <c r="F2427" s="8" t="s">
        <v>10</v>
      </c>
      <c r="G2427" s="8" t="s">
        <v>13</v>
      </c>
      <c r="H2427" s="9" t="s">
        <v>10</v>
      </c>
    </row>
    <row r="2428" spans="1:8" x14ac:dyDescent="0.3">
      <c r="A2428" s="2">
        <v>375602416</v>
      </c>
      <c r="B2428" s="6" t="s">
        <v>8</v>
      </c>
      <c r="C2428" s="3">
        <v>47018694</v>
      </c>
      <c r="D2428" s="6" t="s">
        <v>9</v>
      </c>
      <c r="E2428" s="3">
        <v>2573843</v>
      </c>
      <c r="F2428" s="6" t="s">
        <v>10</v>
      </c>
      <c r="G2428" s="6" t="s">
        <v>14</v>
      </c>
      <c r="H2428" s="7" t="s">
        <v>10</v>
      </c>
    </row>
    <row r="2429" spans="1:8" x14ac:dyDescent="0.3">
      <c r="A2429" s="4">
        <v>375602416</v>
      </c>
      <c r="B2429" s="8" t="s">
        <v>8</v>
      </c>
      <c r="C2429" s="5">
        <v>47018694</v>
      </c>
      <c r="D2429" s="8" t="s">
        <v>9</v>
      </c>
      <c r="E2429" s="5">
        <v>2573843</v>
      </c>
      <c r="F2429" s="8" t="s">
        <v>10</v>
      </c>
      <c r="G2429" s="8" t="s">
        <v>13</v>
      </c>
      <c r="H2429" s="9" t="s">
        <v>10</v>
      </c>
    </row>
    <row r="2430" spans="1:8" x14ac:dyDescent="0.3">
      <c r="A2430" s="2">
        <v>364700191</v>
      </c>
      <c r="B2430" s="6" t="s">
        <v>8</v>
      </c>
      <c r="C2430" s="3">
        <v>46384232</v>
      </c>
      <c r="D2430" s="6" t="s">
        <v>9</v>
      </c>
      <c r="E2430" s="3">
        <v>2573844</v>
      </c>
      <c r="F2430" s="6" t="s">
        <v>10</v>
      </c>
      <c r="G2430" s="6" t="s">
        <v>14</v>
      </c>
      <c r="H2430" s="7" t="s">
        <v>10</v>
      </c>
    </row>
    <row r="2431" spans="1:8" x14ac:dyDescent="0.3">
      <c r="A2431" s="4">
        <v>364700191</v>
      </c>
      <c r="B2431" s="8" t="s">
        <v>8</v>
      </c>
      <c r="C2431" s="5">
        <v>46384232</v>
      </c>
      <c r="D2431" s="8" t="s">
        <v>9</v>
      </c>
      <c r="E2431" s="5">
        <v>2573844</v>
      </c>
      <c r="F2431" s="8" t="s">
        <v>10</v>
      </c>
      <c r="G2431" s="8" t="s">
        <v>13</v>
      </c>
      <c r="H2431" s="9" t="s">
        <v>10</v>
      </c>
    </row>
    <row r="2432" spans="1:8" x14ac:dyDescent="0.3">
      <c r="A2432" s="2">
        <v>339216742</v>
      </c>
      <c r="B2432" s="6" t="s">
        <v>8</v>
      </c>
      <c r="C2432" s="3">
        <v>44991725</v>
      </c>
      <c r="D2432" s="6" t="s">
        <v>9</v>
      </c>
      <c r="E2432" s="3">
        <v>2573854</v>
      </c>
      <c r="F2432" s="6" t="s">
        <v>10</v>
      </c>
      <c r="G2432" s="6" t="s">
        <v>14</v>
      </c>
      <c r="H2432" s="7" t="s">
        <v>10</v>
      </c>
    </row>
    <row r="2433" spans="1:8" x14ac:dyDescent="0.3">
      <c r="A2433" s="4">
        <v>339216742</v>
      </c>
      <c r="B2433" s="8" t="s">
        <v>8</v>
      </c>
      <c r="C2433" s="5">
        <v>44991725</v>
      </c>
      <c r="D2433" s="8" t="s">
        <v>9</v>
      </c>
      <c r="E2433" s="5">
        <v>2573854</v>
      </c>
      <c r="F2433" s="8" t="s">
        <v>10</v>
      </c>
      <c r="G2433" s="8" t="s">
        <v>13</v>
      </c>
      <c r="H2433" s="9" t="s">
        <v>10</v>
      </c>
    </row>
    <row r="2434" spans="1:8" x14ac:dyDescent="0.3">
      <c r="A2434" s="2">
        <v>339216727</v>
      </c>
      <c r="B2434" s="6" t="s">
        <v>8</v>
      </c>
      <c r="C2434" s="3">
        <v>44991710</v>
      </c>
      <c r="D2434" s="6" t="s">
        <v>9</v>
      </c>
      <c r="E2434" s="3">
        <v>2573856</v>
      </c>
      <c r="F2434" s="6" t="s">
        <v>10</v>
      </c>
      <c r="G2434" s="6" t="s">
        <v>14</v>
      </c>
      <c r="H2434" s="7" t="s">
        <v>10</v>
      </c>
    </row>
    <row r="2435" spans="1:8" x14ac:dyDescent="0.3">
      <c r="A2435" s="4">
        <v>339216727</v>
      </c>
      <c r="B2435" s="8" t="s">
        <v>8</v>
      </c>
      <c r="C2435" s="5">
        <v>44991710</v>
      </c>
      <c r="D2435" s="8" t="s">
        <v>9</v>
      </c>
      <c r="E2435" s="5">
        <v>2573856</v>
      </c>
      <c r="F2435" s="8" t="s">
        <v>10</v>
      </c>
      <c r="G2435" s="8" t="s">
        <v>13</v>
      </c>
      <c r="H2435" s="9" t="s">
        <v>10</v>
      </c>
    </row>
    <row r="2436" spans="1:8" x14ac:dyDescent="0.3">
      <c r="A2436" s="2">
        <v>339215773</v>
      </c>
      <c r="B2436" s="6" t="s">
        <v>8</v>
      </c>
      <c r="C2436" s="3">
        <v>44991305</v>
      </c>
      <c r="D2436" s="6" t="s">
        <v>9</v>
      </c>
      <c r="E2436" s="3">
        <v>2573857</v>
      </c>
      <c r="F2436" s="6" t="s">
        <v>10</v>
      </c>
      <c r="G2436" s="6" t="s">
        <v>14</v>
      </c>
      <c r="H2436" s="7" t="s">
        <v>10</v>
      </c>
    </row>
    <row r="2437" spans="1:8" x14ac:dyDescent="0.3">
      <c r="A2437" s="4">
        <v>339215773</v>
      </c>
      <c r="B2437" s="8" t="s">
        <v>8</v>
      </c>
      <c r="C2437" s="5">
        <v>44991305</v>
      </c>
      <c r="D2437" s="8" t="s">
        <v>9</v>
      </c>
      <c r="E2437" s="5">
        <v>2573857</v>
      </c>
      <c r="F2437" s="8" t="s">
        <v>10</v>
      </c>
      <c r="G2437" s="8" t="s">
        <v>13</v>
      </c>
      <c r="H2437" s="9" t="s">
        <v>10</v>
      </c>
    </row>
    <row r="2438" spans="1:8" x14ac:dyDescent="0.3">
      <c r="A2438" s="2">
        <v>339216898</v>
      </c>
      <c r="B2438" s="6" t="s">
        <v>8</v>
      </c>
      <c r="C2438" s="3">
        <v>44992178</v>
      </c>
      <c r="D2438" s="6" t="s">
        <v>9</v>
      </c>
      <c r="E2438" s="3">
        <v>2573861</v>
      </c>
      <c r="F2438" s="6" t="s">
        <v>10</v>
      </c>
      <c r="G2438" s="6" t="s">
        <v>13</v>
      </c>
      <c r="H2438" s="7" t="s">
        <v>10</v>
      </c>
    </row>
    <row r="2439" spans="1:8" x14ac:dyDescent="0.3">
      <c r="A2439" s="4">
        <v>339216898</v>
      </c>
      <c r="B2439" s="8" t="s">
        <v>8</v>
      </c>
      <c r="C2439" s="5">
        <v>44992178</v>
      </c>
      <c r="D2439" s="8" t="s">
        <v>9</v>
      </c>
      <c r="E2439" s="5">
        <v>2573861</v>
      </c>
      <c r="F2439" s="8" t="s">
        <v>10</v>
      </c>
      <c r="G2439" s="8" t="s">
        <v>12</v>
      </c>
      <c r="H2439" s="9" t="s">
        <v>10</v>
      </c>
    </row>
    <row r="2440" spans="1:8" x14ac:dyDescent="0.3">
      <c r="A2440" s="2">
        <v>334614738</v>
      </c>
      <c r="B2440" s="6" t="s">
        <v>8</v>
      </c>
      <c r="C2440" s="3">
        <v>44148978</v>
      </c>
      <c r="D2440" s="6" t="s">
        <v>9</v>
      </c>
      <c r="E2440" s="3">
        <v>2576439</v>
      </c>
      <c r="F2440" s="6" t="s">
        <v>10</v>
      </c>
      <c r="G2440" s="6" t="s">
        <v>14</v>
      </c>
      <c r="H2440" s="7" t="s">
        <v>10</v>
      </c>
    </row>
    <row r="2441" spans="1:8" x14ac:dyDescent="0.3">
      <c r="A2441" s="4">
        <v>334614738</v>
      </c>
      <c r="B2441" s="8" t="s">
        <v>8</v>
      </c>
      <c r="C2441" s="5">
        <v>44148978</v>
      </c>
      <c r="D2441" s="8" t="s">
        <v>9</v>
      </c>
      <c r="E2441" s="5">
        <v>2576439</v>
      </c>
      <c r="F2441" s="8" t="s">
        <v>10</v>
      </c>
      <c r="G2441" s="8" t="s">
        <v>13</v>
      </c>
      <c r="H2441" s="9" t="s">
        <v>10</v>
      </c>
    </row>
    <row r="2442" spans="1:8" x14ac:dyDescent="0.3">
      <c r="A2442" s="2">
        <v>339368700</v>
      </c>
      <c r="B2442" s="6" t="s">
        <v>8</v>
      </c>
      <c r="C2442" s="3">
        <v>45004540</v>
      </c>
      <c r="D2442" s="6" t="s">
        <v>9</v>
      </c>
      <c r="E2442" s="3">
        <v>2576880</v>
      </c>
      <c r="F2442" s="6" t="s">
        <v>10</v>
      </c>
      <c r="G2442" s="6" t="s">
        <v>14</v>
      </c>
      <c r="H2442" s="7" t="s">
        <v>10</v>
      </c>
    </row>
    <row r="2443" spans="1:8" x14ac:dyDescent="0.3">
      <c r="A2443" s="4">
        <v>339368700</v>
      </c>
      <c r="B2443" s="8" t="s">
        <v>8</v>
      </c>
      <c r="C2443" s="5">
        <v>45004540</v>
      </c>
      <c r="D2443" s="8" t="s">
        <v>9</v>
      </c>
      <c r="E2443" s="5">
        <v>2576880</v>
      </c>
      <c r="F2443" s="8" t="s">
        <v>10</v>
      </c>
      <c r="G2443" s="8" t="s">
        <v>13</v>
      </c>
      <c r="H2443" s="9" t="s">
        <v>10</v>
      </c>
    </row>
    <row r="2444" spans="1:8" x14ac:dyDescent="0.3">
      <c r="A2444" s="2">
        <v>339368619</v>
      </c>
      <c r="B2444" s="6" t="s">
        <v>8</v>
      </c>
      <c r="C2444" s="3">
        <v>45004077</v>
      </c>
      <c r="D2444" s="6" t="s">
        <v>9</v>
      </c>
      <c r="E2444" s="3">
        <v>2578533</v>
      </c>
      <c r="F2444" s="6" t="s">
        <v>10</v>
      </c>
      <c r="G2444" s="6" t="s">
        <v>14</v>
      </c>
      <c r="H2444" s="7" t="s">
        <v>10</v>
      </c>
    </row>
    <row r="2445" spans="1:8" x14ac:dyDescent="0.3">
      <c r="A2445" s="4">
        <v>339368619</v>
      </c>
      <c r="B2445" s="8" t="s">
        <v>8</v>
      </c>
      <c r="C2445" s="5">
        <v>45004077</v>
      </c>
      <c r="D2445" s="8" t="s">
        <v>9</v>
      </c>
      <c r="E2445" s="5">
        <v>2578533</v>
      </c>
      <c r="F2445" s="8" t="s">
        <v>10</v>
      </c>
      <c r="G2445" s="8" t="s">
        <v>13</v>
      </c>
      <c r="H2445" s="9" t="s">
        <v>10</v>
      </c>
    </row>
    <row r="2446" spans="1:8" x14ac:dyDescent="0.3">
      <c r="A2446" s="2">
        <v>339616318</v>
      </c>
      <c r="B2446" s="6" t="s">
        <v>8</v>
      </c>
      <c r="C2446" s="3">
        <v>45066786</v>
      </c>
      <c r="D2446" s="6" t="s">
        <v>9</v>
      </c>
      <c r="E2446" s="3">
        <v>2579368</v>
      </c>
      <c r="F2446" s="6" t="s">
        <v>10</v>
      </c>
      <c r="G2446" s="6" t="s">
        <v>14</v>
      </c>
      <c r="H2446" s="7" t="s">
        <v>10</v>
      </c>
    </row>
    <row r="2447" spans="1:8" x14ac:dyDescent="0.3">
      <c r="A2447" s="4">
        <v>339616318</v>
      </c>
      <c r="B2447" s="8" t="s">
        <v>8</v>
      </c>
      <c r="C2447" s="5">
        <v>45066786</v>
      </c>
      <c r="D2447" s="8" t="s">
        <v>9</v>
      </c>
      <c r="E2447" s="5">
        <v>2579368</v>
      </c>
      <c r="F2447" s="8" t="s">
        <v>10</v>
      </c>
      <c r="G2447" s="8" t="s">
        <v>13</v>
      </c>
      <c r="H2447" s="9" t="s">
        <v>10</v>
      </c>
    </row>
    <row r="2448" spans="1:8" x14ac:dyDescent="0.3">
      <c r="A2448" s="2">
        <v>339616424</v>
      </c>
      <c r="B2448" s="6" t="s">
        <v>8</v>
      </c>
      <c r="C2448" s="3">
        <v>45066889</v>
      </c>
      <c r="D2448" s="6" t="s">
        <v>9</v>
      </c>
      <c r="E2448" s="3">
        <v>2579377</v>
      </c>
      <c r="F2448" s="6" t="s">
        <v>10</v>
      </c>
      <c r="G2448" s="6" t="s">
        <v>14</v>
      </c>
      <c r="H2448" s="7" t="s">
        <v>10</v>
      </c>
    </row>
    <row r="2449" spans="1:8" x14ac:dyDescent="0.3">
      <c r="A2449" s="4">
        <v>339616424</v>
      </c>
      <c r="B2449" s="8" t="s">
        <v>8</v>
      </c>
      <c r="C2449" s="5">
        <v>45066889</v>
      </c>
      <c r="D2449" s="8" t="s">
        <v>9</v>
      </c>
      <c r="E2449" s="5">
        <v>2579377</v>
      </c>
      <c r="F2449" s="8" t="s">
        <v>10</v>
      </c>
      <c r="G2449" s="8" t="s">
        <v>13</v>
      </c>
      <c r="H2449" s="9" t="s">
        <v>10</v>
      </c>
    </row>
    <row r="2450" spans="1:8" x14ac:dyDescent="0.3">
      <c r="A2450" s="2">
        <v>378880109</v>
      </c>
      <c r="B2450" s="6" t="s">
        <v>8</v>
      </c>
      <c r="C2450" s="3">
        <v>45502109</v>
      </c>
      <c r="D2450" s="6" t="s">
        <v>9</v>
      </c>
      <c r="E2450" s="3">
        <v>2580270</v>
      </c>
      <c r="F2450" s="6" t="s">
        <v>10</v>
      </c>
      <c r="G2450" s="6" t="s">
        <v>14</v>
      </c>
      <c r="H2450" s="7" t="s">
        <v>10</v>
      </c>
    </row>
    <row r="2451" spans="1:8" x14ac:dyDescent="0.3">
      <c r="A2451" s="4">
        <v>378880109</v>
      </c>
      <c r="B2451" s="8" t="s">
        <v>8</v>
      </c>
      <c r="C2451" s="5">
        <v>45502109</v>
      </c>
      <c r="D2451" s="8" t="s">
        <v>9</v>
      </c>
      <c r="E2451" s="5">
        <v>2580270</v>
      </c>
      <c r="F2451" s="8" t="s">
        <v>10</v>
      </c>
      <c r="G2451" s="8" t="s">
        <v>13</v>
      </c>
      <c r="H2451" s="9" t="s">
        <v>10</v>
      </c>
    </row>
    <row r="2452" spans="1:8" x14ac:dyDescent="0.3">
      <c r="A2452" s="2">
        <v>340186156</v>
      </c>
      <c r="B2452" s="6" t="s">
        <v>8</v>
      </c>
      <c r="C2452" s="3">
        <v>45348711</v>
      </c>
      <c r="D2452" s="6" t="s">
        <v>9</v>
      </c>
      <c r="E2452" s="3">
        <v>2581978</v>
      </c>
      <c r="F2452" s="6" t="s">
        <v>10</v>
      </c>
      <c r="G2452" s="6" t="s">
        <v>14</v>
      </c>
      <c r="H2452" s="7" t="s">
        <v>10</v>
      </c>
    </row>
    <row r="2453" spans="1:8" x14ac:dyDescent="0.3">
      <c r="A2453" s="4">
        <v>340186156</v>
      </c>
      <c r="B2453" s="8" t="s">
        <v>8</v>
      </c>
      <c r="C2453" s="5">
        <v>45348711</v>
      </c>
      <c r="D2453" s="8" t="s">
        <v>9</v>
      </c>
      <c r="E2453" s="5">
        <v>2581978</v>
      </c>
      <c r="F2453" s="8" t="s">
        <v>10</v>
      </c>
      <c r="G2453" s="8" t="s">
        <v>13</v>
      </c>
      <c r="H2453" s="9" t="s">
        <v>10</v>
      </c>
    </row>
    <row r="2454" spans="1:8" x14ac:dyDescent="0.3">
      <c r="A2454" s="2">
        <v>335268583</v>
      </c>
      <c r="B2454" s="6" t="s">
        <v>8</v>
      </c>
      <c r="C2454" s="3">
        <v>42752944</v>
      </c>
      <c r="D2454" s="6" t="s">
        <v>9</v>
      </c>
      <c r="E2454" s="3">
        <v>2582667</v>
      </c>
      <c r="F2454" s="6" t="s">
        <v>10</v>
      </c>
      <c r="G2454" s="6" t="s">
        <v>14</v>
      </c>
      <c r="H2454" s="7" t="s">
        <v>10</v>
      </c>
    </row>
    <row r="2455" spans="1:8" x14ac:dyDescent="0.3">
      <c r="A2455" s="4">
        <v>335268583</v>
      </c>
      <c r="B2455" s="8" t="s">
        <v>8</v>
      </c>
      <c r="C2455" s="5">
        <v>42752944</v>
      </c>
      <c r="D2455" s="8" t="s">
        <v>9</v>
      </c>
      <c r="E2455" s="5">
        <v>2582667</v>
      </c>
      <c r="F2455" s="8" t="s">
        <v>10</v>
      </c>
      <c r="G2455" s="8" t="s">
        <v>13</v>
      </c>
      <c r="H2455" s="9" t="s">
        <v>10</v>
      </c>
    </row>
    <row r="2456" spans="1:8" x14ac:dyDescent="0.3">
      <c r="A2456" s="2">
        <v>334975161</v>
      </c>
      <c r="B2456" s="6" t="s">
        <v>8</v>
      </c>
      <c r="C2456" s="3">
        <v>42937410</v>
      </c>
      <c r="D2456" s="6" t="s">
        <v>9</v>
      </c>
      <c r="E2456" s="3">
        <v>2582709</v>
      </c>
      <c r="F2456" s="6" t="s">
        <v>10</v>
      </c>
      <c r="G2456" s="6" t="s">
        <v>14</v>
      </c>
      <c r="H2456" s="7" t="s">
        <v>10</v>
      </c>
    </row>
    <row r="2457" spans="1:8" x14ac:dyDescent="0.3">
      <c r="A2457" s="4">
        <v>334975161</v>
      </c>
      <c r="B2457" s="8" t="s">
        <v>8</v>
      </c>
      <c r="C2457" s="5">
        <v>42937410</v>
      </c>
      <c r="D2457" s="8" t="s">
        <v>9</v>
      </c>
      <c r="E2457" s="5">
        <v>2582709</v>
      </c>
      <c r="F2457" s="8" t="s">
        <v>10</v>
      </c>
      <c r="G2457" s="8" t="s">
        <v>13</v>
      </c>
      <c r="H2457" s="9" t="s">
        <v>10</v>
      </c>
    </row>
    <row r="2458" spans="1:8" x14ac:dyDescent="0.3">
      <c r="A2458" s="2">
        <v>335428683</v>
      </c>
      <c r="B2458" s="6" t="s">
        <v>8</v>
      </c>
      <c r="C2458" s="3">
        <v>43502905</v>
      </c>
      <c r="D2458" s="6" t="s">
        <v>9</v>
      </c>
      <c r="E2458" s="3">
        <v>2583344</v>
      </c>
      <c r="F2458" s="6" t="s">
        <v>10</v>
      </c>
      <c r="G2458" s="6" t="s">
        <v>14</v>
      </c>
      <c r="H2458" s="7" t="s">
        <v>10</v>
      </c>
    </row>
    <row r="2459" spans="1:8" x14ac:dyDescent="0.3">
      <c r="A2459" s="4">
        <v>335428683</v>
      </c>
      <c r="B2459" s="8" t="s">
        <v>8</v>
      </c>
      <c r="C2459" s="5">
        <v>43502905</v>
      </c>
      <c r="D2459" s="8" t="s">
        <v>9</v>
      </c>
      <c r="E2459" s="5">
        <v>2583344</v>
      </c>
      <c r="F2459" s="8" t="s">
        <v>10</v>
      </c>
      <c r="G2459" s="8" t="s">
        <v>13</v>
      </c>
      <c r="H2459" s="9" t="s">
        <v>10</v>
      </c>
    </row>
    <row r="2460" spans="1:8" x14ac:dyDescent="0.3">
      <c r="A2460" s="2">
        <v>333882446</v>
      </c>
      <c r="B2460" s="6" t="s">
        <v>8</v>
      </c>
      <c r="C2460" s="3">
        <v>44065610</v>
      </c>
      <c r="D2460" s="6" t="s">
        <v>9</v>
      </c>
      <c r="E2460" s="3">
        <v>2583348</v>
      </c>
      <c r="F2460" s="6" t="s">
        <v>10</v>
      </c>
      <c r="G2460" s="6" t="s">
        <v>14</v>
      </c>
      <c r="H2460" s="7" t="s">
        <v>10</v>
      </c>
    </row>
    <row r="2461" spans="1:8" x14ac:dyDescent="0.3">
      <c r="A2461" s="4">
        <v>333882446</v>
      </c>
      <c r="B2461" s="8" t="s">
        <v>8</v>
      </c>
      <c r="C2461" s="5">
        <v>44065610</v>
      </c>
      <c r="D2461" s="8" t="s">
        <v>9</v>
      </c>
      <c r="E2461" s="5">
        <v>2583348</v>
      </c>
      <c r="F2461" s="8" t="s">
        <v>10</v>
      </c>
      <c r="G2461" s="8" t="s">
        <v>13</v>
      </c>
      <c r="H2461" s="9" t="s">
        <v>10</v>
      </c>
    </row>
    <row r="2462" spans="1:8" x14ac:dyDescent="0.3">
      <c r="A2462" s="2">
        <v>376432093</v>
      </c>
      <c r="B2462" s="6" t="s">
        <v>8</v>
      </c>
      <c r="C2462" s="3">
        <v>47088618</v>
      </c>
      <c r="D2462" s="6" t="s">
        <v>9</v>
      </c>
      <c r="E2462" s="3">
        <v>2584626</v>
      </c>
      <c r="F2462" s="6" t="s">
        <v>10</v>
      </c>
      <c r="G2462" s="6" t="s">
        <v>14</v>
      </c>
      <c r="H2462" s="7" t="s">
        <v>10</v>
      </c>
    </row>
    <row r="2463" spans="1:8" x14ac:dyDescent="0.3">
      <c r="A2463" s="4">
        <v>376432093</v>
      </c>
      <c r="B2463" s="8" t="s">
        <v>8</v>
      </c>
      <c r="C2463" s="5">
        <v>47088618</v>
      </c>
      <c r="D2463" s="8" t="s">
        <v>9</v>
      </c>
      <c r="E2463" s="5">
        <v>2584626</v>
      </c>
      <c r="F2463" s="8" t="s">
        <v>10</v>
      </c>
      <c r="G2463" s="8" t="s">
        <v>13</v>
      </c>
      <c r="H2463" s="9" t="s">
        <v>10</v>
      </c>
    </row>
    <row r="2464" spans="1:8" x14ac:dyDescent="0.3">
      <c r="A2464" s="2">
        <v>376432093</v>
      </c>
      <c r="B2464" s="6" t="s">
        <v>8</v>
      </c>
      <c r="C2464" s="3">
        <v>47088618</v>
      </c>
      <c r="D2464" s="6" t="s">
        <v>9</v>
      </c>
      <c r="E2464" s="3">
        <v>2584626</v>
      </c>
      <c r="F2464" s="6" t="s">
        <v>10</v>
      </c>
      <c r="G2464" s="6" t="s">
        <v>12</v>
      </c>
      <c r="H2464" s="7" t="s">
        <v>10</v>
      </c>
    </row>
    <row r="2465" spans="1:8" x14ac:dyDescent="0.3">
      <c r="A2465" s="4">
        <v>335274102</v>
      </c>
      <c r="B2465" s="8" t="s">
        <v>8</v>
      </c>
      <c r="C2465" s="5">
        <v>44462061</v>
      </c>
      <c r="D2465" s="8" t="s">
        <v>9</v>
      </c>
      <c r="E2465" s="5">
        <v>2586086</v>
      </c>
      <c r="F2465" s="8" t="s">
        <v>10</v>
      </c>
      <c r="G2465" s="8" t="s">
        <v>14</v>
      </c>
      <c r="H2465" s="9" t="s">
        <v>10</v>
      </c>
    </row>
    <row r="2466" spans="1:8" x14ac:dyDescent="0.3">
      <c r="A2466" s="2">
        <v>335274102</v>
      </c>
      <c r="B2466" s="6" t="s">
        <v>8</v>
      </c>
      <c r="C2466" s="3">
        <v>44462061</v>
      </c>
      <c r="D2466" s="6" t="s">
        <v>9</v>
      </c>
      <c r="E2466" s="3">
        <v>2586086</v>
      </c>
      <c r="F2466" s="6" t="s">
        <v>10</v>
      </c>
      <c r="G2466" s="6" t="s">
        <v>13</v>
      </c>
      <c r="H2466" s="7" t="s">
        <v>10</v>
      </c>
    </row>
    <row r="2467" spans="1:8" x14ac:dyDescent="0.3">
      <c r="A2467" s="4">
        <v>341562618</v>
      </c>
      <c r="B2467" s="8" t="s">
        <v>8</v>
      </c>
      <c r="C2467" s="5">
        <v>45568011</v>
      </c>
      <c r="D2467" s="8" t="s">
        <v>9</v>
      </c>
      <c r="E2467" s="5">
        <v>2587566</v>
      </c>
      <c r="F2467" s="8" t="s">
        <v>10</v>
      </c>
      <c r="G2467" s="8" t="s">
        <v>14</v>
      </c>
      <c r="H2467" s="9" t="s">
        <v>10</v>
      </c>
    </row>
    <row r="2468" spans="1:8" x14ac:dyDescent="0.3">
      <c r="A2468" s="2">
        <v>341562618</v>
      </c>
      <c r="B2468" s="6" t="s">
        <v>8</v>
      </c>
      <c r="C2468" s="3">
        <v>45568011</v>
      </c>
      <c r="D2468" s="6" t="s">
        <v>9</v>
      </c>
      <c r="E2468" s="3">
        <v>2587566</v>
      </c>
      <c r="F2468" s="6" t="s">
        <v>10</v>
      </c>
      <c r="G2468" s="6" t="s">
        <v>13</v>
      </c>
      <c r="H2468" s="7" t="s">
        <v>10</v>
      </c>
    </row>
    <row r="2469" spans="1:8" x14ac:dyDescent="0.3">
      <c r="A2469" s="4">
        <v>340316054</v>
      </c>
      <c r="B2469" s="8" t="s">
        <v>8</v>
      </c>
      <c r="C2469" s="5">
        <v>45371357</v>
      </c>
      <c r="D2469" s="8" t="s">
        <v>9</v>
      </c>
      <c r="E2469" s="5">
        <v>2587581</v>
      </c>
      <c r="F2469" s="8" t="s">
        <v>10</v>
      </c>
      <c r="G2469" s="8" t="s">
        <v>14</v>
      </c>
      <c r="H2469" s="9" t="s">
        <v>10</v>
      </c>
    </row>
    <row r="2470" spans="1:8" x14ac:dyDescent="0.3">
      <c r="A2470" s="2">
        <v>340316054</v>
      </c>
      <c r="B2470" s="6" t="s">
        <v>8</v>
      </c>
      <c r="C2470" s="3">
        <v>45371357</v>
      </c>
      <c r="D2470" s="6" t="s">
        <v>9</v>
      </c>
      <c r="E2470" s="3">
        <v>2587581</v>
      </c>
      <c r="F2470" s="6" t="s">
        <v>10</v>
      </c>
      <c r="G2470" s="6" t="s">
        <v>13</v>
      </c>
      <c r="H2470" s="7" t="s">
        <v>10</v>
      </c>
    </row>
    <row r="2471" spans="1:8" x14ac:dyDescent="0.3">
      <c r="A2471" s="4">
        <v>376025899</v>
      </c>
      <c r="B2471" s="8" t="s">
        <v>8</v>
      </c>
      <c r="C2471" s="5">
        <v>47040563</v>
      </c>
      <c r="D2471" s="8" t="s">
        <v>9</v>
      </c>
      <c r="E2471" s="5">
        <v>2587585</v>
      </c>
      <c r="F2471" s="8" t="s">
        <v>10</v>
      </c>
      <c r="G2471" s="8" t="s">
        <v>14</v>
      </c>
      <c r="H2471" s="9" t="s">
        <v>10</v>
      </c>
    </row>
    <row r="2472" spans="1:8" x14ac:dyDescent="0.3">
      <c r="A2472" s="2">
        <v>376025899</v>
      </c>
      <c r="B2472" s="6" t="s">
        <v>8</v>
      </c>
      <c r="C2472" s="3">
        <v>47040563</v>
      </c>
      <c r="D2472" s="6" t="s">
        <v>9</v>
      </c>
      <c r="E2472" s="3">
        <v>2587585</v>
      </c>
      <c r="F2472" s="6" t="s">
        <v>10</v>
      </c>
      <c r="G2472" s="6" t="s">
        <v>13</v>
      </c>
      <c r="H2472" s="7" t="s">
        <v>10</v>
      </c>
    </row>
    <row r="2473" spans="1:8" x14ac:dyDescent="0.3">
      <c r="A2473" s="4">
        <v>340315914</v>
      </c>
      <c r="B2473" s="8" t="s">
        <v>8</v>
      </c>
      <c r="C2473" s="5">
        <v>45371228</v>
      </c>
      <c r="D2473" s="8" t="s">
        <v>9</v>
      </c>
      <c r="E2473" s="5">
        <v>2587623</v>
      </c>
      <c r="F2473" s="8" t="s">
        <v>10</v>
      </c>
      <c r="G2473" s="8" t="s">
        <v>13</v>
      </c>
      <c r="H2473" s="9" t="s">
        <v>10</v>
      </c>
    </row>
    <row r="2474" spans="1:8" x14ac:dyDescent="0.3">
      <c r="A2474" s="2">
        <v>340315914</v>
      </c>
      <c r="B2474" s="6" t="s">
        <v>8</v>
      </c>
      <c r="C2474" s="3">
        <v>45371228</v>
      </c>
      <c r="D2474" s="6" t="s">
        <v>9</v>
      </c>
      <c r="E2474" s="3">
        <v>2587623</v>
      </c>
      <c r="F2474" s="6" t="s">
        <v>10</v>
      </c>
      <c r="G2474" s="6" t="s">
        <v>11</v>
      </c>
      <c r="H2474" s="7" t="s">
        <v>10</v>
      </c>
    </row>
    <row r="2475" spans="1:8" x14ac:dyDescent="0.3">
      <c r="A2475" s="4">
        <v>340489926</v>
      </c>
      <c r="B2475" s="8" t="s">
        <v>8</v>
      </c>
      <c r="C2475" s="5">
        <v>45401726</v>
      </c>
      <c r="D2475" s="8" t="s">
        <v>9</v>
      </c>
      <c r="E2475" s="5">
        <v>2590244</v>
      </c>
      <c r="F2475" s="8" t="s">
        <v>10</v>
      </c>
      <c r="G2475" s="8" t="s">
        <v>14</v>
      </c>
      <c r="H2475" s="9" t="s">
        <v>10</v>
      </c>
    </row>
    <row r="2476" spans="1:8" x14ac:dyDescent="0.3">
      <c r="A2476" s="2">
        <v>340489926</v>
      </c>
      <c r="B2476" s="6" t="s">
        <v>8</v>
      </c>
      <c r="C2476" s="3">
        <v>45401726</v>
      </c>
      <c r="D2476" s="6" t="s">
        <v>9</v>
      </c>
      <c r="E2476" s="3">
        <v>2590244</v>
      </c>
      <c r="F2476" s="6" t="s">
        <v>10</v>
      </c>
      <c r="G2476" s="6" t="s">
        <v>13</v>
      </c>
      <c r="H2476" s="7" t="s">
        <v>10</v>
      </c>
    </row>
    <row r="2477" spans="1:8" x14ac:dyDescent="0.3">
      <c r="A2477" s="4">
        <v>340490388</v>
      </c>
      <c r="B2477" s="8" t="s">
        <v>8</v>
      </c>
      <c r="C2477" s="5">
        <v>45402162</v>
      </c>
      <c r="D2477" s="8" t="s">
        <v>9</v>
      </c>
      <c r="E2477" s="5">
        <v>2590247</v>
      </c>
      <c r="F2477" s="8" t="s">
        <v>10</v>
      </c>
      <c r="G2477" s="8" t="s">
        <v>14</v>
      </c>
      <c r="H2477" s="9" t="s">
        <v>10</v>
      </c>
    </row>
    <row r="2478" spans="1:8" x14ac:dyDescent="0.3">
      <c r="A2478" s="2">
        <v>340490388</v>
      </c>
      <c r="B2478" s="6" t="s">
        <v>8</v>
      </c>
      <c r="C2478" s="3">
        <v>45402162</v>
      </c>
      <c r="D2478" s="6" t="s">
        <v>9</v>
      </c>
      <c r="E2478" s="3">
        <v>2590247</v>
      </c>
      <c r="F2478" s="6" t="s">
        <v>10</v>
      </c>
      <c r="G2478" s="6" t="s">
        <v>13</v>
      </c>
      <c r="H2478" s="7" t="s">
        <v>10</v>
      </c>
    </row>
    <row r="2479" spans="1:8" x14ac:dyDescent="0.3">
      <c r="A2479" s="4">
        <v>376806424</v>
      </c>
      <c r="B2479" s="8" t="s">
        <v>8</v>
      </c>
      <c r="C2479" s="5">
        <v>47137463</v>
      </c>
      <c r="D2479" s="8" t="s">
        <v>9</v>
      </c>
      <c r="E2479" s="5">
        <v>2590248</v>
      </c>
      <c r="F2479" s="8" t="s">
        <v>10</v>
      </c>
      <c r="G2479" s="8" t="s">
        <v>14</v>
      </c>
      <c r="H2479" s="9" t="s">
        <v>10</v>
      </c>
    </row>
    <row r="2480" spans="1:8" x14ac:dyDescent="0.3">
      <c r="A2480" s="2">
        <v>376806424</v>
      </c>
      <c r="B2480" s="6" t="s">
        <v>8</v>
      </c>
      <c r="C2480" s="3">
        <v>47137463</v>
      </c>
      <c r="D2480" s="6" t="s">
        <v>9</v>
      </c>
      <c r="E2480" s="3">
        <v>2590248</v>
      </c>
      <c r="F2480" s="6" t="s">
        <v>10</v>
      </c>
      <c r="G2480" s="6" t="s">
        <v>13</v>
      </c>
      <c r="H2480" s="7" t="s">
        <v>10</v>
      </c>
    </row>
    <row r="2481" spans="1:8" x14ac:dyDescent="0.3">
      <c r="A2481" s="4">
        <v>335549196</v>
      </c>
      <c r="B2481" s="8" t="s">
        <v>8</v>
      </c>
      <c r="C2481" s="5">
        <v>43532089</v>
      </c>
      <c r="D2481" s="8" t="s">
        <v>9</v>
      </c>
      <c r="E2481" s="5">
        <v>2590930</v>
      </c>
      <c r="F2481" s="8" t="s">
        <v>10</v>
      </c>
      <c r="G2481" s="8" t="s">
        <v>14</v>
      </c>
      <c r="H2481" s="9" t="s">
        <v>10</v>
      </c>
    </row>
    <row r="2482" spans="1:8" x14ac:dyDescent="0.3">
      <c r="A2482" s="2">
        <v>335549196</v>
      </c>
      <c r="B2482" s="6" t="s">
        <v>8</v>
      </c>
      <c r="C2482" s="3">
        <v>43532089</v>
      </c>
      <c r="D2482" s="6" t="s">
        <v>9</v>
      </c>
      <c r="E2482" s="3">
        <v>2590930</v>
      </c>
      <c r="F2482" s="6" t="s">
        <v>10</v>
      </c>
      <c r="G2482" s="6" t="s">
        <v>13</v>
      </c>
      <c r="H2482" s="7" t="s">
        <v>10</v>
      </c>
    </row>
    <row r="2483" spans="1:8" x14ac:dyDescent="0.3">
      <c r="A2483" s="4">
        <v>335744105</v>
      </c>
      <c r="B2483" s="8" t="s">
        <v>8</v>
      </c>
      <c r="C2483" s="5">
        <v>43122830</v>
      </c>
      <c r="D2483" s="8" t="s">
        <v>9</v>
      </c>
      <c r="E2483" s="5">
        <v>2590931</v>
      </c>
      <c r="F2483" s="8" t="s">
        <v>10</v>
      </c>
      <c r="G2483" s="8" t="s">
        <v>14</v>
      </c>
      <c r="H2483" s="9" t="s">
        <v>10</v>
      </c>
    </row>
    <row r="2484" spans="1:8" x14ac:dyDescent="0.3">
      <c r="A2484" s="2">
        <v>335744105</v>
      </c>
      <c r="B2484" s="6" t="s">
        <v>8</v>
      </c>
      <c r="C2484" s="3">
        <v>43122830</v>
      </c>
      <c r="D2484" s="6" t="s">
        <v>9</v>
      </c>
      <c r="E2484" s="3">
        <v>2590931</v>
      </c>
      <c r="F2484" s="6" t="s">
        <v>10</v>
      </c>
      <c r="G2484" s="6" t="s">
        <v>13</v>
      </c>
      <c r="H2484" s="7" t="s">
        <v>10</v>
      </c>
    </row>
    <row r="2485" spans="1:8" x14ac:dyDescent="0.3">
      <c r="A2485" s="4">
        <v>336078399</v>
      </c>
      <c r="B2485" s="8" t="s">
        <v>8</v>
      </c>
      <c r="C2485" s="5">
        <v>44629398</v>
      </c>
      <c r="D2485" s="8" t="s">
        <v>9</v>
      </c>
      <c r="E2485" s="5">
        <v>2591521</v>
      </c>
      <c r="F2485" s="8" t="s">
        <v>10</v>
      </c>
      <c r="G2485" s="8" t="s">
        <v>14</v>
      </c>
      <c r="H2485" s="9" t="s">
        <v>10</v>
      </c>
    </row>
    <row r="2486" spans="1:8" x14ac:dyDescent="0.3">
      <c r="A2486" s="2">
        <v>336078399</v>
      </c>
      <c r="B2486" s="6" t="s">
        <v>8</v>
      </c>
      <c r="C2486" s="3">
        <v>44629398</v>
      </c>
      <c r="D2486" s="6" t="s">
        <v>9</v>
      </c>
      <c r="E2486" s="3">
        <v>2591521</v>
      </c>
      <c r="F2486" s="6" t="s">
        <v>10</v>
      </c>
      <c r="G2486" s="6" t="s">
        <v>13</v>
      </c>
      <c r="H2486" s="7" t="s">
        <v>10</v>
      </c>
    </row>
    <row r="2487" spans="1:8" x14ac:dyDescent="0.3">
      <c r="A2487" s="4">
        <v>340658275</v>
      </c>
      <c r="B2487" s="8" t="s">
        <v>8</v>
      </c>
      <c r="C2487" s="5">
        <v>45441278</v>
      </c>
      <c r="D2487" s="8" t="s">
        <v>9</v>
      </c>
      <c r="E2487" s="5">
        <v>2592674</v>
      </c>
      <c r="F2487" s="8" t="s">
        <v>10</v>
      </c>
      <c r="G2487" s="8" t="s">
        <v>14</v>
      </c>
      <c r="H2487" s="9" t="s">
        <v>10</v>
      </c>
    </row>
    <row r="2488" spans="1:8" x14ac:dyDescent="0.3">
      <c r="A2488" s="2">
        <v>340658275</v>
      </c>
      <c r="B2488" s="6" t="s">
        <v>8</v>
      </c>
      <c r="C2488" s="3">
        <v>45441278</v>
      </c>
      <c r="D2488" s="6" t="s">
        <v>9</v>
      </c>
      <c r="E2488" s="3">
        <v>2592674</v>
      </c>
      <c r="F2488" s="6" t="s">
        <v>10</v>
      </c>
      <c r="G2488" s="6" t="s">
        <v>13</v>
      </c>
      <c r="H2488" s="7" t="s">
        <v>10</v>
      </c>
    </row>
    <row r="2489" spans="1:8" x14ac:dyDescent="0.3">
      <c r="A2489" s="4">
        <v>374833273</v>
      </c>
      <c r="B2489" s="8" t="s">
        <v>8</v>
      </c>
      <c r="C2489" s="5">
        <v>46796393</v>
      </c>
      <c r="D2489" s="8" t="s">
        <v>9</v>
      </c>
      <c r="E2489" s="5">
        <v>2592676</v>
      </c>
      <c r="F2489" s="8" t="s">
        <v>10</v>
      </c>
      <c r="G2489" s="8" t="s">
        <v>14</v>
      </c>
      <c r="H2489" s="9" t="s">
        <v>10</v>
      </c>
    </row>
    <row r="2490" spans="1:8" x14ac:dyDescent="0.3">
      <c r="A2490" s="2">
        <v>374833273</v>
      </c>
      <c r="B2490" s="6" t="s">
        <v>8</v>
      </c>
      <c r="C2490" s="3">
        <v>46796393</v>
      </c>
      <c r="D2490" s="6" t="s">
        <v>9</v>
      </c>
      <c r="E2490" s="3">
        <v>2592676</v>
      </c>
      <c r="F2490" s="6" t="s">
        <v>10</v>
      </c>
      <c r="G2490" s="6" t="s">
        <v>13</v>
      </c>
      <c r="H2490" s="7" t="s">
        <v>10</v>
      </c>
    </row>
    <row r="2491" spans="1:8" x14ac:dyDescent="0.3">
      <c r="A2491" s="4">
        <v>340658270</v>
      </c>
      <c r="B2491" s="8" t="s">
        <v>8</v>
      </c>
      <c r="C2491" s="5">
        <v>45441273</v>
      </c>
      <c r="D2491" s="8" t="s">
        <v>9</v>
      </c>
      <c r="E2491" s="5">
        <v>2592683</v>
      </c>
      <c r="F2491" s="8" t="s">
        <v>10</v>
      </c>
      <c r="G2491" s="8" t="s">
        <v>14</v>
      </c>
      <c r="H2491" s="9" t="s">
        <v>10</v>
      </c>
    </row>
    <row r="2492" spans="1:8" x14ac:dyDescent="0.3">
      <c r="A2492" s="2">
        <v>340658270</v>
      </c>
      <c r="B2492" s="6" t="s">
        <v>8</v>
      </c>
      <c r="C2492" s="3">
        <v>45441273</v>
      </c>
      <c r="D2492" s="6" t="s">
        <v>9</v>
      </c>
      <c r="E2492" s="3">
        <v>2592683</v>
      </c>
      <c r="F2492" s="6" t="s">
        <v>10</v>
      </c>
      <c r="G2492" s="6" t="s">
        <v>13</v>
      </c>
      <c r="H2492" s="7" t="s">
        <v>10</v>
      </c>
    </row>
    <row r="2493" spans="1:8" x14ac:dyDescent="0.3">
      <c r="A2493" s="4">
        <v>340914653</v>
      </c>
      <c r="B2493" s="8" t="s">
        <v>8</v>
      </c>
      <c r="C2493" s="5">
        <v>45468845</v>
      </c>
      <c r="D2493" s="8" t="s">
        <v>9</v>
      </c>
      <c r="E2493" s="5">
        <v>2593984</v>
      </c>
      <c r="F2493" s="8" t="s">
        <v>10</v>
      </c>
      <c r="G2493" s="8" t="s">
        <v>14</v>
      </c>
      <c r="H2493" s="9" t="s">
        <v>10</v>
      </c>
    </row>
    <row r="2494" spans="1:8" x14ac:dyDescent="0.3">
      <c r="A2494" s="2">
        <v>340914653</v>
      </c>
      <c r="B2494" s="6" t="s">
        <v>8</v>
      </c>
      <c r="C2494" s="3">
        <v>45468845</v>
      </c>
      <c r="D2494" s="6" t="s">
        <v>9</v>
      </c>
      <c r="E2494" s="3">
        <v>2593984</v>
      </c>
      <c r="F2494" s="6" t="s">
        <v>10</v>
      </c>
      <c r="G2494" s="6" t="s">
        <v>13</v>
      </c>
      <c r="H2494" s="7" t="s">
        <v>10</v>
      </c>
    </row>
    <row r="2495" spans="1:8" x14ac:dyDescent="0.3">
      <c r="A2495" s="4">
        <v>340915502</v>
      </c>
      <c r="B2495" s="8" t="s">
        <v>8</v>
      </c>
      <c r="C2495" s="5">
        <v>45469918</v>
      </c>
      <c r="D2495" s="8" t="s">
        <v>9</v>
      </c>
      <c r="E2495" s="5">
        <v>2595233</v>
      </c>
      <c r="F2495" s="8" t="s">
        <v>10</v>
      </c>
      <c r="G2495" s="8" t="s">
        <v>14</v>
      </c>
      <c r="H2495" s="9" t="s">
        <v>10</v>
      </c>
    </row>
    <row r="2496" spans="1:8" x14ac:dyDescent="0.3">
      <c r="A2496" s="2">
        <v>340915502</v>
      </c>
      <c r="B2496" s="6" t="s">
        <v>8</v>
      </c>
      <c r="C2496" s="3">
        <v>45469918</v>
      </c>
      <c r="D2496" s="6" t="s">
        <v>9</v>
      </c>
      <c r="E2496" s="3">
        <v>2595233</v>
      </c>
      <c r="F2496" s="6" t="s">
        <v>10</v>
      </c>
      <c r="G2496" s="6" t="s">
        <v>13</v>
      </c>
      <c r="H2496" s="7" t="s">
        <v>10</v>
      </c>
    </row>
    <row r="2497" spans="1:8" x14ac:dyDescent="0.3">
      <c r="A2497" s="4">
        <v>340315189</v>
      </c>
      <c r="B2497" s="8" t="s">
        <v>8</v>
      </c>
      <c r="C2497" s="5">
        <v>45370993</v>
      </c>
      <c r="D2497" s="8" t="s">
        <v>9</v>
      </c>
      <c r="E2497" s="5">
        <v>2596981</v>
      </c>
      <c r="F2497" s="8" t="s">
        <v>10</v>
      </c>
      <c r="G2497" s="8" t="s">
        <v>13</v>
      </c>
      <c r="H2497" s="9" t="s">
        <v>10</v>
      </c>
    </row>
    <row r="2498" spans="1:8" x14ac:dyDescent="0.3">
      <c r="A2498" s="2">
        <v>340315189</v>
      </c>
      <c r="B2498" s="6" t="s">
        <v>8</v>
      </c>
      <c r="C2498" s="3">
        <v>45370993</v>
      </c>
      <c r="D2498" s="6" t="s">
        <v>9</v>
      </c>
      <c r="E2498" s="3">
        <v>2596981</v>
      </c>
      <c r="F2498" s="6" t="s">
        <v>10</v>
      </c>
      <c r="G2498" s="6" t="s">
        <v>12</v>
      </c>
      <c r="H2498" s="7" t="s">
        <v>10</v>
      </c>
    </row>
    <row r="2499" spans="1:8" x14ac:dyDescent="0.3">
      <c r="A2499" s="4">
        <v>341098930</v>
      </c>
      <c r="B2499" s="8" t="s">
        <v>8</v>
      </c>
      <c r="C2499" s="5">
        <v>45497268</v>
      </c>
      <c r="D2499" s="8" t="s">
        <v>9</v>
      </c>
      <c r="E2499" s="5">
        <v>2597709</v>
      </c>
      <c r="F2499" s="8" t="s">
        <v>10</v>
      </c>
      <c r="G2499" s="8" t="s">
        <v>14</v>
      </c>
      <c r="H2499" s="9" t="s">
        <v>10</v>
      </c>
    </row>
    <row r="2500" spans="1:8" x14ac:dyDescent="0.3">
      <c r="A2500" s="2">
        <v>341098930</v>
      </c>
      <c r="B2500" s="6" t="s">
        <v>8</v>
      </c>
      <c r="C2500" s="3">
        <v>45497268</v>
      </c>
      <c r="D2500" s="6" t="s">
        <v>9</v>
      </c>
      <c r="E2500" s="3">
        <v>2597709</v>
      </c>
      <c r="F2500" s="6" t="s">
        <v>10</v>
      </c>
      <c r="G2500" s="6" t="s">
        <v>13</v>
      </c>
      <c r="H2500" s="7" t="s">
        <v>10</v>
      </c>
    </row>
    <row r="2501" spans="1:8" x14ac:dyDescent="0.3">
      <c r="A2501" s="4">
        <v>381257993</v>
      </c>
      <c r="B2501" s="8" t="s">
        <v>8</v>
      </c>
      <c r="C2501" s="5">
        <v>39863898</v>
      </c>
      <c r="D2501" s="8" t="s">
        <v>9</v>
      </c>
      <c r="E2501" s="5">
        <v>2597717</v>
      </c>
      <c r="F2501" s="8" t="s">
        <v>10</v>
      </c>
      <c r="G2501" s="8" t="s">
        <v>14</v>
      </c>
      <c r="H2501" s="9" t="s">
        <v>10</v>
      </c>
    </row>
    <row r="2502" spans="1:8" x14ac:dyDescent="0.3">
      <c r="A2502" s="2">
        <v>381257993</v>
      </c>
      <c r="B2502" s="6" t="s">
        <v>8</v>
      </c>
      <c r="C2502" s="3">
        <v>39863898</v>
      </c>
      <c r="D2502" s="6" t="s">
        <v>9</v>
      </c>
      <c r="E2502" s="3">
        <v>2597717</v>
      </c>
      <c r="F2502" s="6" t="s">
        <v>10</v>
      </c>
      <c r="G2502" s="6" t="s">
        <v>13</v>
      </c>
      <c r="H2502" s="7" t="s">
        <v>10</v>
      </c>
    </row>
    <row r="2503" spans="1:8" x14ac:dyDescent="0.3">
      <c r="A2503" s="4">
        <v>341311065</v>
      </c>
      <c r="B2503" s="8" t="s">
        <v>8</v>
      </c>
      <c r="C2503" s="5">
        <v>45526064</v>
      </c>
      <c r="D2503" s="8" t="s">
        <v>9</v>
      </c>
      <c r="E2503" s="5">
        <v>2599367</v>
      </c>
      <c r="F2503" s="8" t="s">
        <v>10</v>
      </c>
      <c r="G2503" s="8" t="s">
        <v>14</v>
      </c>
      <c r="H2503" s="9" t="s">
        <v>10</v>
      </c>
    </row>
    <row r="2504" spans="1:8" x14ac:dyDescent="0.3">
      <c r="A2504" s="2">
        <v>341311065</v>
      </c>
      <c r="B2504" s="6" t="s">
        <v>8</v>
      </c>
      <c r="C2504" s="3">
        <v>45526064</v>
      </c>
      <c r="D2504" s="6" t="s">
        <v>9</v>
      </c>
      <c r="E2504" s="3">
        <v>2599367</v>
      </c>
      <c r="F2504" s="6" t="s">
        <v>10</v>
      </c>
      <c r="G2504" s="6" t="s">
        <v>13</v>
      </c>
      <c r="H2504" s="7" t="s">
        <v>10</v>
      </c>
    </row>
    <row r="2505" spans="1:8" x14ac:dyDescent="0.3">
      <c r="A2505" s="4">
        <v>341311805</v>
      </c>
      <c r="B2505" s="8" t="s">
        <v>8</v>
      </c>
      <c r="C2505" s="5">
        <v>45530232</v>
      </c>
      <c r="D2505" s="8" t="s">
        <v>9</v>
      </c>
      <c r="E2505" s="5">
        <v>2600457</v>
      </c>
      <c r="F2505" s="8" t="s">
        <v>10</v>
      </c>
      <c r="G2505" s="8" t="s">
        <v>14</v>
      </c>
      <c r="H2505" s="9" t="s">
        <v>10</v>
      </c>
    </row>
    <row r="2506" spans="1:8" x14ac:dyDescent="0.3">
      <c r="A2506" s="2">
        <v>341311805</v>
      </c>
      <c r="B2506" s="6" t="s">
        <v>8</v>
      </c>
      <c r="C2506" s="3">
        <v>45530232</v>
      </c>
      <c r="D2506" s="6" t="s">
        <v>9</v>
      </c>
      <c r="E2506" s="3">
        <v>2600457</v>
      </c>
      <c r="F2506" s="6" t="s">
        <v>10</v>
      </c>
      <c r="G2506" s="6" t="s">
        <v>13</v>
      </c>
      <c r="H2506" s="7" t="s">
        <v>10</v>
      </c>
    </row>
    <row r="2507" spans="1:8" x14ac:dyDescent="0.3">
      <c r="A2507" s="4">
        <v>341427310</v>
      </c>
      <c r="B2507" s="8" t="s">
        <v>8</v>
      </c>
      <c r="C2507" s="5">
        <v>45559908</v>
      </c>
      <c r="D2507" s="8" t="s">
        <v>9</v>
      </c>
      <c r="E2507" s="5">
        <v>2602840</v>
      </c>
      <c r="F2507" s="8" t="s">
        <v>10</v>
      </c>
      <c r="G2507" s="8" t="s">
        <v>14</v>
      </c>
      <c r="H2507" s="9" t="s">
        <v>10</v>
      </c>
    </row>
    <row r="2508" spans="1:8" x14ac:dyDescent="0.3">
      <c r="A2508" s="2">
        <v>341427310</v>
      </c>
      <c r="B2508" s="6" t="s">
        <v>8</v>
      </c>
      <c r="C2508" s="3">
        <v>45559908</v>
      </c>
      <c r="D2508" s="6" t="s">
        <v>9</v>
      </c>
      <c r="E2508" s="3">
        <v>2602840</v>
      </c>
      <c r="F2508" s="6" t="s">
        <v>10</v>
      </c>
      <c r="G2508" s="6" t="s">
        <v>13</v>
      </c>
      <c r="H2508" s="7" t="s">
        <v>10</v>
      </c>
    </row>
    <row r="2509" spans="1:8" x14ac:dyDescent="0.3">
      <c r="A2509" s="4">
        <v>365982598</v>
      </c>
      <c r="B2509" s="8" t="s">
        <v>8</v>
      </c>
      <c r="C2509" s="5">
        <v>46796368</v>
      </c>
      <c r="D2509" s="8" t="s">
        <v>9</v>
      </c>
      <c r="E2509" s="5">
        <v>2602841</v>
      </c>
      <c r="F2509" s="8" t="s">
        <v>10</v>
      </c>
      <c r="G2509" s="8" t="s">
        <v>14</v>
      </c>
      <c r="H2509" s="9" t="s">
        <v>10</v>
      </c>
    </row>
    <row r="2510" spans="1:8" x14ac:dyDescent="0.3">
      <c r="A2510" s="2">
        <v>365982598</v>
      </c>
      <c r="B2510" s="6" t="s">
        <v>8</v>
      </c>
      <c r="C2510" s="3">
        <v>46796368</v>
      </c>
      <c r="D2510" s="6" t="s">
        <v>9</v>
      </c>
      <c r="E2510" s="3">
        <v>2602841</v>
      </c>
      <c r="F2510" s="6" t="s">
        <v>10</v>
      </c>
      <c r="G2510" s="6" t="s">
        <v>13</v>
      </c>
      <c r="H2510" s="7" t="s">
        <v>10</v>
      </c>
    </row>
    <row r="2511" spans="1:8" x14ac:dyDescent="0.3">
      <c r="A2511" s="4">
        <v>352831325</v>
      </c>
      <c r="B2511" s="8" t="s">
        <v>8</v>
      </c>
      <c r="C2511" s="5">
        <v>45893633</v>
      </c>
      <c r="D2511" s="8" t="s">
        <v>9</v>
      </c>
      <c r="E2511" s="5">
        <v>2602845</v>
      </c>
      <c r="F2511" s="8" t="s">
        <v>10</v>
      </c>
      <c r="G2511" s="8" t="s">
        <v>14</v>
      </c>
      <c r="H2511" s="9" t="s">
        <v>10</v>
      </c>
    </row>
    <row r="2512" spans="1:8" x14ac:dyDescent="0.3">
      <c r="A2512" s="2">
        <v>352831325</v>
      </c>
      <c r="B2512" s="6" t="s">
        <v>8</v>
      </c>
      <c r="C2512" s="3">
        <v>45893633</v>
      </c>
      <c r="D2512" s="6" t="s">
        <v>9</v>
      </c>
      <c r="E2512" s="3">
        <v>2602845</v>
      </c>
      <c r="F2512" s="6" t="s">
        <v>10</v>
      </c>
      <c r="G2512" s="6" t="s">
        <v>13</v>
      </c>
      <c r="H2512" s="7" t="s">
        <v>10</v>
      </c>
    </row>
    <row r="2513" spans="1:8" x14ac:dyDescent="0.3">
      <c r="A2513" s="4">
        <v>341426821</v>
      </c>
      <c r="B2513" s="8" t="s">
        <v>8</v>
      </c>
      <c r="C2513" s="5">
        <v>45559195</v>
      </c>
      <c r="D2513" s="8" t="s">
        <v>9</v>
      </c>
      <c r="E2513" s="5">
        <v>2602850</v>
      </c>
      <c r="F2513" s="8" t="s">
        <v>10</v>
      </c>
      <c r="G2513" s="8" t="s">
        <v>14</v>
      </c>
      <c r="H2513" s="9" t="s">
        <v>10</v>
      </c>
    </row>
    <row r="2514" spans="1:8" x14ac:dyDescent="0.3">
      <c r="A2514" s="2">
        <v>341426821</v>
      </c>
      <c r="B2514" s="6" t="s">
        <v>8</v>
      </c>
      <c r="C2514" s="3">
        <v>45559195</v>
      </c>
      <c r="D2514" s="6" t="s">
        <v>9</v>
      </c>
      <c r="E2514" s="3">
        <v>2602850</v>
      </c>
      <c r="F2514" s="6" t="s">
        <v>10</v>
      </c>
      <c r="G2514" s="6" t="s">
        <v>13</v>
      </c>
      <c r="H2514" s="7" t="s">
        <v>10</v>
      </c>
    </row>
    <row r="2515" spans="1:8" x14ac:dyDescent="0.3">
      <c r="A2515" s="4">
        <v>341426822</v>
      </c>
      <c r="B2515" s="8" t="s">
        <v>8</v>
      </c>
      <c r="C2515" s="5">
        <v>45559196</v>
      </c>
      <c r="D2515" s="8" t="s">
        <v>9</v>
      </c>
      <c r="E2515" s="5">
        <v>2602851</v>
      </c>
      <c r="F2515" s="8" t="s">
        <v>10</v>
      </c>
      <c r="G2515" s="8" t="s">
        <v>14</v>
      </c>
      <c r="H2515" s="9" t="s">
        <v>10</v>
      </c>
    </row>
    <row r="2516" spans="1:8" x14ac:dyDescent="0.3">
      <c r="A2516" s="2">
        <v>341426822</v>
      </c>
      <c r="B2516" s="6" t="s">
        <v>8</v>
      </c>
      <c r="C2516" s="3">
        <v>45559196</v>
      </c>
      <c r="D2516" s="6" t="s">
        <v>9</v>
      </c>
      <c r="E2516" s="3">
        <v>2602851</v>
      </c>
      <c r="F2516" s="6" t="s">
        <v>10</v>
      </c>
      <c r="G2516" s="6" t="s">
        <v>13</v>
      </c>
      <c r="H2516" s="7" t="s">
        <v>10</v>
      </c>
    </row>
    <row r="2517" spans="1:8" x14ac:dyDescent="0.3">
      <c r="A2517" s="4">
        <v>341562400</v>
      </c>
      <c r="B2517" s="8" t="s">
        <v>8</v>
      </c>
      <c r="C2517" s="5">
        <v>45567640</v>
      </c>
      <c r="D2517" s="8" t="s">
        <v>9</v>
      </c>
      <c r="E2517" s="5">
        <v>2604646</v>
      </c>
      <c r="F2517" s="8" t="s">
        <v>10</v>
      </c>
      <c r="G2517" s="8" t="s">
        <v>14</v>
      </c>
      <c r="H2517" s="9" t="s">
        <v>10</v>
      </c>
    </row>
    <row r="2518" spans="1:8" x14ac:dyDescent="0.3">
      <c r="A2518" s="2">
        <v>341562400</v>
      </c>
      <c r="B2518" s="6" t="s">
        <v>8</v>
      </c>
      <c r="C2518" s="3">
        <v>45567640</v>
      </c>
      <c r="D2518" s="6" t="s">
        <v>9</v>
      </c>
      <c r="E2518" s="3">
        <v>2604646</v>
      </c>
      <c r="F2518" s="6" t="s">
        <v>10</v>
      </c>
      <c r="G2518" s="6" t="s">
        <v>13</v>
      </c>
      <c r="H2518" s="7" t="s">
        <v>10</v>
      </c>
    </row>
    <row r="2519" spans="1:8" x14ac:dyDescent="0.3">
      <c r="A2519" s="4">
        <v>339733082</v>
      </c>
      <c r="B2519" s="8" t="s">
        <v>8</v>
      </c>
      <c r="C2519" s="5">
        <v>45622967</v>
      </c>
      <c r="D2519" s="8" t="s">
        <v>9</v>
      </c>
      <c r="E2519" s="5">
        <v>2605307</v>
      </c>
      <c r="F2519" s="8" t="s">
        <v>10</v>
      </c>
      <c r="G2519" s="8" t="s">
        <v>13</v>
      </c>
      <c r="H2519" s="9" t="s">
        <v>10</v>
      </c>
    </row>
    <row r="2520" spans="1:8" x14ac:dyDescent="0.3">
      <c r="A2520" s="2">
        <v>339733082</v>
      </c>
      <c r="B2520" s="6" t="s">
        <v>8</v>
      </c>
      <c r="C2520" s="3">
        <v>45622967</v>
      </c>
      <c r="D2520" s="6" t="s">
        <v>9</v>
      </c>
      <c r="E2520" s="3">
        <v>2605307</v>
      </c>
      <c r="F2520" s="6" t="s">
        <v>10</v>
      </c>
      <c r="G2520" s="6" t="s">
        <v>12</v>
      </c>
      <c r="H2520" s="7" t="s">
        <v>10</v>
      </c>
    </row>
    <row r="2521" spans="1:8" x14ac:dyDescent="0.3">
      <c r="A2521" s="4">
        <v>378904593</v>
      </c>
      <c r="B2521" s="8" t="s">
        <v>8</v>
      </c>
      <c r="C2521" s="5">
        <v>47351472</v>
      </c>
      <c r="D2521" s="8" t="s">
        <v>9</v>
      </c>
      <c r="E2521" s="5">
        <v>2605311</v>
      </c>
      <c r="F2521" s="8" t="s">
        <v>10</v>
      </c>
      <c r="G2521" s="8" t="s">
        <v>14</v>
      </c>
      <c r="H2521" s="9" t="s">
        <v>10</v>
      </c>
    </row>
    <row r="2522" spans="1:8" x14ac:dyDescent="0.3">
      <c r="A2522" s="2">
        <v>378904593</v>
      </c>
      <c r="B2522" s="6" t="s">
        <v>8</v>
      </c>
      <c r="C2522" s="3">
        <v>47351472</v>
      </c>
      <c r="D2522" s="6" t="s">
        <v>9</v>
      </c>
      <c r="E2522" s="3">
        <v>2605311</v>
      </c>
      <c r="F2522" s="6" t="s">
        <v>10</v>
      </c>
      <c r="G2522" s="6" t="s">
        <v>13</v>
      </c>
      <c r="H2522" s="7" t="s">
        <v>10</v>
      </c>
    </row>
    <row r="2523" spans="1:8" x14ac:dyDescent="0.3">
      <c r="A2523" s="4">
        <v>341562541</v>
      </c>
      <c r="B2523" s="8" t="s">
        <v>8</v>
      </c>
      <c r="C2523" s="5">
        <v>45567776</v>
      </c>
      <c r="D2523" s="8" t="s">
        <v>9</v>
      </c>
      <c r="E2523" s="5">
        <v>2605316</v>
      </c>
      <c r="F2523" s="8" t="s">
        <v>10</v>
      </c>
      <c r="G2523" s="8" t="s">
        <v>14</v>
      </c>
      <c r="H2523" s="9" t="s">
        <v>10</v>
      </c>
    </row>
    <row r="2524" spans="1:8" x14ac:dyDescent="0.3">
      <c r="A2524" s="2">
        <v>341562541</v>
      </c>
      <c r="B2524" s="6" t="s">
        <v>8</v>
      </c>
      <c r="C2524" s="3">
        <v>45567776</v>
      </c>
      <c r="D2524" s="6" t="s">
        <v>9</v>
      </c>
      <c r="E2524" s="3">
        <v>2605316</v>
      </c>
      <c r="F2524" s="6" t="s">
        <v>10</v>
      </c>
      <c r="G2524" s="6" t="s">
        <v>13</v>
      </c>
      <c r="H2524" s="7" t="s">
        <v>10</v>
      </c>
    </row>
    <row r="2525" spans="1:8" x14ac:dyDescent="0.3">
      <c r="A2525" s="4">
        <v>379135656</v>
      </c>
      <c r="B2525" s="8" t="s">
        <v>8</v>
      </c>
      <c r="C2525" s="5">
        <v>47715773</v>
      </c>
      <c r="D2525" s="8" t="s">
        <v>9</v>
      </c>
      <c r="E2525" s="5">
        <v>2605322</v>
      </c>
      <c r="F2525" s="8" t="s">
        <v>10</v>
      </c>
      <c r="G2525" s="8" t="s">
        <v>13</v>
      </c>
      <c r="H2525" s="9" t="s">
        <v>10</v>
      </c>
    </row>
    <row r="2526" spans="1:8" x14ac:dyDescent="0.3">
      <c r="A2526" s="2">
        <v>379135656</v>
      </c>
      <c r="B2526" s="6" t="s">
        <v>8</v>
      </c>
      <c r="C2526" s="3">
        <v>47715773</v>
      </c>
      <c r="D2526" s="6" t="s">
        <v>9</v>
      </c>
      <c r="E2526" s="3">
        <v>2605322</v>
      </c>
      <c r="F2526" s="6" t="s">
        <v>10</v>
      </c>
      <c r="G2526" s="6" t="s">
        <v>12</v>
      </c>
      <c r="H2526" s="7" t="s">
        <v>10</v>
      </c>
    </row>
    <row r="2527" spans="1:8" x14ac:dyDescent="0.3">
      <c r="A2527" s="4">
        <v>341562708</v>
      </c>
      <c r="B2527" s="8" t="s">
        <v>8</v>
      </c>
      <c r="C2527" s="5">
        <v>45838545</v>
      </c>
      <c r="D2527" s="8" t="s">
        <v>9</v>
      </c>
      <c r="E2527" s="5">
        <v>2605324</v>
      </c>
      <c r="F2527" s="8" t="s">
        <v>10</v>
      </c>
      <c r="G2527" s="8" t="s">
        <v>14</v>
      </c>
      <c r="H2527" s="9" t="s">
        <v>10</v>
      </c>
    </row>
    <row r="2528" spans="1:8" x14ac:dyDescent="0.3">
      <c r="A2528" s="2">
        <v>341562708</v>
      </c>
      <c r="B2528" s="6" t="s">
        <v>8</v>
      </c>
      <c r="C2528" s="3">
        <v>45838545</v>
      </c>
      <c r="D2528" s="6" t="s">
        <v>9</v>
      </c>
      <c r="E2528" s="3">
        <v>2605324</v>
      </c>
      <c r="F2528" s="6" t="s">
        <v>10</v>
      </c>
      <c r="G2528" s="6" t="s">
        <v>13</v>
      </c>
      <c r="H2528" s="7" t="s">
        <v>10</v>
      </c>
    </row>
    <row r="2529" spans="1:8" x14ac:dyDescent="0.3">
      <c r="A2529" s="4">
        <v>341784947</v>
      </c>
      <c r="B2529" s="8" t="s">
        <v>8</v>
      </c>
      <c r="C2529" s="5">
        <v>45605009</v>
      </c>
      <c r="D2529" s="8" t="s">
        <v>9</v>
      </c>
      <c r="E2529" s="5">
        <v>2607414</v>
      </c>
      <c r="F2529" s="8" t="s">
        <v>10</v>
      </c>
      <c r="G2529" s="8" t="s">
        <v>14</v>
      </c>
      <c r="H2529" s="9" t="s">
        <v>10</v>
      </c>
    </row>
    <row r="2530" spans="1:8" x14ac:dyDescent="0.3">
      <c r="A2530" s="2">
        <v>341784947</v>
      </c>
      <c r="B2530" s="6" t="s">
        <v>8</v>
      </c>
      <c r="C2530" s="3">
        <v>45605009</v>
      </c>
      <c r="D2530" s="6" t="s">
        <v>9</v>
      </c>
      <c r="E2530" s="3">
        <v>2607414</v>
      </c>
      <c r="F2530" s="6" t="s">
        <v>10</v>
      </c>
      <c r="G2530" s="6" t="s">
        <v>13</v>
      </c>
      <c r="H2530" s="7" t="s">
        <v>10</v>
      </c>
    </row>
    <row r="2531" spans="1:8" x14ac:dyDescent="0.3">
      <c r="A2531" s="4">
        <v>341785127</v>
      </c>
      <c r="B2531" s="8" t="s">
        <v>8</v>
      </c>
      <c r="C2531" s="5">
        <v>45605187</v>
      </c>
      <c r="D2531" s="8" t="s">
        <v>9</v>
      </c>
      <c r="E2531" s="5">
        <v>2608307</v>
      </c>
      <c r="F2531" s="8" t="s">
        <v>10</v>
      </c>
      <c r="G2531" s="8" t="s">
        <v>14</v>
      </c>
      <c r="H2531" s="9" t="s">
        <v>10</v>
      </c>
    </row>
    <row r="2532" spans="1:8" x14ac:dyDescent="0.3">
      <c r="A2532" s="2">
        <v>341785127</v>
      </c>
      <c r="B2532" s="6" t="s">
        <v>8</v>
      </c>
      <c r="C2532" s="3">
        <v>45605187</v>
      </c>
      <c r="D2532" s="6" t="s">
        <v>9</v>
      </c>
      <c r="E2532" s="3">
        <v>2608307</v>
      </c>
      <c r="F2532" s="6" t="s">
        <v>10</v>
      </c>
      <c r="G2532" s="6" t="s">
        <v>13</v>
      </c>
      <c r="H2532" s="7" t="s">
        <v>10</v>
      </c>
    </row>
    <row r="2533" spans="1:8" x14ac:dyDescent="0.3">
      <c r="A2533" s="4">
        <v>337506179</v>
      </c>
      <c r="B2533" s="8" t="s">
        <v>8</v>
      </c>
      <c r="C2533" s="5">
        <v>44532848</v>
      </c>
      <c r="D2533" s="8" t="s">
        <v>9</v>
      </c>
      <c r="E2533" s="5">
        <v>2609647</v>
      </c>
      <c r="F2533" s="8" t="s">
        <v>10</v>
      </c>
      <c r="G2533" s="8" t="s">
        <v>14</v>
      </c>
      <c r="H2533" s="9" t="s">
        <v>10</v>
      </c>
    </row>
    <row r="2534" spans="1:8" x14ac:dyDescent="0.3">
      <c r="A2534" s="2">
        <v>337506179</v>
      </c>
      <c r="B2534" s="6" t="s">
        <v>8</v>
      </c>
      <c r="C2534" s="3">
        <v>44532848</v>
      </c>
      <c r="D2534" s="6" t="s">
        <v>9</v>
      </c>
      <c r="E2534" s="3">
        <v>2609647</v>
      </c>
      <c r="F2534" s="6" t="s">
        <v>10</v>
      </c>
      <c r="G2534" s="6" t="s">
        <v>13</v>
      </c>
      <c r="H2534" s="7" t="s">
        <v>10</v>
      </c>
    </row>
    <row r="2535" spans="1:8" x14ac:dyDescent="0.3">
      <c r="A2535" s="4">
        <v>341901616</v>
      </c>
      <c r="B2535" s="8" t="s">
        <v>8</v>
      </c>
      <c r="C2535" s="5">
        <v>45723442</v>
      </c>
      <c r="D2535" s="8" t="s">
        <v>9</v>
      </c>
      <c r="E2535" s="5">
        <v>2610945</v>
      </c>
      <c r="F2535" s="8" t="s">
        <v>10</v>
      </c>
      <c r="G2535" s="8" t="s">
        <v>14</v>
      </c>
      <c r="H2535" s="9" t="s">
        <v>10</v>
      </c>
    </row>
    <row r="2536" spans="1:8" x14ac:dyDescent="0.3">
      <c r="A2536" s="2">
        <v>341901616</v>
      </c>
      <c r="B2536" s="6" t="s">
        <v>8</v>
      </c>
      <c r="C2536" s="3">
        <v>45723442</v>
      </c>
      <c r="D2536" s="6" t="s">
        <v>9</v>
      </c>
      <c r="E2536" s="3">
        <v>2610945</v>
      </c>
      <c r="F2536" s="6" t="s">
        <v>10</v>
      </c>
      <c r="G2536" s="6" t="s">
        <v>13</v>
      </c>
      <c r="H2536" s="7" t="s">
        <v>10</v>
      </c>
    </row>
    <row r="2537" spans="1:8" x14ac:dyDescent="0.3">
      <c r="A2537" s="4">
        <v>341901717</v>
      </c>
      <c r="B2537" s="8" t="s">
        <v>8</v>
      </c>
      <c r="C2537" s="5">
        <v>45723535</v>
      </c>
      <c r="D2537" s="8" t="s">
        <v>9</v>
      </c>
      <c r="E2537" s="5">
        <v>2610950</v>
      </c>
      <c r="F2537" s="8" t="s">
        <v>10</v>
      </c>
      <c r="G2537" s="8" t="s">
        <v>14</v>
      </c>
      <c r="H2537" s="9" t="s">
        <v>10</v>
      </c>
    </row>
    <row r="2538" spans="1:8" x14ac:dyDescent="0.3">
      <c r="A2538" s="2">
        <v>341901717</v>
      </c>
      <c r="B2538" s="6" t="s">
        <v>8</v>
      </c>
      <c r="C2538" s="3">
        <v>45723535</v>
      </c>
      <c r="D2538" s="6" t="s">
        <v>9</v>
      </c>
      <c r="E2538" s="3">
        <v>2610950</v>
      </c>
      <c r="F2538" s="6" t="s">
        <v>10</v>
      </c>
      <c r="G2538" s="6" t="s">
        <v>13</v>
      </c>
      <c r="H2538" s="7" t="s">
        <v>10</v>
      </c>
    </row>
    <row r="2539" spans="1:8" x14ac:dyDescent="0.3">
      <c r="A2539" s="4">
        <v>337191676</v>
      </c>
      <c r="B2539" s="8" t="s">
        <v>8</v>
      </c>
      <c r="C2539" s="5">
        <v>43037312</v>
      </c>
      <c r="D2539" s="8" t="s">
        <v>9</v>
      </c>
      <c r="E2539" s="5">
        <v>2611733</v>
      </c>
      <c r="F2539" s="8" t="s">
        <v>10</v>
      </c>
      <c r="G2539" s="8" t="s">
        <v>14</v>
      </c>
      <c r="H2539" s="9" t="s">
        <v>10</v>
      </c>
    </row>
    <row r="2540" spans="1:8" x14ac:dyDescent="0.3">
      <c r="A2540" s="2">
        <v>337191676</v>
      </c>
      <c r="B2540" s="6" t="s">
        <v>8</v>
      </c>
      <c r="C2540" s="3">
        <v>43037312</v>
      </c>
      <c r="D2540" s="6" t="s">
        <v>9</v>
      </c>
      <c r="E2540" s="3">
        <v>2611733</v>
      </c>
      <c r="F2540" s="6" t="s">
        <v>10</v>
      </c>
      <c r="G2540" s="6" t="s">
        <v>13</v>
      </c>
      <c r="H2540" s="7" t="s">
        <v>10</v>
      </c>
    </row>
    <row r="2541" spans="1:8" x14ac:dyDescent="0.3">
      <c r="A2541" s="4">
        <v>338247239</v>
      </c>
      <c r="B2541" s="8" t="s">
        <v>8</v>
      </c>
      <c r="C2541" s="5">
        <v>44936306</v>
      </c>
      <c r="D2541" s="8" t="s">
        <v>9</v>
      </c>
      <c r="E2541" s="5">
        <v>2612382</v>
      </c>
      <c r="F2541" s="8" t="s">
        <v>10</v>
      </c>
      <c r="G2541" s="8" t="s">
        <v>14</v>
      </c>
      <c r="H2541" s="9" t="s">
        <v>10</v>
      </c>
    </row>
    <row r="2542" spans="1:8" x14ac:dyDescent="0.3">
      <c r="A2542" s="2">
        <v>338247239</v>
      </c>
      <c r="B2542" s="6" t="s">
        <v>8</v>
      </c>
      <c r="C2542" s="3">
        <v>44936306</v>
      </c>
      <c r="D2542" s="6" t="s">
        <v>9</v>
      </c>
      <c r="E2542" s="3">
        <v>2612382</v>
      </c>
      <c r="F2542" s="6" t="s">
        <v>10</v>
      </c>
      <c r="G2542" s="6" t="s">
        <v>13</v>
      </c>
      <c r="H2542" s="7" t="s">
        <v>10</v>
      </c>
    </row>
    <row r="2543" spans="1:8" x14ac:dyDescent="0.3">
      <c r="A2543" s="4">
        <v>379533448</v>
      </c>
      <c r="B2543" s="8" t="s">
        <v>8</v>
      </c>
      <c r="C2543" s="5">
        <v>47427271</v>
      </c>
      <c r="D2543" s="8" t="s">
        <v>9</v>
      </c>
      <c r="E2543" s="5">
        <v>2613331</v>
      </c>
      <c r="F2543" s="8" t="s">
        <v>10</v>
      </c>
      <c r="G2543" s="8" t="s">
        <v>14</v>
      </c>
      <c r="H2543" s="9" t="s">
        <v>10</v>
      </c>
    </row>
    <row r="2544" spans="1:8" x14ac:dyDescent="0.3">
      <c r="A2544" s="2">
        <v>379533448</v>
      </c>
      <c r="B2544" s="6" t="s">
        <v>8</v>
      </c>
      <c r="C2544" s="3">
        <v>47427271</v>
      </c>
      <c r="D2544" s="6" t="s">
        <v>9</v>
      </c>
      <c r="E2544" s="3">
        <v>2613331</v>
      </c>
      <c r="F2544" s="6" t="s">
        <v>10</v>
      </c>
      <c r="G2544" s="6" t="s">
        <v>13</v>
      </c>
      <c r="H2544" s="7" t="s">
        <v>10</v>
      </c>
    </row>
    <row r="2545" spans="1:8" x14ac:dyDescent="0.3">
      <c r="A2545" s="4">
        <v>342111558</v>
      </c>
      <c r="B2545" s="8" t="s">
        <v>8</v>
      </c>
      <c r="C2545" s="5">
        <v>45772710</v>
      </c>
      <c r="D2545" s="8" t="s">
        <v>9</v>
      </c>
      <c r="E2545" s="5">
        <v>2613387</v>
      </c>
      <c r="F2545" s="8" t="s">
        <v>10</v>
      </c>
      <c r="G2545" s="8" t="s">
        <v>14</v>
      </c>
      <c r="H2545" s="9" t="s">
        <v>10</v>
      </c>
    </row>
    <row r="2546" spans="1:8" x14ac:dyDescent="0.3">
      <c r="A2546" s="2">
        <v>342111558</v>
      </c>
      <c r="B2546" s="6" t="s">
        <v>8</v>
      </c>
      <c r="C2546" s="3">
        <v>45772710</v>
      </c>
      <c r="D2546" s="6" t="s">
        <v>9</v>
      </c>
      <c r="E2546" s="3">
        <v>2613387</v>
      </c>
      <c r="F2546" s="6" t="s">
        <v>10</v>
      </c>
      <c r="G2546" s="6" t="s">
        <v>13</v>
      </c>
      <c r="H2546" s="7" t="s">
        <v>10</v>
      </c>
    </row>
    <row r="2547" spans="1:8" x14ac:dyDescent="0.3">
      <c r="A2547" s="4">
        <v>342111371</v>
      </c>
      <c r="B2547" s="8" t="s">
        <v>8</v>
      </c>
      <c r="C2547" s="5">
        <v>45772759</v>
      </c>
      <c r="D2547" s="8" t="s">
        <v>9</v>
      </c>
      <c r="E2547" s="5">
        <v>2613400</v>
      </c>
      <c r="F2547" s="8" t="s">
        <v>10</v>
      </c>
      <c r="G2547" s="8" t="s">
        <v>14</v>
      </c>
      <c r="H2547" s="9" t="s">
        <v>10</v>
      </c>
    </row>
    <row r="2548" spans="1:8" x14ac:dyDescent="0.3">
      <c r="A2548" s="2">
        <v>342111371</v>
      </c>
      <c r="B2548" s="6" t="s">
        <v>8</v>
      </c>
      <c r="C2548" s="3">
        <v>45772759</v>
      </c>
      <c r="D2548" s="6" t="s">
        <v>9</v>
      </c>
      <c r="E2548" s="3">
        <v>2613400</v>
      </c>
      <c r="F2548" s="6" t="s">
        <v>10</v>
      </c>
      <c r="G2548" s="6" t="s">
        <v>13</v>
      </c>
      <c r="H2548" s="7" t="s">
        <v>10</v>
      </c>
    </row>
    <row r="2549" spans="1:8" x14ac:dyDescent="0.3">
      <c r="A2549" s="4">
        <v>363979519</v>
      </c>
      <c r="B2549" s="8" t="s">
        <v>8</v>
      </c>
      <c r="C2549" s="5">
        <v>46145778</v>
      </c>
      <c r="D2549" s="8" t="s">
        <v>9</v>
      </c>
      <c r="E2549" s="5">
        <v>2613420</v>
      </c>
      <c r="F2549" s="8" t="s">
        <v>10</v>
      </c>
      <c r="G2549" s="8" t="s">
        <v>13</v>
      </c>
      <c r="H2549" s="9" t="s">
        <v>10</v>
      </c>
    </row>
    <row r="2550" spans="1:8" x14ac:dyDescent="0.3">
      <c r="A2550" s="2">
        <v>363979519</v>
      </c>
      <c r="B2550" s="6" t="s">
        <v>8</v>
      </c>
      <c r="C2550" s="3">
        <v>46145778</v>
      </c>
      <c r="D2550" s="6" t="s">
        <v>9</v>
      </c>
      <c r="E2550" s="3">
        <v>2613420</v>
      </c>
      <c r="F2550" s="6" t="s">
        <v>10</v>
      </c>
      <c r="G2550" s="6" t="s">
        <v>12</v>
      </c>
      <c r="H2550" s="7" t="s">
        <v>10</v>
      </c>
    </row>
    <row r="2551" spans="1:8" x14ac:dyDescent="0.3">
      <c r="A2551" s="4">
        <v>338247243</v>
      </c>
      <c r="B2551" s="8" t="s">
        <v>8</v>
      </c>
      <c r="C2551" s="5">
        <v>44910263</v>
      </c>
      <c r="D2551" s="8" t="s">
        <v>9</v>
      </c>
      <c r="E2551" s="5">
        <v>2613959</v>
      </c>
      <c r="F2551" s="8" t="s">
        <v>10</v>
      </c>
      <c r="G2551" s="8" t="s">
        <v>13</v>
      </c>
      <c r="H2551" s="9" t="s">
        <v>10</v>
      </c>
    </row>
    <row r="2552" spans="1:8" x14ac:dyDescent="0.3">
      <c r="A2552" s="2">
        <v>338247243</v>
      </c>
      <c r="B2552" s="6" t="s">
        <v>8</v>
      </c>
      <c r="C2552" s="3">
        <v>44910263</v>
      </c>
      <c r="D2552" s="6" t="s">
        <v>9</v>
      </c>
      <c r="E2552" s="3">
        <v>2613959</v>
      </c>
      <c r="F2552" s="6" t="s">
        <v>10</v>
      </c>
      <c r="G2552" s="6" t="s">
        <v>12</v>
      </c>
      <c r="H2552" s="7" t="s">
        <v>10</v>
      </c>
    </row>
    <row r="2553" spans="1:8" x14ac:dyDescent="0.3">
      <c r="A2553" s="4">
        <v>352156988</v>
      </c>
      <c r="B2553" s="8" t="s">
        <v>8</v>
      </c>
      <c r="C2553" s="5">
        <v>45810730</v>
      </c>
      <c r="D2553" s="8" t="s">
        <v>9</v>
      </c>
      <c r="E2553" s="5">
        <v>2615658</v>
      </c>
      <c r="F2553" s="8" t="s">
        <v>10</v>
      </c>
      <c r="G2553" s="8" t="s">
        <v>14</v>
      </c>
      <c r="H2553" s="9" t="s">
        <v>10</v>
      </c>
    </row>
    <row r="2554" spans="1:8" x14ac:dyDescent="0.3">
      <c r="A2554" s="2">
        <v>352156988</v>
      </c>
      <c r="B2554" s="6" t="s">
        <v>8</v>
      </c>
      <c r="C2554" s="3">
        <v>45810730</v>
      </c>
      <c r="D2554" s="6" t="s">
        <v>9</v>
      </c>
      <c r="E2554" s="3">
        <v>2615658</v>
      </c>
      <c r="F2554" s="6" t="s">
        <v>10</v>
      </c>
      <c r="G2554" s="6" t="s">
        <v>13</v>
      </c>
      <c r="H2554" s="7" t="s">
        <v>10</v>
      </c>
    </row>
    <row r="2555" spans="1:8" x14ac:dyDescent="0.3">
      <c r="A2555" s="4">
        <v>352767666</v>
      </c>
      <c r="B2555" s="8" t="s">
        <v>8</v>
      </c>
      <c r="C2555" s="5">
        <v>45936998</v>
      </c>
      <c r="D2555" s="8" t="s">
        <v>9</v>
      </c>
      <c r="E2555" s="5">
        <v>2615674</v>
      </c>
      <c r="F2555" s="8" t="s">
        <v>10</v>
      </c>
      <c r="G2555" s="8" t="s">
        <v>14</v>
      </c>
      <c r="H2555" s="9" t="s">
        <v>10</v>
      </c>
    </row>
    <row r="2556" spans="1:8" x14ac:dyDescent="0.3">
      <c r="A2556" s="2">
        <v>352767666</v>
      </c>
      <c r="B2556" s="6" t="s">
        <v>8</v>
      </c>
      <c r="C2556" s="3">
        <v>45936998</v>
      </c>
      <c r="D2556" s="6" t="s">
        <v>9</v>
      </c>
      <c r="E2556" s="3">
        <v>2615674</v>
      </c>
      <c r="F2556" s="6" t="s">
        <v>10</v>
      </c>
      <c r="G2556" s="6" t="s">
        <v>13</v>
      </c>
      <c r="H2556" s="7" t="s">
        <v>10</v>
      </c>
    </row>
    <row r="2557" spans="1:8" x14ac:dyDescent="0.3">
      <c r="A2557" s="4">
        <v>378364900</v>
      </c>
      <c r="B2557" s="8" t="s">
        <v>8</v>
      </c>
      <c r="C2557" s="5">
        <v>47257537</v>
      </c>
      <c r="D2557" s="8" t="s">
        <v>9</v>
      </c>
      <c r="E2557" s="5">
        <v>2615680</v>
      </c>
      <c r="F2557" s="8" t="s">
        <v>10</v>
      </c>
      <c r="G2557" s="8" t="s">
        <v>14</v>
      </c>
      <c r="H2557" s="9" t="s">
        <v>10</v>
      </c>
    </row>
    <row r="2558" spans="1:8" x14ac:dyDescent="0.3">
      <c r="A2558" s="2">
        <v>378364900</v>
      </c>
      <c r="B2558" s="6" t="s">
        <v>8</v>
      </c>
      <c r="C2558" s="3">
        <v>47257537</v>
      </c>
      <c r="D2558" s="6" t="s">
        <v>9</v>
      </c>
      <c r="E2558" s="3">
        <v>2615680</v>
      </c>
      <c r="F2558" s="6" t="s">
        <v>10</v>
      </c>
      <c r="G2558" s="6" t="s">
        <v>13</v>
      </c>
      <c r="H2558" s="7" t="s">
        <v>10</v>
      </c>
    </row>
    <row r="2559" spans="1:8" x14ac:dyDescent="0.3">
      <c r="A2559" s="4">
        <v>379931992</v>
      </c>
      <c r="B2559" s="8" t="s">
        <v>8</v>
      </c>
      <c r="C2559" s="5">
        <v>47603248</v>
      </c>
      <c r="D2559" s="8" t="s">
        <v>9</v>
      </c>
      <c r="E2559" s="5">
        <v>2615682</v>
      </c>
      <c r="F2559" s="8" t="s">
        <v>10</v>
      </c>
      <c r="G2559" s="8" t="s">
        <v>14</v>
      </c>
      <c r="H2559" s="9" t="s">
        <v>10</v>
      </c>
    </row>
    <row r="2560" spans="1:8" x14ac:dyDescent="0.3">
      <c r="A2560" s="2">
        <v>379931992</v>
      </c>
      <c r="B2560" s="6" t="s">
        <v>8</v>
      </c>
      <c r="C2560" s="3">
        <v>47603248</v>
      </c>
      <c r="D2560" s="6" t="s">
        <v>9</v>
      </c>
      <c r="E2560" s="3">
        <v>2615682</v>
      </c>
      <c r="F2560" s="6" t="s">
        <v>10</v>
      </c>
      <c r="G2560" s="6" t="s">
        <v>13</v>
      </c>
      <c r="H2560" s="7" t="s">
        <v>10</v>
      </c>
    </row>
    <row r="2561" spans="1:8" x14ac:dyDescent="0.3">
      <c r="A2561" s="4">
        <v>339215260</v>
      </c>
      <c r="B2561" s="8" t="s">
        <v>8</v>
      </c>
      <c r="C2561" s="5">
        <v>44587794</v>
      </c>
      <c r="D2561" s="8" t="s">
        <v>9</v>
      </c>
      <c r="E2561" s="5">
        <v>2616267</v>
      </c>
      <c r="F2561" s="8" t="s">
        <v>10</v>
      </c>
      <c r="G2561" s="8" t="s">
        <v>13</v>
      </c>
      <c r="H2561" s="9" t="s">
        <v>10</v>
      </c>
    </row>
    <row r="2562" spans="1:8" x14ac:dyDescent="0.3">
      <c r="A2562" s="2">
        <v>339215260</v>
      </c>
      <c r="B2562" s="6" t="s">
        <v>8</v>
      </c>
      <c r="C2562" s="3">
        <v>44587794</v>
      </c>
      <c r="D2562" s="6" t="s">
        <v>9</v>
      </c>
      <c r="E2562" s="3">
        <v>2616267</v>
      </c>
      <c r="F2562" s="6" t="s">
        <v>10</v>
      </c>
      <c r="G2562" s="6" t="s">
        <v>12</v>
      </c>
      <c r="H2562" s="7" t="s">
        <v>10</v>
      </c>
    </row>
    <row r="2563" spans="1:8" x14ac:dyDescent="0.3">
      <c r="A2563" s="4">
        <v>338247131</v>
      </c>
      <c r="B2563" s="8" t="s">
        <v>8</v>
      </c>
      <c r="C2563" s="5">
        <v>43978021</v>
      </c>
      <c r="D2563" s="8" t="s">
        <v>9</v>
      </c>
      <c r="E2563" s="5">
        <v>2616291</v>
      </c>
      <c r="F2563" s="8" t="s">
        <v>10</v>
      </c>
      <c r="G2563" s="8" t="s">
        <v>13</v>
      </c>
      <c r="H2563" s="9" t="s">
        <v>10</v>
      </c>
    </row>
    <row r="2564" spans="1:8" x14ac:dyDescent="0.3">
      <c r="A2564" s="2">
        <v>338247131</v>
      </c>
      <c r="B2564" s="6" t="s">
        <v>8</v>
      </c>
      <c r="C2564" s="3">
        <v>43978021</v>
      </c>
      <c r="D2564" s="6" t="s">
        <v>9</v>
      </c>
      <c r="E2564" s="3">
        <v>2616291</v>
      </c>
      <c r="F2564" s="6" t="s">
        <v>10</v>
      </c>
      <c r="G2564" s="6" t="s">
        <v>12</v>
      </c>
      <c r="H2564" s="7" t="s">
        <v>10</v>
      </c>
    </row>
    <row r="2565" spans="1:8" x14ac:dyDescent="0.3">
      <c r="A2565" s="4">
        <v>337713813</v>
      </c>
      <c r="B2565" s="8" t="s">
        <v>8</v>
      </c>
      <c r="C2565" s="5">
        <v>43513946</v>
      </c>
      <c r="D2565" s="8" t="s">
        <v>9</v>
      </c>
      <c r="E2565" s="5">
        <v>2617092</v>
      </c>
      <c r="F2565" s="8" t="s">
        <v>10</v>
      </c>
      <c r="G2565" s="8" t="s">
        <v>14</v>
      </c>
      <c r="H2565" s="9" t="s">
        <v>10</v>
      </c>
    </row>
    <row r="2566" spans="1:8" x14ac:dyDescent="0.3">
      <c r="A2566" s="2">
        <v>337713813</v>
      </c>
      <c r="B2566" s="6" t="s">
        <v>8</v>
      </c>
      <c r="C2566" s="3">
        <v>43513946</v>
      </c>
      <c r="D2566" s="6" t="s">
        <v>9</v>
      </c>
      <c r="E2566" s="3">
        <v>2617092</v>
      </c>
      <c r="F2566" s="6" t="s">
        <v>10</v>
      </c>
      <c r="G2566" s="6" t="s">
        <v>13</v>
      </c>
      <c r="H2566" s="7" t="s">
        <v>10</v>
      </c>
    </row>
    <row r="2567" spans="1:8" x14ac:dyDescent="0.3">
      <c r="A2567" s="4">
        <v>352315157</v>
      </c>
      <c r="B2567" s="8" t="s">
        <v>8</v>
      </c>
      <c r="C2567" s="5">
        <v>45832211</v>
      </c>
      <c r="D2567" s="8" t="s">
        <v>9</v>
      </c>
      <c r="E2567" s="5">
        <v>2617093</v>
      </c>
      <c r="F2567" s="8" t="s">
        <v>10</v>
      </c>
      <c r="G2567" s="8" t="s">
        <v>14</v>
      </c>
      <c r="H2567" s="9" t="s">
        <v>10</v>
      </c>
    </row>
    <row r="2568" spans="1:8" x14ac:dyDescent="0.3">
      <c r="A2568" s="2">
        <v>352315157</v>
      </c>
      <c r="B2568" s="6" t="s">
        <v>8</v>
      </c>
      <c r="C2568" s="3">
        <v>45832211</v>
      </c>
      <c r="D2568" s="6" t="s">
        <v>9</v>
      </c>
      <c r="E2568" s="3">
        <v>2617093</v>
      </c>
      <c r="F2568" s="6" t="s">
        <v>10</v>
      </c>
      <c r="G2568" s="6" t="s">
        <v>13</v>
      </c>
      <c r="H2568" s="7" t="s">
        <v>10</v>
      </c>
    </row>
    <row r="2569" spans="1:8" x14ac:dyDescent="0.3">
      <c r="A2569" s="4">
        <v>352314461</v>
      </c>
      <c r="B2569" s="8" t="s">
        <v>8</v>
      </c>
      <c r="C2569" s="5">
        <v>45831587</v>
      </c>
      <c r="D2569" s="8" t="s">
        <v>9</v>
      </c>
      <c r="E2569" s="5">
        <v>2618406</v>
      </c>
      <c r="F2569" s="8" t="s">
        <v>10</v>
      </c>
      <c r="G2569" s="8" t="s">
        <v>14</v>
      </c>
      <c r="H2569" s="9" t="s">
        <v>10</v>
      </c>
    </row>
    <row r="2570" spans="1:8" x14ac:dyDescent="0.3">
      <c r="A2570" s="2">
        <v>352314461</v>
      </c>
      <c r="B2570" s="6" t="s">
        <v>8</v>
      </c>
      <c r="C2570" s="3">
        <v>45831587</v>
      </c>
      <c r="D2570" s="6" t="s">
        <v>9</v>
      </c>
      <c r="E2570" s="3">
        <v>2618406</v>
      </c>
      <c r="F2570" s="6" t="s">
        <v>10</v>
      </c>
      <c r="G2570" s="6" t="s">
        <v>13</v>
      </c>
      <c r="H2570" s="7" t="s">
        <v>10</v>
      </c>
    </row>
    <row r="2571" spans="1:8" x14ac:dyDescent="0.3">
      <c r="A2571" s="4">
        <v>381672839</v>
      </c>
      <c r="B2571" s="8" t="s">
        <v>8</v>
      </c>
      <c r="C2571" s="5">
        <v>47755725</v>
      </c>
      <c r="D2571" s="8" t="s">
        <v>9</v>
      </c>
      <c r="E2571" s="5">
        <v>2618411</v>
      </c>
      <c r="F2571" s="8" t="s">
        <v>10</v>
      </c>
      <c r="G2571" s="8" t="s">
        <v>14</v>
      </c>
      <c r="H2571" s="9" t="s">
        <v>10</v>
      </c>
    </row>
    <row r="2572" spans="1:8" x14ac:dyDescent="0.3">
      <c r="A2572" s="2">
        <v>381672839</v>
      </c>
      <c r="B2572" s="6" t="s">
        <v>8</v>
      </c>
      <c r="C2572" s="3">
        <v>47755725</v>
      </c>
      <c r="D2572" s="6" t="s">
        <v>9</v>
      </c>
      <c r="E2572" s="3">
        <v>2618411</v>
      </c>
      <c r="F2572" s="6" t="s">
        <v>10</v>
      </c>
      <c r="G2572" s="6" t="s">
        <v>13</v>
      </c>
      <c r="H2572" s="7" t="s">
        <v>10</v>
      </c>
    </row>
    <row r="2573" spans="1:8" x14ac:dyDescent="0.3">
      <c r="A2573" s="4">
        <v>336867088</v>
      </c>
      <c r="B2573" s="8" t="s">
        <v>8</v>
      </c>
      <c r="C2573" s="5">
        <v>44545705</v>
      </c>
      <c r="D2573" s="8" t="s">
        <v>9</v>
      </c>
      <c r="E2573" s="5">
        <v>2619820</v>
      </c>
      <c r="F2573" s="8" t="s">
        <v>10</v>
      </c>
      <c r="G2573" s="8" t="s">
        <v>13</v>
      </c>
      <c r="H2573" s="9" t="s">
        <v>10</v>
      </c>
    </row>
    <row r="2574" spans="1:8" x14ac:dyDescent="0.3">
      <c r="A2574" s="2">
        <v>336867088</v>
      </c>
      <c r="B2574" s="6" t="s">
        <v>8</v>
      </c>
      <c r="C2574" s="3">
        <v>44545705</v>
      </c>
      <c r="D2574" s="6" t="s">
        <v>9</v>
      </c>
      <c r="E2574" s="3">
        <v>2619820</v>
      </c>
      <c r="F2574" s="6" t="s">
        <v>10</v>
      </c>
      <c r="G2574" s="6" t="s">
        <v>12</v>
      </c>
      <c r="H2574" s="7" t="s">
        <v>10</v>
      </c>
    </row>
    <row r="2575" spans="1:8" x14ac:dyDescent="0.3">
      <c r="A2575" s="4">
        <v>337506176</v>
      </c>
      <c r="B2575" s="8" t="s">
        <v>8</v>
      </c>
      <c r="C2575" s="5">
        <v>43856077</v>
      </c>
      <c r="D2575" s="8" t="s">
        <v>9</v>
      </c>
      <c r="E2575" s="5">
        <v>2619827</v>
      </c>
      <c r="F2575" s="8" t="s">
        <v>10</v>
      </c>
      <c r="G2575" s="8" t="s">
        <v>14</v>
      </c>
      <c r="H2575" s="9" t="s">
        <v>10</v>
      </c>
    </row>
    <row r="2576" spans="1:8" x14ac:dyDescent="0.3">
      <c r="A2576" s="2">
        <v>337506176</v>
      </c>
      <c r="B2576" s="6" t="s">
        <v>8</v>
      </c>
      <c r="C2576" s="3">
        <v>43856077</v>
      </c>
      <c r="D2576" s="6" t="s">
        <v>9</v>
      </c>
      <c r="E2576" s="3">
        <v>2619827</v>
      </c>
      <c r="F2576" s="6" t="s">
        <v>10</v>
      </c>
      <c r="G2576" s="6" t="s">
        <v>13</v>
      </c>
      <c r="H2576" s="7" t="s">
        <v>10</v>
      </c>
    </row>
    <row r="2577" spans="1:8" x14ac:dyDescent="0.3">
      <c r="A2577" s="4">
        <v>352605930</v>
      </c>
      <c r="B2577" s="8" t="s">
        <v>8</v>
      </c>
      <c r="C2577" s="5">
        <v>45873979</v>
      </c>
      <c r="D2577" s="8" t="s">
        <v>9</v>
      </c>
      <c r="E2577" s="5">
        <v>2621012</v>
      </c>
      <c r="F2577" s="8" t="s">
        <v>10</v>
      </c>
      <c r="G2577" s="8" t="s">
        <v>14</v>
      </c>
      <c r="H2577" s="9" t="s">
        <v>10</v>
      </c>
    </row>
    <row r="2578" spans="1:8" x14ac:dyDescent="0.3">
      <c r="A2578" s="2">
        <v>352605930</v>
      </c>
      <c r="B2578" s="6" t="s">
        <v>8</v>
      </c>
      <c r="C2578" s="3">
        <v>45873979</v>
      </c>
      <c r="D2578" s="6" t="s">
        <v>9</v>
      </c>
      <c r="E2578" s="3">
        <v>2621012</v>
      </c>
      <c r="F2578" s="6" t="s">
        <v>10</v>
      </c>
      <c r="G2578" s="6" t="s">
        <v>13</v>
      </c>
      <c r="H2578" s="7" t="s">
        <v>10</v>
      </c>
    </row>
    <row r="2579" spans="1:8" x14ac:dyDescent="0.3">
      <c r="A2579" s="4">
        <v>336867034</v>
      </c>
      <c r="B2579" s="8" t="s">
        <v>8</v>
      </c>
      <c r="C2579" s="5">
        <v>44545643</v>
      </c>
      <c r="D2579" s="8" t="s">
        <v>9</v>
      </c>
      <c r="E2579" s="5">
        <v>2621939</v>
      </c>
      <c r="F2579" s="8" t="s">
        <v>10</v>
      </c>
      <c r="G2579" s="8" t="s">
        <v>14</v>
      </c>
      <c r="H2579" s="9" t="s">
        <v>10</v>
      </c>
    </row>
    <row r="2580" spans="1:8" x14ac:dyDescent="0.3">
      <c r="A2580" s="2">
        <v>336867034</v>
      </c>
      <c r="B2580" s="6" t="s">
        <v>8</v>
      </c>
      <c r="C2580" s="3">
        <v>44545643</v>
      </c>
      <c r="D2580" s="6" t="s">
        <v>9</v>
      </c>
      <c r="E2580" s="3">
        <v>2621939</v>
      </c>
      <c r="F2580" s="6" t="s">
        <v>10</v>
      </c>
      <c r="G2580" s="6" t="s">
        <v>13</v>
      </c>
      <c r="H2580" s="7" t="s">
        <v>10</v>
      </c>
    </row>
    <row r="2581" spans="1:8" x14ac:dyDescent="0.3">
      <c r="A2581" s="4">
        <v>380331185</v>
      </c>
      <c r="B2581" s="8" t="s">
        <v>8</v>
      </c>
      <c r="C2581" s="5">
        <v>47603367</v>
      </c>
      <c r="D2581" s="8" t="s">
        <v>9</v>
      </c>
      <c r="E2581" s="5">
        <v>2624338</v>
      </c>
      <c r="F2581" s="8" t="s">
        <v>10</v>
      </c>
      <c r="G2581" s="8" t="s">
        <v>14</v>
      </c>
      <c r="H2581" s="9" t="s">
        <v>10</v>
      </c>
    </row>
    <row r="2582" spans="1:8" x14ac:dyDescent="0.3">
      <c r="A2582" s="2">
        <v>380331185</v>
      </c>
      <c r="B2582" s="6" t="s">
        <v>8</v>
      </c>
      <c r="C2582" s="3">
        <v>47603367</v>
      </c>
      <c r="D2582" s="6" t="s">
        <v>9</v>
      </c>
      <c r="E2582" s="3">
        <v>2624338</v>
      </c>
      <c r="F2582" s="6" t="s">
        <v>10</v>
      </c>
      <c r="G2582" s="6" t="s">
        <v>13</v>
      </c>
      <c r="H2582" s="7" t="s">
        <v>10</v>
      </c>
    </row>
    <row r="2583" spans="1:8" x14ac:dyDescent="0.3">
      <c r="A2583" s="4">
        <v>352831102</v>
      </c>
      <c r="B2583" s="8" t="s">
        <v>8</v>
      </c>
      <c r="C2583" s="5">
        <v>45893202</v>
      </c>
      <c r="D2583" s="8" t="s">
        <v>9</v>
      </c>
      <c r="E2583" s="5">
        <v>2624341</v>
      </c>
      <c r="F2583" s="8" t="s">
        <v>10</v>
      </c>
      <c r="G2583" s="8" t="s">
        <v>14</v>
      </c>
      <c r="H2583" s="9" t="s">
        <v>10</v>
      </c>
    </row>
    <row r="2584" spans="1:8" x14ac:dyDescent="0.3">
      <c r="A2584" s="2">
        <v>352831102</v>
      </c>
      <c r="B2584" s="6" t="s">
        <v>8</v>
      </c>
      <c r="C2584" s="3">
        <v>45893202</v>
      </c>
      <c r="D2584" s="6" t="s">
        <v>9</v>
      </c>
      <c r="E2584" s="3">
        <v>2624341</v>
      </c>
      <c r="F2584" s="6" t="s">
        <v>10</v>
      </c>
      <c r="G2584" s="6" t="s">
        <v>13</v>
      </c>
      <c r="H2584" s="7" t="s">
        <v>10</v>
      </c>
    </row>
    <row r="2585" spans="1:8" x14ac:dyDescent="0.3">
      <c r="A2585" s="4">
        <v>352948776</v>
      </c>
      <c r="B2585" s="8" t="s">
        <v>8</v>
      </c>
      <c r="C2585" s="5">
        <v>45927835</v>
      </c>
      <c r="D2585" s="8" t="s">
        <v>9</v>
      </c>
      <c r="E2585" s="5">
        <v>2626930</v>
      </c>
      <c r="F2585" s="8" t="s">
        <v>10</v>
      </c>
      <c r="G2585" s="8" t="s">
        <v>14</v>
      </c>
      <c r="H2585" s="9" t="s">
        <v>10</v>
      </c>
    </row>
    <row r="2586" spans="1:8" x14ac:dyDescent="0.3">
      <c r="A2586" s="2">
        <v>352948776</v>
      </c>
      <c r="B2586" s="6" t="s">
        <v>8</v>
      </c>
      <c r="C2586" s="3">
        <v>45927835</v>
      </c>
      <c r="D2586" s="6" t="s">
        <v>9</v>
      </c>
      <c r="E2586" s="3">
        <v>2626930</v>
      </c>
      <c r="F2586" s="6" t="s">
        <v>10</v>
      </c>
      <c r="G2586" s="6" t="s">
        <v>13</v>
      </c>
      <c r="H2586" s="7" t="s">
        <v>10</v>
      </c>
    </row>
    <row r="2587" spans="1:8" x14ac:dyDescent="0.3">
      <c r="A2587" s="4">
        <v>380717547</v>
      </c>
      <c r="B2587" s="8" t="s">
        <v>8</v>
      </c>
      <c r="C2587" s="5">
        <v>47664188</v>
      </c>
      <c r="D2587" s="8" t="s">
        <v>9</v>
      </c>
      <c r="E2587" s="5">
        <v>2626936</v>
      </c>
      <c r="F2587" s="8" t="s">
        <v>10</v>
      </c>
      <c r="G2587" s="8" t="s">
        <v>14</v>
      </c>
      <c r="H2587" s="9" t="s">
        <v>10</v>
      </c>
    </row>
    <row r="2588" spans="1:8" x14ac:dyDescent="0.3">
      <c r="A2588" s="2">
        <v>380717547</v>
      </c>
      <c r="B2588" s="6" t="s">
        <v>8</v>
      </c>
      <c r="C2588" s="3">
        <v>47664188</v>
      </c>
      <c r="D2588" s="6" t="s">
        <v>9</v>
      </c>
      <c r="E2588" s="3">
        <v>2626936</v>
      </c>
      <c r="F2588" s="6" t="s">
        <v>10</v>
      </c>
      <c r="G2588" s="6" t="s">
        <v>12</v>
      </c>
      <c r="H2588" s="7" t="s">
        <v>10</v>
      </c>
    </row>
    <row r="2589" spans="1:8" x14ac:dyDescent="0.3">
      <c r="A2589" s="4">
        <v>352948853</v>
      </c>
      <c r="B2589" s="8" t="s">
        <v>8</v>
      </c>
      <c r="C2589" s="5">
        <v>46137684</v>
      </c>
      <c r="D2589" s="8" t="s">
        <v>9</v>
      </c>
      <c r="E2589" s="5">
        <v>2626942</v>
      </c>
      <c r="F2589" s="8" t="s">
        <v>10</v>
      </c>
      <c r="G2589" s="8" t="s">
        <v>14</v>
      </c>
      <c r="H2589" s="9" t="s">
        <v>10</v>
      </c>
    </row>
    <row r="2590" spans="1:8" x14ac:dyDescent="0.3">
      <c r="A2590" s="2">
        <v>352948853</v>
      </c>
      <c r="B2590" s="6" t="s">
        <v>8</v>
      </c>
      <c r="C2590" s="3">
        <v>46137684</v>
      </c>
      <c r="D2590" s="6" t="s">
        <v>9</v>
      </c>
      <c r="E2590" s="3">
        <v>2626942</v>
      </c>
      <c r="F2590" s="6" t="s">
        <v>10</v>
      </c>
      <c r="G2590" s="6" t="s">
        <v>13</v>
      </c>
      <c r="H2590" s="7" t="s">
        <v>10</v>
      </c>
    </row>
    <row r="2591" spans="1:8" x14ac:dyDescent="0.3">
      <c r="A2591" s="4">
        <v>353230170</v>
      </c>
      <c r="B2591" s="8" t="s">
        <v>8</v>
      </c>
      <c r="C2591" s="5">
        <v>45938403</v>
      </c>
      <c r="D2591" s="8" t="s">
        <v>9</v>
      </c>
      <c r="E2591" s="5">
        <v>2629348</v>
      </c>
      <c r="F2591" s="8" t="s">
        <v>10</v>
      </c>
      <c r="G2591" s="8" t="s">
        <v>14</v>
      </c>
      <c r="H2591" s="9" t="s">
        <v>10</v>
      </c>
    </row>
    <row r="2592" spans="1:8" x14ac:dyDescent="0.3">
      <c r="A2592" s="2">
        <v>353230170</v>
      </c>
      <c r="B2592" s="6" t="s">
        <v>8</v>
      </c>
      <c r="C2592" s="3">
        <v>45938403</v>
      </c>
      <c r="D2592" s="6" t="s">
        <v>9</v>
      </c>
      <c r="E2592" s="3">
        <v>2629348</v>
      </c>
      <c r="F2592" s="6" t="s">
        <v>10</v>
      </c>
      <c r="G2592" s="6" t="s">
        <v>13</v>
      </c>
      <c r="H2592" s="7" t="s">
        <v>10</v>
      </c>
    </row>
    <row r="2593" spans="1:8" x14ac:dyDescent="0.3">
      <c r="A2593" s="4">
        <v>353230274</v>
      </c>
      <c r="B2593" s="8" t="s">
        <v>8</v>
      </c>
      <c r="C2593" s="5">
        <v>44405388</v>
      </c>
      <c r="D2593" s="8" t="s">
        <v>9</v>
      </c>
      <c r="E2593" s="5">
        <v>2629355</v>
      </c>
      <c r="F2593" s="8" t="s">
        <v>10</v>
      </c>
      <c r="G2593" s="8" t="s">
        <v>14</v>
      </c>
      <c r="H2593" s="9" t="s">
        <v>10</v>
      </c>
    </row>
    <row r="2594" spans="1:8" x14ac:dyDescent="0.3">
      <c r="A2594" s="2">
        <v>353230274</v>
      </c>
      <c r="B2594" s="6" t="s">
        <v>8</v>
      </c>
      <c r="C2594" s="3">
        <v>44405388</v>
      </c>
      <c r="D2594" s="6" t="s">
        <v>9</v>
      </c>
      <c r="E2594" s="3">
        <v>2629355</v>
      </c>
      <c r="F2594" s="6" t="s">
        <v>10</v>
      </c>
      <c r="G2594" s="6" t="s">
        <v>13</v>
      </c>
      <c r="H2594" s="7" t="s">
        <v>10</v>
      </c>
    </row>
    <row r="2595" spans="1:8" x14ac:dyDescent="0.3">
      <c r="A2595" s="4">
        <v>381138439</v>
      </c>
      <c r="B2595" s="8" t="s">
        <v>8</v>
      </c>
      <c r="C2595" s="5">
        <v>48697847</v>
      </c>
      <c r="D2595" s="8" t="s">
        <v>9</v>
      </c>
      <c r="E2595" s="5">
        <v>2629357</v>
      </c>
      <c r="F2595" s="8" t="s">
        <v>10</v>
      </c>
      <c r="G2595" s="8" t="s">
        <v>14</v>
      </c>
      <c r="H2595" s="9" t="s">
        <v>10</v>
      </c>
    </row>
    <row r="2596" spans="1:8" x14ac:dyDescent="0.3">
      <c r="A2596" s="2">
        <v>381138439</v>
      </c>
      <c r="B2596" s="6" t="s">
        <v>8</v>
      </c>
      <c r="C2596" s="3">
        <v>48697847</v>
      </c>
      <c r="D2596" s="6" t="s">
        <v>9</v>
      </c>
      <c r="E2596" s="3">
        <v>2629357</v>
      </c>
      <c r="F2596" s="6" t="s">
        <v>10</v>
      </c>
      <c r="G2596" s="6" t="s">
        <v>13</v>
      </c>
      <c r="H2596" s="7" t="s">
        <v>10</v>
      </c>
    </row>
    <row r="2597" spans="1:8" x14ac:dyDescent="0.3">
      <c r="A2597" s="4">
        <v>365581738</v>
      </c>
      <c r="B2597" s="8" t="s">
        <v>8</v>
      </c>
      <c r="C2597" s="5">
        <v>46603790</v>
      </c>
      <c r="D2597" s="8" t="s">
        <v>9</v>
      </c>
      <c r="E2597" s="5">
        <v>2631974</v>
      </c>
      <c r="F2597" s="8" t="s">
        <v>10</v>
      </c>
      <c r="G2597" s="8" t="s">
        <v>14</v>
      </c>
      <c r="H2597" s="9" t="s">
        <v>10</v>
      </c>
    </row>
    <row r="2598" spans="1:8" x14ac:dyDescent="0.3">
      <c r="A2598" s="2">
        <v>365581738</v>
      </c>
      <c r="B2598" s="6" t="s">
        <v>8</v>
      </c>
      <c r="C2598" s="3">
        <v>46603790</v>
      </c>
      <c r="D2598" s="6" t="s">
        <v>9</v>
      </c>
      <c r="E2598" s="3">
        <v>2631974</v>
      </c>
      <c r="F2598" s="6" t="s">
        <v>10</v>
      </c>
      <c r="G2598" s="6" t="s">
        <v>13</v>
      </c>
      <c r="H2598" s="7" t="s">
        <v>10</v>
      </c>
    </row>
    <row r="2599" spans="1:8" x14ac:dyDescent="0.3">
      <c r="A2599" s="4">
        <v>353327020</v>
      </c>
      <c r="B2599" s="8" t="s">
        <v>8</v>
      </c>
      <c r="C2599" s="5">
        <v>45975112</v>
      </c>
      <c r="D2599" s="8" t="s">
        <v>9</v>
      </c>
      <c r="E2599" s="5">
        <v>2631980</v>
      </c>
      <c r="F2599" s="8" t="s">
        <v>10</v>
      </c>
      <c r="G2599" s="8" t="s">
        <v>14</v>
      </c>
      <c r="H2599" s="9" t="s">
        <v>10</v>
      </c>
    </row>
    <row r="2600" spans="1:8" x14ac:dyDescent="0.3">
      <c r="A2600" s="2">
        <v>353327020</v>
      </c>
      <c r="B2600" s="6" t="s">
        <v>8</v>
      </c>
      <c r="C2600" s="3">
        <v>45975112</v>
      </c>
      <c r="D2600" s="6" t="s">
        <v>9</v>
      </c>
      <c r="E2600" s="3">
        <v>2631980</v>
      </c>
      <c r="F2600" s="6" t="s">
        <v>10</v>
      </c>
      <c r="G2600" s="6" t="s">
        <v>13</v>
      </c>
      <c r="H2600" s="7" t="s">
        <v>10</v>
      </c>
    </row>
    <row r="2601" spans="1:8" x14ac:dyDescent="0.3">
      <c r="A2601" s="4">
        <v>380487919</v>
      </c>
      <c r="B2601" s="8" t="s">
        <v>8</v>
      </c>
      <c r="C2601" s="5">
        <v>47605394</v>
      </c>
      <c r="D2601" s="8" t="s">
        <v>9</v>
      </c>
      <c r="E2601" s="5">
        <v>2631983</v>
      </c>
      <c r="F2601" s="8" t="s">
        <v>10</v>
      </c>
      <c r="G2601" s="8" t="s">
        <v>13</v>
      </c>
      <c r="H2601" s="9" t="s">
        <v>10</v>
      </c>
    </row>
    <row r="2602" spans="1:8" x14ac:dyDescent="0.3">
      <c r="A2602" s="2">
        <v>380487919</v>
      </c>
      <c r="B2602" s="6" t="s">
        <v>8</v>
      </c>
      <c r="C2602" s="3">
        <v>47605394</v>
      </c>
      <c r="D2602" s="6" t="s">
        <v>9</v>
      </c>
      <c r="E2602" s="3">
        <v>2631983</v>
      </c>
      <c r="F2602" s="6" t="s">
        <v>10</v>
      </c>
      <c r="G2602" s="6" t="s">
        <v>12</v>
      </c>
      <c r="H2602" s="7" t="s">
        <v>10</v>
      </c>
    </row>
    <row r="2603" spans="1:8" x14ac:dyDescent="0.3">
      <c r="A2603" s="4">
        <v>353327152</v>
      </c>
      <c r="B2603" s="8" t="s">
        <v>8</v>
      </c>
      <c r="C2603" s="5">
        <v>45975239</v>
      </c>
      <c r="D2603" s="8" t="s">
        <v>9</v>
      </c>
      <c r="E2603" s="5">
        <v>2632020</v>
      </c>
      <c r="F2603" s="8" t="s">
        <v>10</v>
      </c>
      <c r="G2603" s="8" t="s">
        <v>13</v>
      </c>
      <c r="H2603" s="9" t="s">
        <v>10</v>
      </c>
    </row>
    <row r="2604" spans="1:8" x14ac:dyDescent="0.3">
      <c r="A2604" s="2">
        <v>353327152</v>
      </c>
      <c r="B2604" s="6" t="s">
        <v>8</v>
      </c>
      <c r="C2604" s="3">
        <v>45975239</v>
      </c>
      <c r="D2604" s="6" t="s">
        <v>9</v>
      </c>
      <c r="E2604" s="3">
        <v>2632020</v>
      </c>
      <c r="F2604" s="6" t="s">
        <v>10</v>
      </c>
      <c r="G2604" s="6" t="s">
        <v>12</v>
      </c>
      <c r="H2604" s="7" t="s">
        <v>10</v>
      </c>
    </row>
    <row r="2605" spans="1:8" x14ac:dyDescent="0.3">
      <c r="A2605" s="4">
        <v>353445336</v>
      </c>
      <c r="B2605" s="8" t="s">
        <v>8</v>
      </c>
      <c r="C2605" s="5">
        <v>45993741</v>
      </c>
      <c r="D2605" s="8" t="s">
        <v>9</v>
      </c>
      <c r="E2605" s="5">
        <v>2634848</v>
      </c>
      <c r="F2605" s="8" t="s">
        <v>10</v>
      </c>
      <c r="G2605" s="8" t="s">
        <v>14</v>
      </c>
      <c r="H2605" s="9" t="s">
        <v>10</v>
      </c>
    </row>
    <row r="2606" spans="1:8" x14ac:dyDescent="0.3">
      <c r="A2606" s="2">
        <v>353445336</v>
      </c>
      <c r="B2606" s="6" t="s">
        <v>8</v>
      </c>
      <c r="C2606" s="3">
        <v>45993741</v>
      </c>
      <c r="D2606" s="6" t="s">
        <v>9</v>
      </c>
      <c r="E2606" s="3">
        <v>2634848</v>
      </c>
      <c r="F2606" s="6" t="s">
        <v>10</v>
      </c>
      <c r="G2606" s="6" t="s">
        <v>13</v>
      </c>
      <c r="H2606" s="7" t="s">
        <v>10</v>
      </c>
    </row>
    <row r="2607" spans="1:8" x14ac:dyDescent="0.3">
      <c r="A2607" s="4">
        <v>338331264</v>
      </c>
      <c r="B2607" s="8" t="s">
        <v>8</v>
      </c>
      <c r="C2607" s="5">
        <v>45094196</v>
      </c>
      <c r="D2607" s="8" t="s">
        <v>9</v>
      </c>
      <c r="E2607" s="5">
        <v>2636085</v>
      </c>
      <c r="F2607" s="8" t="s">
        <v>10</v>
      </c>
      <c r="G2607" s="8" t="s">
        <v>14</v>
      </c>
      <c r="H2607" s="9" t="s">
        <v>10</v>
      </c>
    </row>
    <row r="2608" spans="1:8" x14ac:dyDescent="0.3">
      <c r="A2608" s="2">
        <v>338331264</v>
      </c>
      <c r="B2608" s="6" t="s">
        <v>8</v>
      </c>
      <c r="C2608" s="3">
        <v>45094196</v>
      </c>
      <c r="D2608" s="6" t="s">
        <v>9</v>
      </c>
      <c r="E2608" s="3">
        <v>2636085</v>
      </c>
      <c r="F2608" s="6" t="s">
        <v>10</v>
      </c>
      <c r="G2608" s="6" t="s">
        <v>13</v>
      </c>
      <c r="H2608" s="7" t="s">
        <v>10</v>
      </c>
    </row>
    <row r="2609" spans="1:8" x14ac:dyDescent="0.3">
      <c r="A2609" s="4">
        <v>404761708</v>
      </c>
      <c r="B2609" s="8" t="s">
        <v>8</v>
      </c>
      <c r="C2609" s="5">
        <v>47843148</v>
      </c>
      <c r="D2609" s="8" t="s">
        <v>9</v>
      </c>
      <c r="E2609" s="5">
        <v>2637238</v>
      </c>
      <c r="F2609" s="8" t="s">
        <v>10</v>
      </c>
      <c r="G2609" s="8" t="s">
        <v>14</v>
      </c>
      <c r="H2609" s="9" t="s">
        <v>10</v>
      </c>
    </row>
    <row r="2610" spans="1:8" x14ac:dyDescent="0.3">
      <c r="A2610" s="2">
        <v>404761708</v>
      </c>
      <c r="B2610" s="6" t="s">
        <v>8</v>
      </c>
      <c r="C2610" s="3">
        <v>47843148</v>
      </c>
      <c r="D2610" s="6" t="s">
        <v>9</v>
      </c>
      <c r="E2610" s="3">
        <v>2637238</v>
      </c>
      <c r="F2610" s="6" t="s">
        <v>10</v>
      </c>
      <c r="G2610" s="6" t="s">
        <v>13</v>
      </c>
      <c r="H2610" s="7" t="s">
        <v>10</v>
      </c>
    </row>
    <row r="2611" spans="1:8" x14ac:dyDescent="0.3">
      <c r="A2611" s="4">
        <v>363599165</v>
      </c>
      <c r="B2611" s="8" t="s">
        <v>8</v>
      </c>
      <c r="C2611" s="5">
        <v>46050275</v>
      </c>
      <c r="D2611" s="8" t="s">
        <v>9</v>
      </c>
      <c r="E2611" s="5">
        <v>2638583</v>
      </c>
      <c r="F2611" s="8" t="s">
        <v>10</v>
      </c>
      <c r="G2611" s="8" t="s">
        <v>14</v>
      </c>
      <c r="H2611" s="9" t="s">
        <v>10</v>
      </c>
    </row>
    <row r="2612" spans="1:8" x14ac:dyDescent="0.3">
      <c r="A2612" s="2">
        <v>363599165</v>
      </c>
      <c r="B2612" s="6" t="s">
        <v>8</v>
      </c>
      <c r="C2612" s="3">
        <v>46050275</v>
      </c>
      <c r="D2612" s="6" t="s">
        <v>9</v>
      </c>
      <c r="E2612" s="3">
        <v>2638583</v>
      </c>
      <c r="F2612" s="6" t="s">
        <v>10</v>
      </c>
      <c r="G2612" s="6" t="s">
        <v>13</v>
      </c>
      <c r="H2612" s="7" t="s">
        <v>10</v>
      </c>
    </row>
    <row r="2613" spans="1:8" x14ac:dyDescent="0.3">
      <c r="A2613" s="4">
        <v>363599789</v>
      </c>
      <c r="B2613" s="8" t="s">
        <v>8</v>
      </c>
      <c r="C2613" s="5">
        <v>46048059</v>
      </c>
      <c r="D2613" s="8" t="s">
        <v>9</v>
      </c>
      <c r="E2613" s="5">
        <v>2638597</v>
      </c>
      <c r="F2613" s="8" t="s">
        <v>10</v>
      </c>
      <c r="G2613" s="8" t="s">
        <v>14</v>
      </c>
      <c r="H2613" s="9" t="s">
        <v>10</v>
      </c>
    </row>
    <row r="2614" spans="1:8" x14ac:dyDescent="0.3">
      <c r="A2614" s="2">
        <v>363599789</v>
      </c>
      <c r="B2614" s="6" t="s">
        <v>8</v>
      </c>
      <c r="C2614" s="3">
        <v>46048059</v>
      </c>
      <c r="D2614" s="6" t="s">
        <v>9</v>
      </c>
      <c r="E2614" s="3">
        <v>2638597</v>
      </c>
      <c r="F2614" s="6" t="s">
        <v>10</v>
      </c>
      <c r="G2614" s="6" t="s">
        <v>13</v>
      </c>
      <c r="H2614" s="7" t="s">
        <v>10</v>
      </c>
    </row>
    <row r="2615" spans="1:8" x14ac:dyDescent="0.3">
      <c r="A2615" s="4">
        <v>340849912</v>
      </c>
      <c r="B2615" s="8" t="s">
        <v>8</v>
      </c>
      <c r="C2615" s="5">
        <v>45446003</v>
      </c>
      <c r="D2615" s="8" t="s">
        <v>9</v>
      </c>
      <c r="E2615" s="5">
        <v>2640596</v>
      </c>
      <c r="F2615" s="8" t="s">
        <v>10</v>
      </c>
      <c r="G2615" s="8" t="s">
        <v>13</v>
      </c>
      <c r="H2615" s="9" t="s">
        <v>10</v>
      </c>
    </row>
    <row r="2616" spans="1:8" x14ac:dyDescent="0.3">
      <c r="A2616" s="2">
        <v>340849912</v>
      </c>
      <c r="B2616" s="6" t="s">
        <v>8</v>
      </c>
      <c r="C2616" s="3">
        <v>45446003</v>
      </c>
      <c r="D2616" s="6" t="s">
        <v>9</v>
      </c>
      <c r="E2616" s="3">
        <v>2640596</v>
      </c>
      <c r="F2616" s="6" t="s">
        <v>10</v>
      </c>
      <c r="G2616" s="6" t="s">
        <v>12</v>
      </c>
      <c r="H2616" s="7" t="s">
        <v>10</v>
      </c>
    </row>
    <row r="2617" spans="1:8" x14ac:dyDescent="0.3">
      <c r="A2617" s="4">
        <v>363819918</v>
      </c>
      <c r="B2617" s="8" t="s">
        <v>8</v>
      </c>
      <c r="C2617" s="5">
        <v>46084465</v>
      </c>
      <c r="D2617" s="8" t="s">
        <v>9</v>
      </c>
      <c r="E2617" s="5">
        <v>2642552</v>
      </c>
      <c r="F2617" s="8" t="s">
        <v>10</v>
      </c>
      <c r="G2617" s="8" t="s">
        <v>13</v>
      </c>
      <c r="H2617" s="9" t="s">
        <v>10</v>
      </c>
    </row>
    <row r="2618" spans="1:8" x14ac:dyDescent="0.3">
      <c r="A2618" s="2">
        <v>363819918</v>
      </c>
      <c r="B2618" s="6" t="s">
        <v>8</v>
      </c>
      <c r="C2618" s="3">
        <v>46084465</v>
      </c>
      <c r="D2618" s="6" t="s">
        <v>9</v>
      </c>
      <c r="E2618" s="3">
        <v>2642552</v>
      </c>
      <c r="F2618" s="6" t="s">
        <v>10</v>
      </c>
      <c r="G2618" s="6" t="s">
        <v>12</v>
      </c>
      <c r="H2618" s="7" t="s">
        <v>10</v>
      </c>
    </row>
    <row r="2619" spans="1:8" x14ac:dyDescent="0.3">
      <c r="A2619" s="4">
        <v>365535660</v>
      </c>
      <c r="B2619" s="8" t="s">
        <v>8</v>
      </c>
      <c r="C2619" s="5">
        <v>46872175</v>
      </c>
      <c r="D2619" s="8" t="s">
        <v>9</v>
      </c>
      <c r="E2619" s="5">
        <v>2642560</v>
      </c>
      <c r="F2619" s="8" t="s">
        <v>10</v>
      </c>
      <c r="G2619" s="8" t="s">
        <v>14</v>
      </c>
      <c r="H2619" s="9" t="s">
        <v>10</v>
      </c>
    </row>
    <row r="2620" spans="1:8" x14ac:dyDescent="0.3">
      <c r="A2620" s="2">
        <v>365535660</v>
      </c>
      <c r="B2620" s="6" t="s">
        <v>8</v>
      </c>
      <c r="C2620" s="3">
        <v>46872175</v>
      </c>
      <c r="D2620" s="6" t="s">
        <v>9</v>
      </c>
      <c r="E2620" s="3">
        <v>2642560</v>
      </c>
      <c r="F2620" s="6" t="s">
        <v>10</v>
      </c>
      <c r="G2620" s="6" t="s">
        <v>13</v>
      </c>
      <c r="H2620" s="7" t="s">
        <v>10</v>
      </c>
    </row>
    <row r="2621" spans="1:8" x14ac:dyDescent="0.3">
      <c r="A2621" s="4">
        <v>404953773</v>
      </c>
      <c r="B2621" s="8" t="s">
        <v>8</v>
      </c>
      <c r="C2621" s="5">
        <v>47901825</v>
      </c>
      <c r="D2621" s="8" t="s">
        <v>9</v>
      </c>
      <c r="E2621" s="5">
        <v>2642567</v>
      </c>
      <c r="F2621" s="8" t="s">
        <v>10</v>
      </c>
      <c r="G2621" s="8" t="s">
        <v>14</v>
      </c>
      <c r="H2621" s="9" t="s">
        <v>10</v>
      </c>
    </row>
    <row r="2622" spans="1:8" x14ac:dyDescent="0.3">
      <c r="A2622" s="2">
        <v>404953773</v>
      </c>
      <c r="B2622" s="6" t="s">
        <v>8</v>
      </c>
      <c r="C2622" s="3">
        <v>47901825</v>
      </c>
      <c r="D2622" s="6" t="s">
        <v>9</v>
      </c>
      <c r="E2622" s="3">
        <v>2642567</v>
      </c>
      <c r="F2622" s="6" t="s">
        <v>10</v>
      </c>
      <c r="G2622" s="6" t="s">
        <v>13</v>
      </c>
      <c r="H2622" s="7" t="s">
        <v>10</v>
      </c>
    </row>
    <row r="2623" spans="1:8" x14ac:dyDescent="0.3">
      <c r="A2623" s="4">
        <v>376243579</v>
      </c>
      <c r="B2623" s="8" t="s">
        <v>8</v>
      </c>
      <c r="C2623" s="5">
        <v>47049017</v>
      </c>
      <c r="D2623" s="8" t="s">
        <v>9</v>
      </c>
      <c r="E2623" s="5">
        <v>2642568</v>
      </c>
      <c r="F2623" s="8" t="s">
        <v>10</v>
      </c>
      <c r="G2623" s="8" t="s">
        <v>14</v>
      </c>
      <c r="H2623" s="9" t="s">
        <v>10</v>
      </c>
    </row>
    <row r="2624" spans="1:8" x14ac:dyDescent="0.3">
      <c r="A2624" s="2">
        <v>376243579</v>
      </c>
      <c r="B2624" s="6" t="s">
        <v>8</v>
      </c>
      <c r="C2624" s="3">
        <v>47049017</v>
      </c>
      <c r="D2624" s="6" t="s">
        <v>9</v>
      </c>
      <c r="E2624" s="3">
        <v>2642568</v>
      </c>
      <c r="F2624" s="6" t="s">
        <v>10</v>
      </c>
      <c r="G2624" s="6" t="s">
        <v>13</v>
      </c>
      <c r="H2624" s="7" t="s">
        <v>10</v>
      </c>
    </row>
    <row r="2625" spans="1:8" x14ac:dyDescent="0.3">
      <c r="A2625" s="4">
        <v>380446608</v>
      </c>
      <c r="B2625" s="8" t="s">
        <v>8</v>
      </c>
      <c r="C2625" s="5">
        <v>47563313</v>
      </c>
      <c r="D2625" s="8" t="s">
        <v>9</v>
      </c>
      <c r="E2625" s="5">
        <v>2642575</v>
      </c>
      <c r="F2625" s="8" t="s">
        <v>10</v>
      </c>
      <c r="G2625" s="8" t="s">
        <v>14</v>
      </c>
      <c r="H2625" s="9" t="s">
        <v>10</v>
      </c>
    </row>
    <row r="2626" spans="1:8" x14ac:dyDescent="0.3">
      <c r="A2626" s="2">
        <v>380446608</v>
      </c>
      <c r="B2626" s="6" t="s">
        <v>8</v>
      </c>
      <c r="C2626" s="3">
        <v>47563313</v>
      </c>
      <c r="D2626" s="6" t="s">
        <v>9</v>
      </c>
      <c r="E2626" s="3">
        <v>2642575</v>
      </c>
      <c r="F2626" s="6" t="s">
        <v>10</v>
      </c>
      <c r="G2626" s="6" t="s">
        <v>13</v>
      </c>
      <c r="H2626" s="7" t="s">
        <v>10</v>
      </c>
    </row>
    <row r="2627" spans="1:8" x14ac:dyDescent="0.3">
      <c r="A2627" s="4">
        <v>363820185</v>
      </c>
      <c r="B2627" s="8" t="s">
        <v>8</v>
      </c>
      <c r="C2627" s="5">
        <v>46064959</v>
      </c>
      <c r="D2627" s="8" t="s">
        <v>9</v>
      </c>
      <c r="E2627" s="5">
        <v>2642581</v>
      </c>
      <c r="F2627" s="8" t="s">
        <v>10</v>
      </c>
      <c r="G2627" s="8" t="s">
        <v>14</v>
      </c>
      <c r="H2627" s="9" t="s">
        <v>10</v>
      </c>
    </row>
    <row r="2628" spans="1:8" x14ac:dyDescent="0.3">
      <c r="A2628" s="2">
        <v>363820185</v>
      </c>
      <c r="B2628" s="6" t="s">
        <v>8</v>
      </c>
      <c r="C2628" s="3">
        <v>46064959</v>
      </c>
      <c r="D2628" s="6" t="s">
        <v>9</v>
      </c>
      <c r="E2628" s="3">
        <v>2642581</v>
      </c>
      <c r="F2628" s="6" t="s">
        <v>10</v>
      </c>
      <c r="G2628" s="6" t="s">
        <v>13</v>
      </c>
      <c r="H2628" s="7" t="s">
        <v>10</v>
      </c>
    </row>
    <row r="2629" spans="1:8" x14ac:dyDescent="0.3">
      <c r="A2629" s="4">
        <v>405049681</v>
      </c>
      <c r="B2629" s="8" t="s">
        <v>8</v>
      </c>
      <c r="C2629" s="5">
        <v>48013695</v>
      </c>
      <c r="D2629" s="8" t="s">
        <v>9</v>
      </c>
      <c r="E2629" s="5">
        <v>2642582</v>
      </c>
      <c r="F2629" s="8" t="s">
        <v>10</v>
      </c>
      <c r="G2629" s="8" t="s">
        <v>14</v>
      </c>
      <c r="H2629" s="9" t="s">
        <v>10</v>
      </c>
    </row>
    <row r="2630" spans="1:8" x14ac:dyDescent="0.3">
      <c r="A2630" s="2">
        <v>405049681</v>
      </c>
      <c r="B2630" s="6" t="s">
        <v>8</v>
      </c>
      <c r="C2630" s="3">
        <v>48013695</v>
      </c>
      <c r="D2630" s="6" t="s">
        <v>9</v>
      </c>
      <c r="E2630" s="3">
        <v>2642582</v>
      </c>
      <c r="F2630" s="6" t="s">
        <v>10</v>
      </c>
      <c r="G2630" s="6" t="s">
        <v>13</v>
      </c>
      <c r="H2630" s="7" t="s">
        <v>10</v>
      </c>
    </row>
    <row r="2631" spans="1:8" x14ac:dyDescent="0.3">
      <c r="A2631" s="4">
        <v>363819271</v>
      </c>
      <c r="B2631" s="8" t="s">
        <v>8</v>
      </c>
      <c r="C2631" s="5">
        <v>46084464</v>
      </c>
      <c r="D2631" s="8" t="s">
        <v>9</v>
      </c>
      <c r="E2631" s="5">
        <v>2642584</v>
      </c>
      <c r="F2631" s="8" t="s">
        <v>10</v>
      </c>
      <c r="G2631" s="8" t="s">
        <v>13</v>
      </c>
      <c r="H2631" s="9" t="s">
        <v>10</v>
      </c>
    </row>
    <row r="2632" spans="1:8" x14ac:dyDescent="0.3">
      <c r="A2632" s="2">
        <v>363819271</v>
      </c>
      <c r="B2632" s="6" t="s">
        <v>8</v>
      </c>
      <c r="C2632" s="3">
        <v>46084464</v>
      </c>
      <c r="D2632" s="6" t="s">
        <v>9</v>
      </c>
      <c r="E2632" s="3">
        <v>2642584</v>
      </c>
      <c r="F2632" s="6" t="s">
        <v>10</v>
      </c>
      <c r="G2632" s="6" t="s">
        <v>12</v>
      </c>
      <c r="H2632" s="7" t="s">
        <v>10</v>
      </c>
    </row>
    <row r="2633" spans="1:8" x14ac:dyDescent="0.3">
      <c r="A2633" s="4">
        <v>339081645</v>
      </c>
      <c r="B2633" s="8" t="s">
        <v>8</v>
      </c>
      <c r="C2633" s="5">
        <v>43742773</v>
      </c>
      <c r="D2633" s="8" t="s">
        <v>9</v>
      </c>
      <c r="E2633" s="5">
        <v>2643262</v>
      </c>
      <c r="F2633" s="8" t="s">
        <v>10</v>
      </c>
      <c r="G2633" s="8" t="s">
        <v>14</v>
      </c>
      <c r="H2633" s="9" t="s">
        <v>10</v>
      </c>
    </row>
    <row r="2634" spans="1:8" x14ac:dyDescent="0.3">
      <c r="A2634" s="2">
        <v>339081645</v>
      </c>
      <c r="B2634" s="6" t="s">
        <v>8</v>
      </c>
      <c r="C2634" s="3">
        <v>43742773</v>
      </c>
      <c r="D2634" s="6" t="s">
        <v>9</v>
      </c>
      <c r="E2634" s="3">
        <v>2643262</v>
      </c>
      <c r="F2634" s="6" t="s">
        <v>10</v>
      </c>
      <c r="G2634" s="6" t="s">
        <v>13</v>
      </c>
      <c r="H2634" s="7" t="s">
        <v>10</v>
      </c>
    </row>
    <row r="2635" spans="1:8" x14ac:dyDescent="0.3">
      <c r="A2635" s="4">
        <v>407494017</v>
      </c>
      <c r="B2635" s="8" t="s">
        <v>8</v>
      </c>
      <c r="C2635" s="5">
        <v>40129868</v>
      </c>
      <c r="D2635" s="8" t="s">
        <v>9</v>
      </c>
      <c r="E2635" s="5">
        <v>2645463</v>
      </c>
      <c r="F2635" s="8" t="s">
        <v>10</v>
      </c>
      <c r="G2635" s="8" t="s">
        <v>14</v>
      </c>
      <c r="H2635" s="9" t="s">
        <v>10</v>
      </c>
    </row>
    <row r="2636" spans="1:8" x14ac:dyDescent="0.3">
      <c r="A2636" s="2">
        <v>407494017</v>
      </c>
      <c r="B2636" s="6" t="s">
        <v>8</v>
      </c>
      <c r="C2636" s="3">
        <v>40129868</v>
      </c>
      <c r="D2636" s="6" t="s">
        <v>9</v>
      </c>
      <c r="E2636" s="3">
        <v>2645463</v>
      </c>
      <c r="F2636" s="6" t="s">
        <v>10</v>
      </c>
      <c r="G2636" s="6" t="s">
        <v>13</v>
      </c>
      <c r="H2636" s="7" t="s">
        <v>10</v>
      </c>
    </row>
    <row r="2637" spans="1:8" x14ac:dyDescent="0.3">
      <c r="A2637" s="4">
        <v>339771186</v>
      </c>
      <c r="B2637" s="8" t="s">
        <v>8</v>
      </c>
      <c r="C2637" s="5">
        <v>45093739</v>
      </c>
      <c r="D2637" s="8" t="s">
        <v>9</v>
      </c>
      <c r="E2637" s="5">
        <v>2647101</v>
      </c>
      <c r="F2637" s="8" t="s">
        <v>10</v>
      </c>
      <c r="G2637" s="8" t="s">
        <v>13</v>
      </c>
      <c r="H2637" s="9" t="s">
        <v>10</v>
      </c>
    </row>
    <row r="2638" spans="1:8" x14ac:dyDescent="0.3">
      <c r="A2638" s="2">
        <v>339771186</v>
      </c>
      <c r="B2638" s="6" t="s">
        <v>8</v>
      </c>
      <c r="C2638" s="3">
        <v>45093739</v>
      </c>
      <c r="D2638" s="6" t="s">
        <v>9</v>
      </c>
      <c r="E2638" s="3">
        <v>2647101</v>
      </c>
      <c r="F2638" s="6" t="s">
        <v>10</v>
      </c>
      <c r="G2638" s="6" t="s">
        <v>12</v>
      </c>
      <c r="H2638" s="7" t="s">
        <v>10</v>
      </c>
    </row>
    <row r="2639" spans="1:8" x14ac:dyDescent="0.3">
      <c r="A2639" s="4">
        <v>405683663</v>
      </c>
      <c r="B2639" s="8" t="s">
        <v>8</v>
      </c>
      <c r="C2639" s="5">
        <v>48081930</v>
      </c>
      <c r="D2639" s="8" t="s">
        <v>9</v>
      </c>
      <c r="E2639" s="5">
        <v>2647662</v>
      </c>
      <c r="F2639" s="8" t="s">
        <v>10</v>
      </c>
      <c r="G2639" s="8" t="s">
        <v>14</v>
      </c>
      <c r="H2639" s="9" t="s">
        <v>10</v>
      </c>
    </row>
    <row r="2640" spans="1:8" x14ac:dyDescent="0.3">
      <c r="A2640" s="2">
        <v>405683663</v>
      </c>
      <c r="B2640" s="6" t="s">
        <v>8</v>
      </c>
      <c r="C2640" s="3">
        <v>48081930</v>
      </c>
      <c r="D2640" s="6" t="s">
        <v>9</v>
      </c>
      <c r="E2640" s="3">
        <v>2647662</v>
      </c>
      <c r="F2640" s="6" t="s">
        <v>10</v>
      </c>
      <c r="G2640" s="6" t="s">
        <v>13</v>
      </c>
      <c r="H2640" s="7" t="s">
        <v>10</v>
      </c>
    </row>
    <row r="2641" spans="1:8" x14ac:dyDescent="0.3">
      <c r="A2641" s="4">
        <v>405683109</v>
      </c>
      <c r="B2641" s="8" t="s">
        <v>8</v>
      </c>
      <c r="C2641" s="5">
        <v>48081925</v>
      </c>
      <c r="D2641" s="8" t="s">
        <v>9</v>
      </c>
      <c r="E2641" s="5">
        <v>2648244</v>
      </c>
      <c r="F2641" s="8" t="s">
        <v>10</v>
      </c>
      <c r="G2641" s="8" t="s">
        <v>14</v>
      </c>
      <c r="H2641" s="9" t="s">
        <v>10</v>
      </c>
    </row>
    <row r="2642" spans="1:8" x14ac:dyDescent="0.3">
      <c r="A2642" s="2">
        <v>405683109</v>
      </c>
      <c r="B2642" s="6" t="s">
        <v>8</v>
      </c>
      <c r="C2642" s="3">
        <v>48081925</v>
      </c>
      <c r="D2642" s="6" t="s">
        <v>9</v>
      </c>
      <c r="E2642" s="3">
        <v>2648244</v>
      </c>
      <c r="F2642" s="6" t="s">
        <v>10</v>
      </c>
      <c r="G2642" s="6" t="s">
        <v>13</v>
      </c>
      <c r="H2642" s="7" t="s">
        <v>10</v>
      </c>
    </row>
    <row r="2643" spans="1:8" x14ac:dyDescent="0.3">
      <c r="A2643" s="4">
        <v>364135557</v>
      </c>
      <c r="B2643" s="8" t="s">
        <v>8</v>
      </c>
      <c r="C2643" s="5">
        <v>46172351</v>
      </c>
      <c r="D2643" s="8" t="s">
        <v>9</v>
      </c>
      <c r="E2643" s="5">
        <v>2648259</v>
      </c>
      <c r="F2643" s="8" t="s">
        <v>10</v>
      </c>
      <c r="G2643" s="8" t="s">
        <v>14</v>
      </c>
      <c r="H2643" s="9" t="s">
        <v>10</v>
      </c>
    </row>
    <row r="2644" spans="1:8" x14ac:dyDescent="0.3">
      <c r="A2644" s="2">
        <v>364135557</v>
      </c>
      <c r="B2644" s="6" t="s">
        <v>8</v>
      </c>
      <c r="C2644" s="3">
        <v>46172351</v>
      </c>
      <c r="D2644" s="6" t="s">
        <v>9</v>
      </c>
      <c r="E2644" s="3">
        <v>2648259</v>
      </c>
      <c r="F2644" s="6" t="s">
        <v>10</v>
      </c>
      <c r="G2644" s="6" t="s">
        <v>13</v>
      </c>
      <c r="H2644" s="7" t="s">
        <v>10</v>
      </c>
    </row>
    <row r="2645" spans="1:8" x14ac:dyDescent="0.3">
      <c r="A2645" s="4">
        <v>364136434</v>
      </c>
      <c r="B2645" s="8" t="s">
        <v>8</v>
      </c>
      <c r="C2645" s="5">
        <v>46172346</v>
      </c>
      <c r="D2645" s="8" t="s">
        <v>9</v>
      </c>
      <c r="E2645" s="5">
        <v>2648261</v>
      </c>
      <c r="F2645" s="8" t="s">
        <v>10</v>
      </c>
      <c r="G2645" s="8" t="s">
        <v>14</v>
      </c>
      <c r="H2645" s="9" t="s">
        <v>10</v>
      </c>
    </row>
    <row r="2646" spans="1:8" x14ac:dyDescent="0.3">
      <c r="A2646" s="2">
        <v>364136434</v>
      </c>
      <c r="B2646" s="6" t="s">
        <v>8</v>
      </c>
      <c r="C2646" s="3">
        <v>46172346</v>
      </c>
      <c r="D2646" s="6" t="s">
        <v>9</v>
      </c>
      <c r="E2646" s="3">
        <v>2648261</v>
      </c>
      <c r="F2646" s="6" t="s">
        <v>10</v>
      </c>
      <c r="G2646" s="6" t="s">
        <v>13</v>
      </c>
      <c r="H2646" s="7" t="s">
        <v>10</v>
      </c>
    </row>
    <row r="2647" spans="1:8" x14ac:dyDescent="0.3">
      <c r="A2647" s="4">
        <v>364136522</v>
      </c>
      <c r="B2647" s="8" t="s">
        <v>8</v>
      </c>
      <c r="C2647" s="5">
        <v>46172350</v>
      </c>
      <c r="D2647" s="8" t="s">
        <v>9</v>
      </c>
      <c r="E2647" s="5">
        <v>2648262</v>
      </c>
      <c r="F2647" s="8" t="s">
        <v>10</v>
      </c>
      <c r="G2647" s="8" t="s">
        <v>14</v>
      </c>
      <c r="H2647" s="9" t="s">
        <v>10</v>
      </c>
    </row>
    <row r="2648" spans="1:8" x14ac:dyDescent="0.3">
      <c r="A2648" s="2">
        <v>364136522</v>
      </c>
      <c r="B2648" s="6" t="s">
        <v>8</v>
      </c>
      <c r="C2648" s="3">
        <v>46172350</v>
      </c>
      <c r="D2648" s="6" t="s">
        <v>9</v>
      </c>
      <c r="E2648" s="3">
        <v>2648262</v>
      </c>
      <c r="F2648" s="6" t="s">
        <v>10</v>
      </c>
      <c r="G2648" s="6" t="s">
        <v>13</v>
      </c>
      <c r="H2648" s="7" t="s">
        <v>10</v>
      </c>
    </row>
    <row r="2649" spans="1:8" x14ac:dyDescent="0.3">
      <c r="A2649" s="4">
        <v>338501423</v>
      </c>
      <c r="B2649" s="8" t="s">
        <v>8</v>
      </c>
      <c r="C2649" s="5">
        <v>44860327</v>
      </c>
      <c r="D2649" s="8" t="s">
        <v>9</v>
      </c>
      <c r="E2649" s="5">
        <v>2649666</v>
      </c>
      <c r="F2649" s="8" t="s">
        <v>10</v>
      </c>
      <c r="G2649" s="8" t="s">
        <v>13</v>
      </c>
      <c r="H2649" s="9" t="s">
        <v>10</v>
      </c>
    </row>
    <row r="2650" spans="1:8" x14ac:dyDescent="0.3">
      <c r="A2650" s="2">
        <v>338501423</v>
      </c>
      <c r="B2650" s="6" t="s">
        <v>8</v>
      </c>
      <c r="C2650" s="3">
        <v>44860327</v>
      </c>
      <c r="D2650" s="6" t="s">
        <v>9</v>
      </c>
      <c r="E2650" s="3">
        <v>2649666</v>
      </c>
      <c r="F2650" s="6" t="s">
        <v>10</v>
      </c>
      <c r="G2650" s="6" t="s">
        <v>12</v>
      </c>
      <c r="H2650" s="7" t="s">
        <v>10</v>
      </c>
    </row>
    <row r="2651" spans="1:8" x14ac:dyDescent="0.3">
      <c r="A2651" s="4">
        <v>340616760</v>
      </c>
      <c r="B2651" s="8" t="s">
        <v>8</v>
      </c>
      <c r="C2651" s="5">
        <v>46161608</v>
      </c>
      <c r="D2651" s="8" t="s">
        <v>9</v>
      </c>
      <c r="E2651" s="5">
        <v>2649700</v>
      </c>
      <c r="F2651" s="8" t="s">
        <v>10</v>
      </c>
      <c r="G2651" s="8" t="s">
        <v>13</v>
      </c>
      <c r="H2651" s="9" t="s">
        <v>10</v>
      </c>
    </row>
    <row r="2652" spans="1:8" x14ac:dyDescent="0.3">
      <c r="A2652" s="2">
        <v>340616760</v>
      </c>
      <c r="B2652" s="6" t="s">
        <v>8</v>
      </c>
      <c r="C2652" s="3">
        <v>46161608</v>
      </c>
      <c r="D2652" s="6" t="s">
        <v>9</v>
      </c>
      <c r="E2652" s="3">
        <v>2649700</v>
      </c>
      <c r="F2652" s="6" t="s">
        <v>10</v>
      </c>
      <c r="G2652" s="6" t="s">
        <v>12</v>
      </c>
      <c r="H2652" s="7" t="s">
        <v>10</v>
      </c>
    </row>
    <row r="2653" spans="1:8" x14ac:dyDescent="0.3">
      <c r="A2653" s="4">
        <v>364483958</v>
      </c>
      <c r="B2653" s="8" t="s">
        <v>8</v>
      </c>
      <c r="C2653" s="5">
        <v>46244230</v>
      </c>
      <c r="D2653" s="8" t="s">
        <v>9</v>
      </c>
      <c r="E2653" s="5">
        <v>2653336</v>
      </c>
      <c r="F2653" s="8" t="s">
        <v>10</v>
      </c>
      <c r="G2653" s="8" t="s">
        <v>13</v>
      </c>
      <c r="H2653" s="9" t="s">
        <v>10</v>
      </c>
    </row>
    <row r="2654" spans="1:8" x14ac:dyDescent="0.3">
      <c r="A2654" s="2">
        <v>364483958</v>
      </c>
      <c r="B2654" s="6" t="s">
        <v>8</v>
      </c>
      <c r="C2654" s="3">
        <v>46244230</v>
      </c>
      <c r="D2654" s="6" t="s">
        <v>9</v>
      </c>
      <c r="E2654" s="3">
        <v>2653336</v>
      </c>
      <c r="F2654" s="6" t="s">
        <v>10</v>
      </c>
      <c r="G2654" s="6" t="s">
        <v>12</v>
      </c>
      <c r="H2654" s="7" t="s">
        <v>10</v>
      </c>
    </row>
    <row r="2655" spans="1:8" x14ac:dyDescent="0.3">
      <c r="A2655" s="4">
        <v>364484904</v>
      </c>
      <c r="B2655" s="8" t="s">
        <v>8</v>
      </c>
      <c r="C2655" s="5">
        <v>46244494</v>
      </c>
      <c r="D2655" s="8" t="s">
        <v>9</v>
      </c>
      <c r="E2655" s="5">
        <v>2654110</v>
      </c>
      <c r="F2655" s="8" t="s">
        <v>10</v>
      </c>
      <c r="G2655" s="8" t="s">
        <v>14</v>
      </c>
      <c r="H2655" s="9" t="s">
        <v>10</v>
      </c>
    </row>
    <row r="2656" spans="1:8" x14ac:dyDescent="0.3">
      <c r="A2656" s="2">
        <v>364484904</v>
      </c>
      <c r="B2656" s="6" t="s">
        <v>8</v>
      </c>
      <c r="C2656" s="3">
        <v>46244494</v>
      </c>
      <c r="D2656" s="6" t="s">
        <v>9</v>
      </c>
      <c r="E2656" s="3">
        <v>2654110</v>
      </c>
      <c r="F2656" s="6" t="s">
        <v>10</v>
      </c>
      <c r="G2656" s="6" t="s">
        <v>13</v>
      </c>
      <c r="H2656" s="7" t="s">
        <v>10</v>
      </c>
    </row>
    <row r="2657" spans="1:8" x14ac:dyDescent="0.3">
      <c r="A2657" s="4">
        <v>365234076</v>
      </c>
      <c r="B2657" s="8" t="s">
        <v>8</v>
      </c>
      <c r="C2657" s="5">
        <v>44602760</v>
      </c>
      <c r="D2657" s="8" t="s">
        <v>9</v>
      </c>
      <c r="E2657" s="5">
        <v>2654118</v>
      </c>
      <c r="F2657" s="8" t="s">
        <v>10</v>
      </c>
      <c r="G2657" s="8" t="s">
        <v>13</v>
      </c>
      <c r="H2657" s="9" t="s">
        <v>10</v>
      </c>
    </row>
    <row r="2658" spans="1:8" x14ac:dyDescent="0.3">
      <c r="A2658" s="2">
        <v>365234076</v>
      </c>
      <c r="B2658" s="6" t="s">
        <v>8</v>
      </c>
      <c r="C2658" s="3">
        <v>44602760</v>
      </c>
      <c r="D2658" s="6" t="s">
        <v>9</v>
      </c>
      <c r="E2658" s="3">
        <v>2654118</v>
      </c>
      <c r="F2658" s="6" t="s">
        <v>10</v>
      </c>
      <c r="G2658" s="6" t="s">
        <v>12</v>
      </c>
      <c r="H2658" s="7" t="s">
        <v>10</v>
      </c>
    </row>
    <row r="2659" spans="1:8" x14ac:dyDescent="0.3">
      <c r="A2659" s="4">
        <v>364676678</v>
      </c>
      <c r="B2659" s="8" t="s">
        <v>8</v>
      </c>
      <c r="C2659" s="5">
        <v>46312896</v>
      </c>
      <c r="D2659" s="8" t="s">
        <v>9</v>
      </c>
      <c r="E2659" s="5">
        <v>2656420</v>
      </c>
      <c r="F2659" s="8" t="s">
        <v>10</v>
      </c>
      <c r="G2659" s="8" t="s">
        <v>14</v>
      </c>
      <c r="H2659" s="9" t="s">
        <v>10</v>
      </c>
    </row>
    <row r="2660" spans="1:8" x14ac:dyDescent="0.3">
      <c r="A2660" s="2">
        <v>364676678</v>
      </c>
      <c r="B2660" s="6" t="s">
        <v>8</v>
      </c>
      <c r="C2660" s="3">
        <v>46312896</v>
      </c>
      <c r="D2660" s="6" t="s">
        <v>9</v>
      </c>
      <c r="E2660" s="3">
        <v>2656420</v>
      </c>
      <c r="F2660" s="6" t="s">
        <v>10</v>
      </c>
      <c r="G2660" s="6" t="s">
        <v>12</v>
      </c>
      <c r="H2660" s="7" t="s">
        <v>10</v>
      </c>
    </row>
    <row r="2661" spans="1:8" x14ac:dyDescent="0.3">
      <c r="A2661" s="4">
        <v>364675541</v>
      </c>
      <c r="B2661" s="8" t="s">
        <v>8</v>
      </c>
      <c r="C2661" s="5">
        <v>46313777</v>
      </c>
      <c r="D2661" s="8" t="s">
        <v>9</v>
      </c>
      <c r="E2661" s="5">
        <v>2657003</v>
      </c>
      <c r="F2661" s="8" t="s">
        <v>10</v>
      </c>
      <c r="G2661" s="8" t="s">
        <v>14</v>
      </c>
      <c r="H2661" s="9" t="s">
        <v>10</v>
      </c>
    </row>
    <row r="2662" spans="1:8" x14ac:dyDescent="0.3">
      <c r="A2662" s="2">
        <v>364675541</v>
      </c>
      <c r="B2662" s="6" t="s">
        <v>8</v>
      </c>
      <c r="C2662" s="3">
        <v>46313777</v>
      </c>
      <c r="D2662" s="6" t="s">
        <v>9</v>
      </c>
      <c r="E2662" s="3">
        <v>2657003</v>
      </c>
      <c r="F2662" s="6" t="s">
        <v>10</v>
      </c>
      <c r="G2662" s="6" t="s">
        <v>13</v>
      </c>
      <c r="H2662" s="7" t="s">
        <v>10</v>
      </c>
    </row>
    <row r="2663" spans="1:8" x14ac:dyDescent="0.3">
      <c r="A2663" s="4">
        <v>365925422</v>
      </c>
      <c r="B2663" s="8" t="s">
        <v>8</v>
      </c>
      <c r="C2663" s="5">
        <v>46673028</v>
      </c>
      <c r="D2663" s="8" t="s">
        <v>9</v>
      </c>
      <c r="E2663" s="5">
        <v>2658010</v>
      </c>
      <c r="F2663" s="8" t="s">
        <v>10</v>
      </c>
      <c r="G2663" s="8" t="s">
        <v>14</v>
      </c>
      <c r="H2663" s="9" t="s">
        <v>10</v>
      </c>
    </row>
    <row r="2664" spans="1:8" x14ac:dyDescent="0.3">
      <c r="A2664" s="2">
        <v>365925422</v>
      </c>
      <c r="B2664" s="6" t="s">
        <v>8</v>
      </c>
      <c r="C2664" s="3">
        <v>46673028</v>
      </c>
      <c r="D2664" s="6" t="s">
        <v>9</v>
      </c>
      <c r="E2664" s="3">
        <v>2658010</v>
      </c>
      <c r="F2664" s="6" t="s">
        <v>10</v>
      </c>
      <c r="G2664" s="6" t="s">
        <v>13</v>
      </c>
      <c r="H2664" s="7" t="s">
        <v>10</v>
      </c>
    </row>
    <row r="2665" spans="1:8" x14ac:dyDescent="0.3">
      <c r="A2665" s="4">
        <v>364674441</v>
      </c>
      <c r="B2665" s="8" t="s">
        <v>8</v>
      </c>
      <c r="C2665" s="5">
        <v>46313356</v>
      </c>
      <c r="D2665" s="8" t="s">
        <v>9</v>
      </c>
      <c r="E2665" s="5">
        <v>2658064</v>
      </c>
      <c r="F2665" s="8" t="s">
        <v>10</v>
      </c>
      <c r="G2665" s="8" t="s">
        <v>13</v>
      </c>
      <c r="H2665" s="9" t="s">
        <v>10</v>
      </c>
    </row>
    <row r="2666" spans="1:8" x14ac:dyDescent="0.3">
      <c r="A2666" s="2">
        <v>364674441</v>
      </c>
      <c r="B2666" s="6" t="s">
        <v>8</v>
      </c>
      <c r="C2666" s="3">
        <v>46313356</v>
      </c>
      <c r="D2666" s="6" t="s">
        <v>9</v>
      </c>
      <c r="E2666" s="3">
        <v>2658064</v>
      </c>
      <c r="F2666" s="6" t="s">
        <v>10</v>
      </c>
      <c r="G2666" s="6" t="s">
        <v>12</v>
      </c>
      <c r="H2666" s="7" t="s">
        <v>10</v>
      </c>
    </row>
    <row r="2667" spans="1:8" x14ac:dyDescent="0.3">
      <c r="A2667" s="4">
        <v>375063167</v>
      </c>
      <c r="B2667" s="8" t="s">
        <v>8</v>
      </c>
      <c r="C2667" s="5">
        <v>46757898</v>
      </c>
      <c r="D2667" s="8" t="s">
        <v>9</v>
      </c>
      <c r="E2667" s="5">
        <v>2660196</v>
      </c>
      <c r="F2667" s="8" t="s">
        <v>10</v>
      </c>
      <c r="G2667" s="8" t="s">
        <v>14</v>
      </c>
      <c r="H2667" s="9" t="s">
        <v>10</v>
      </c>
    </row>
    <row r="2668" spans="1:8" x14ac:dyDescent="0.3">
      <c r="A2668" s="2">
        <v>375063167</v>
      </c>
      <c r="B2668" s="6" t="s">
        <v>8</v>
      </c>
      <c r="C2668" s="3">
        <v>46757898</v>
      </c>
      <c r="D2668" s="6" t="s">
        <v>9</v>
      </c>
      <c r="E2668" s="3">
        <v>2660196</v>
      </c>
      <c r="F2668" s="6" t="s">
        <v>10</v>
      </c>
      <c r="G2668" s="6" t="s">
        <v>13</v>
      </c>
      <c r="H2668" s="7" t="s">
        <v>10</v>
      </c>
    </row>
    <row r="2669" spans="1:8" x14ac:dyDescent="0.3">
      <c r="A2669" s="4">
        <v>405780978</v>
      </c>
      <c r="B2669" s="8" t="s">
        <v>8</v>
      </c>
      <c r="C2669" s="5">
        <v>48142682</v>
      </c>
      <c r="D2669" s="8" t="s">
        <v>9</v>
      </c>
      <c r="E2669" s="5">
        <v>2660895</v>
      </c>
      <c r="F2669" s="8" t="s">
        <v>10</v>
      </c>
      <c r="G2669" s="8" t="s">
        <v>13</v>
      </c>
      <c r="H2669" s="9" t="s">
        <v>10</v>
      </c>
    </row>
    <row r="2670" spans="1:8" x14ac:dyDescent="0.3">
      <c r="A2670" s="2">
        <v>405780978</v>
      </c>
      <c r="B2670" s="6" t="s">
        <v>8</v>
      </c>
      <c r="C2670" s="3">
        <v>48142682</v>
      </c>
      <c r="D2670" s="6" t="s">
        <v>9</v>
      </c>
      <c r="E2670" s="3">
        <v>2660895</v>
      </c>
      <c r="F2670" s="6" t="s">
        <v>10</v>
      </c>
      <c r="G2670" s="6" t="s">
        <v>12</v>
      </c>
      <c r="H2670" s="7" t="s">
        <v>10</v>
      </c>
    </row>
    <row r="2671" spans="1:8" x14ac:dyDescent="0.3">
      <c r="A2671" s="4">
        <v>364835988</v>
      </c>
      <c r="B2671" s="8" t="s">
        <v>8</v>
      </c>
      <c r="C2671" s="5">
        <v>46383094</v>
      </c>
      <c r="D2671" s="8" t="s">
        <v>9</v>
      </c>
      <c r="E2671" s="5">
        <v>2660908</v>
      </c>
      <c r="F2671" s="8" t="s">
        <v>10</v>
      </c>
      <c r="G2671" s="8" t="s">
        <v>14</v>
      </c>
      <c r="H2671" s="9" t="s">
        <v>10</v>
      </c>
    </row>
    <row r="2672" spans="1:8" x14ac:dyDescent="0.3">
      <c r="A2672" s="2">
        <v>364835988</v>
      </c>
      <c r="B2672" s="6" t="s">
        <v>8</v>
      </c>
      <c r="C2672" s="3">
        <v>46383094</v>
      </c>
      <c r="D2672" s="6" t="s">
        <v>9</v>
      </c>
      <c r="E2672" s="3">
        <v>2660908</v>
      </c>
      <c r="F2672" s="6" t="s">
        <v>10</v>
      </c>
      <c r="G2672" s="6" t="s">
        <v>13</v>
      </c>
      <c r="H2672" s="7" t="s">
        <v>10</v>
      </c>
    </row>
    <row r="2673" spans="1:8" x14ac:dyDescent="0.3">
      <c r="A2673" s="4">
        <v>364837052</v>
      </c>
      <c r="B2673" s="8" t="s">
        <v>8</v>
      </c>
      <c r="C2673" s="5">
        <v>46382961</v>
      </c>
      <c r="D2673" s="8" t="s">
        <v>9</v>
      </c>
      <c r="E2673" s="5">
        <v>2660921</v>
      </c>
      <c r="F2673" s="8" t="s">
        <v>10</v>
      </c>
      <c r="G2673" s="8" t="s">
        <v>14</v>
      </c>
      <c r="H2673" s="9" t="s">
        <v>10</v>
      </c>
    </row>
    <row r="2674" spans="1:8" x14ac:dyDescent="0.3">
      <c r="A2674" s="2">
        <v>364837052</v>
      </c>
      <c r="B2674" s="6" t="s">
        <v>8</v>
      </c>
      <c r="C2674" s="3">
        <v>46382961</v>
      </c>
      <c r="D2674" s="6" t="s">
        <v>9</v>
      </c>
      <c r="E2674" s="3">
        <v>2660921</v>
      </c>
      <c r="F2674" s="6" t="s">
        <v>10</v>
      </c>
      <c r="G2674" s="6" t="s">
        <v>13</v>
      </c>
      <c r="H2674" s="7" t="s">
        <v>10</v>
      </c>
    </row>
    <row r="2675" spans="1:8" x14ac:dyDescent="0.3">
      <c r="A2675" s="4">
        <v>364835722</v>
      </c>
      <c r="B2675" s="8" t="s">
        <v>8</v>
      </c>
      <c r="C2675" s="5">
        <v>46383252</v>
      </c>
      <c r="D2675" s="8" t="s">
        <v>9</v>
      </c>
      <c r="E2675" s="5">
        <v>2660925</v>
      </c>
      <c r="F2675" s="8" t="s">
        <v>10</v>
      </c>
      <c r="G2675" s="8" t="s">
        <v>13</v>
      </c>
      <c r="H2675" s="9" t="s">
        <v>10</v>
      </c>
    </row>
    <row r="2676" spans="1:8" x14ac:dyDescent="0.3">
      <c r="A2676" s="2">
        <v>364835722</v>
      </c>
      <c r="B2676" s="6" t="s">
        <v>8</v>
      </c>
      <c r="C2676" s="3">
        <v>46383252</v>
      </c>
      <c r="D2676" s="6" t="s">
        <v>9</v>
      </c>
      <c r="E2676" s="3">
        <v>2660925</v>
      </c>
      <c r="F2676" s="6" t="s">
        <v>10</v>
      </c>
      <c r="G2676" s="6" t="s">
        <v>12</v>
      </c>
      <c r="H2676" s="7" t="s">
        <v>10</v>
      </c>
    </row>
    <row r="2677" spans="1:8" x14ac:dyDescent="0.3">
      <c r="A2677" s="4">
        <v>365095497</v>
      </c>
      <c r="B2677" s="8" t="s">
        <v>8</v>
      </c>
      <c r="C2677" s="5">
        <v>46381045</v>
      </c>
      <c r="D2677" s="8" t="s">
        <v>9</v>
      </c>
      <c r="E2677" s="5">
        <v>2661785</v>
      </c>
      <c r="F2677" s="8" t="s">
        <v>10</v>
      </c>
      <c r="G2677" s="8" t="s">
        <v>14</v>
      </c>
      <c r="H2677" s="9" t="s">
        <v>10</v>
      </c>
    </row>
    <row r="2678" spans="1:8" x14ac:dyDescent="0.3">
      <c r="A2678" s="2">
        <v>365095497</v>
      </c>
      <c r="B2678" s="6" t="s">
        <v>8</v>
      </c>
      <c r="C2678" s="3">
        <v>46381045</v>
      </c>
      <c r="D2678" s="6" t="s">
        <v>9</v>
      </c>
      <c r="E2678" s="3">
        <v>2661785</v>
      </c>
      <c r="F2678" s="6" t="s">
        <v>10</v>
      </c>
      <c r="G2678" s="6" t="s">
        <v>12</v>
      </c>
      <c r="H2678" s="7" t="s">
        <v>10</v>
      </c>
    </row>
    <row r="2679" spans="1:8" x14ac:dyDescent="0.3">
      <c r="A2679" s="4">
        <v>375063349</v>
      </c>
      <c r="B2679" s="8" t="s">
        <v>8</v>
      </c>
      <c r="C2679" s="5">
        <v>46757995</v>
      </c>
      <c r="D2679" s="8" t="s">
        <v>9</v>
      </c>
      <c r="E2679" s="5">
        <v>2662332</v>
      </c>
      <c r="F2679" s="8" t="s">
        <v>10</v>
      </c>
      <c r="G2679" s="8" t="s">
        <v>14</v>
      </c>
      <c r="H2679" s="9" t="s">
        <v>10</v>
      </c>
    </row>
    <row r="2680" spans="1:8" x14ac:dyDescent="0.3">
      <c r="A2680" s="2">
        <v>375063349</v>
      </c>
      <c r="B2680" s="6" t="s">
        <v>8</v>
      </c>
      <c r="C2680" s="3">
        <v>46757995</v>
      </c>
      <c r="D2680" s="6" t="s">
        <v>9</v>
      </c>
      <c r="E2680" s="3">
        <v>2662332</v>
      </c>
      <c r="F2680" s="6" t="s">
        <v>10</v>
      </c>
      <c r="G2680" s="6" t="s">
        <v>13</v>
      </c>
      <c r="H2680" s="7" t="s">
        <v>10</v>
      </c>
    </row>
    <row r="2681" spans="1:8" x14ac:dyDescent="0.3">
      <c r="A2681" s="4">
        <v>341393919</v>
      </c>
      <c r="B2681" s="8" t="s">
        <v>8</v>
      </c>
      <c r="C2681" s="5">
        <v>44510097</v>
      </c>
      <c r="D2681" s="8" t="s">
        <v>9</v>
      </c>
      <c r="E2681" s="5">
        <v>2663984</v>
      </c>
      <c r="F2681" s="8" t="s">
        <v>10</v>
      </c>
      <c r="G2681" s="8" t="s">
        <v>14</v>
      </c>
      <c r="H2681" s="9" t="s">
        <v>10</v>
      </c>
    </row>
    <row r="2682" spans="1:8" x14ac:dyDescent="0.3">
      <c r="A2682" s="2">
        <v>341393919</v>
      </c>
      <c r="B2682" s="6" t="s">
        <v>8</v>
      </c>
      <c r="C2682" s="3">
        <v>44510097</v>
      </c>
      <c r="D2682" s="6" t="s">
        <v>9</v>
      </c>
      <c r="E2682" s="3">
        <v>2663984</v>
      </c>
      <c r="F2682" s="6" t="s">
        <v>10</v>
      </c>
      <c r="G2682" s="6" t="s">
        <v>13</v>
      </c>
      <c r="H2682" s="7" t="s">
        <v>10</v>
      </c>
    </row>
    <row r="2683" spans="1:8" x14ac:dyDescent="0.3">
      <c r="A2683" s="4">
        <v>380646603</v>
      </c>
      <c r="B2683" s="8" t="s">
        <v>8</v>
      </c>
      <c r="C2683" s="5">
        <v>47750421</v>
      </c>
      <c r="D2683" s="8" t="s">
        <v>9</v>
      </c>
      <c r="E2683" s="5">
        <v>2664484</v>
      </c>
      <c r="F2683" s="8" t="s">
        <v>10</v>
      </c>
      <c r="G2683" s="8" t="s">
        <v>13</v>
      </c>
      <c r="H2683" s="9" t="s">
        <v>10</v>
      </c>
    </row>
    <row r="2684" spans="1:8" x14ac:dyDescent="0.3">
      <c r="A2684" s="2">
        <v>380646603</v>
      </c>
      <c r="B2684" s="6" t="s">
        <v>8</v>
      </c>
      <c r="C2684" s="3">
        <v>47750421</v>
      </c>
      <c r="D2684" s="6" t="s">
        <v>9</v>
      </c>
      <c r="E2684" s="3">
        <v>2664484</v>
      </c>
      <c r="F2684" s="6" t="s">
        <v>10</v>
      </c>
      <c r="G2684" s="6" t="s">
        <v>12</v>
      </c>
      <c r="H2684" s="7" t="s">
        <v>10</v>
      </c>
    </row>
    <row r="2685" spans="1:8" x14ac:dyDescent="0.3">
      <c r="A2685" s="4">
        <v>363786742</v>
      </c>
      <c r="B2685" s="8" t="s">
        <v>8</v>
      </c>
      <c r="C2685" s="5">
        <v>46982499</v>
      </c>
      <c r="D2685" s="8" t="s">
        <v>9</v>
      </c>
      <c r="E2685" s="5">
        <v>2664539</v>
      </c>
      <c r="F2685" s="8" t="s">
        <v>10</v>
      </c>
      <c r="G2685" s="8" t="s">
        <v>13</v>
      </c>
      <c r="H2685" s="9" t="s">
        <v>10</v>
      </c>
    </row>
    <row r="2686" spans="1:8" x14ac:dyDescent="0.3">
      <c r="A2686" s="2">
        <v>363786742</v>
      </c>
      <c r="B2686" s="6" t="s">
        <v>8</v>
      </c>
      <c r="C2686" s="3">
        <v>46982499</v>
      </c>
      <c r="D2686" s="6" t="s">
        <v>9</v>
      </c>
      <c r="E2686" s="3">
        <v>2664539</v>
      </c>
      <c r="F2686" s="6" t="s">
        <v>10</v>
      </c>
      <c r="G2686" s="6" t="s">
        <v>12</v>
      </c>
      <c r="H2686" s="7" t="s">
        <v>10</v>
      </c>
    </row>
    <row r="2687" spans="1:8" x14ac:dyDescent="0.3">
      <c r="A2687" s="4">
        <v>406689305</v>
      </c>
      <c r="B2687" s="8" t="s">
        <v>8</v>
      </c>
      <c r="C2687" s="5">
        <v>48446217</v>
      </c>
      <c r="D2687" s="8" t="s">
        <v>9</v>
      </c>
      <c r="E2687" s="5">
        <v>2664931</v>
      </c>
      <c r="F2687" s="8" t="s">
        <v>10</v>
      </c>
      <c r="G2687" s="8" t="s">
        <v>13</v>
      </c>
      <c r="H2687" s="9" t="s">
        <v>10</v>
      </c>
    </row>
    <row r="2688" spans="1:8" x14ac:dyDescent="0.3">
      <c r="A2688" s="2">
        <v>406689305</v>
      </c>
      <c r="B2688" s="6" t="s">
        <v>8</v>
      </c>
      <c r="C2688" s="3">
        <v>48446217</v>
      </c>
      <c r="D2688" s="6" t="s">
        <v>9</v>
      </c>
      <c r="E2688" s="3">
        <v>2664931</v>
      </c>
      <c r="F2688" s="6" t="s">
        <v>10</v>
      </c>
      <c r="G2688" s="6" t="s">
        <v>12</v>
      </c>
      <c r="H2688" s="7" t="s">
        <v>10</v>
      </c>
    </row>
    <row r="2689" spans="1:8" x14ac:dyDescent="0.3">
      <c r="A2689" s="4">
        <v>409593198</v>
      </c>
      <c r="B2689" s="8" t="s">
        <v>8</v>
      </c>
      <c r="C2689" s="5">
        <v>37942751</v>
      </c>
      <c r="D2689" s="8" t="s">
        <v>9</v>
      </c>
      <c r="E2689" s="5">
        <v>2665072</v>
      </c>
      <c r="F2689" s="8" t="s">
        <v>10</v>
      </c>
      <c r="G2689" s="8" t="s">
        <v>14</v>
      </c>
      <c r="H2689" s="9" t="s">
        <v>10</v>
      </c>
    </row>
    <row r="2690" spans="1:8" x14ac:dyDescent="0.3">
      <c r="A2690" s="2">
        <v>409593198</v>
      </c>
      <c r="B2690" s="6" t="s">
        <v>8</v>
      </c>
      <c r="C2690" s="3">
        <v>37942751</v>
      </c>
      <c r="D2690" s="6" t="s">
        <v>9</v>
      </c>
      <c r="E2690" s="3">
        <v>2665072</v>
      </c>
      <c r="F2690" s="6" t="s">
        <v>10</v>
      </c>
      <c r="G2690" s="6" t="s">
        <v>13</v>
      </c>
      <c r="H2690" s="7" t="s">
        <v>10</v>
      </c>
    </row>
    <row r="2691" spans="1:8" x14ac:dyDescent="0.3">
      <c r="A2691" s="4">
        <v>406071809</v>
      </c>
      <c r="B2691" s="8" t="s">
        <v>8</v>
      </c>
      <c r="C2691" s="5">
        <v>48325450</v>
      </c>
      <c r="D2691" s="8" t="s">
        <v>9</v>
      </c>
      <c r="E2691" s="5">
        <v>2665073</v>
      </c>
      <c r="F2691" s="8" t="s">
        <v>10</v>
      </c>
      <c r="G2691" s="8" t="s">
        <v>14</v>
      </c>
      <c r="H2691" s="9" t="s">
        <v>10</v>
      </c>
    </row>
    <row r="2692" spans="1:8" x14ac:dyDescent="0.3">
      <c r="A2692" s="2">
        <v>406071809</v>
      </c>
      <c r="B2692" s="6" t="s">
        <v>8</v>
      </c>
      <c r="C2692" s="3">
        <v>48325450</v>
      </c>
      <c r="D2692" s="6" t="s">
        <v>9</v>
      </c>
      <c r="E2692" s="3">
        <v>2665073</v>
      </c>
      <c r="F2692" s="6" t="s">
        <v>10</v>
      </c>
      <c r="G2692" s="6" t="s">
        <v>13</v>
      </c>
      <c r="H2692" s="7" t="s">
        <v>10</v>
      </c>
    </row>
    <row r="2693" spans="1:8" x14ac:dyDescent="0.3">
      <c r="A2693" s="4">
        <v>365351897</v>
      </c>
      <c r="B2693" s="8" t="s">
        <v>8</v>
      </c>
      <c r="C2693" s="5">
        <v>46515337</v>
      </c>
      <c r="D2693" s="8" t="s">
        <v>9</v>
      </c>
      <c r="E2693" s="5">
        <v>2666538</v>
      </c>
      <c r="F2693" s="8" t="s">
        <v>10</v>
      </c>
      <c r="G2693" s="8" t="s">
        <v>14</v>
      </c>
      <c r="H2693" s="9" t="s">
        <v>10</v>
      </c>
    </row>
    <row r="2694" spans="1:8" x14ac:dyDescent="0.3">
      <c r="A2694" s="2">
        <v>365351897</v>
      </c>
      <c r="B2694" s="6" t="s">
        <v>8</v>
      </c>
      <c r="C2694" s="3">
        <v>46515337</v>
      </c>
      <c r="D2694" s="6" t="s">
        <v>9</v>
      </c>
      <c r="E2694" s="3">
        <v>2666538</v>
      </c>
      <c r="F2694" s="6" t="s">
        <v>10</v>
      </c>
      <c r="G2694" s="6" t="s">
        <v>13</v>
      </c>
      <c r="H2694" s="7" t="s">
        <v>10</v>
      </c>
    </row>
    <row r="2695" spans="1:8" x14ac:dyDescent="0.3">
      <c r="A2695" s="4">
        <v>376579712</v>
      </c>
      <c r="B2695" s="8" t="s">
        <v>8</v>
      </c>
      <c r="C2695" s="5">
        <v>47041721</v>
      </c>
      <c r="D2695" s="8" t="s">
        <v>9</v>
      </c>
      <c r="E2695" s="5">
        <v>2667435</v>
      </c>
      <c r="F2695" s="8" t="s">
        <v>10</v>
      </c>
      <c r="G2695" s="8" t="s">
        <v>14</v>
      </c>
      <c r="H2695" s="9" t="s">
        <v>10</v>
      </c>
    </row>
    <row r="2696" spans="1:8" x14ac:dyDescent="0.3">
      <c r="A2696" s="2">
        <v>376579712</v>
      </c>
      <c r="B2696" s="6" t="s">
        <v>8</v>
      </c>
      <c r="C2696" s="3">
        <v>47041721</v>
      </c>
      <c r="D2696" s="6" t="s">
        <v>9</v>
      </c>
      <c r="E2696" s="3">
        <v>2667435</v>
      </c>
      <c r="F2696" s="6" t="s">
        <v>10</v>
      </c>
      <c r="G2696" s="6" t="s">
        <v>13</v>
      </c>
      <c r="H2696" s="7" t="s">
        <v>10</v>
      </c>
    </row>
    <row r="2697" spans="1:8" x14ac:dyDescent="0.3">
      <c r="A2697" s="4">
        <v>376580349</v>
      </c>
      <c r="B2697" s="8" t="s">
        <v>8</v>
      </c>
      <c r="C2697" s="5">
        <v>47041720</v>
      </c>
      <c r="D2697" s="8" t="s">
        <v>9</v>
      </c>
      <c r="E2697" s="5">
        <v>2667436</v>
      </c>
      <c r="F2697" s="8" t="s">
        <v>10</v>
      </c>
      <c r="G2697" s="8" t="s">
        <v>14</v>
      </c>
      <c r="H2697" s="9" t="s">
        <v>10</v>
      </c>
    </row>
    <row r="2698" spans="1:8" x14ac:dyDescent="0.3">
      <c r="A2698" s="2">
        <v>376580349</v>
      </c>
      <c r="B2698" s="6" t="s">
        <v>8</v>
      </c>
      <c r="C2698" s="3">
        <v>47041720</v>
      </c>
      <c r="D2698" s="6" t="s">
        <v>9</v>
      </c>
      <c r="E2698" s="3">
        <v>2667436</v>
      </c>
      <c r="F2698" s="6" t="s">
        <v>10</v>
      </c>
      <c r="G2698" s="6" t="s">
        <v>13</v>
      </c>
      <c r="H2698" s="7" t="s">
        <v>10</v>
      </c>
    </row>
    <row r="2699" spans="1:8" x14ac:dyDescent="0.3">
      <c r="A2699" s="4">
        <v>341330692</v>
      </c>
      <c r="B2699" s="8" t="s">
        <v>8</v>
      </c>
      <c r="C2699" s="5">
        <v>45531411</v>
      </c>
      <c r="D2699" s="8" t="s">
        <v>9</v>
      </c>
      <c r="E2699" s="5">
        <v>2668078</v>
      </c>
      <c r="F2699" s="8" t="s">
        <v>10</v>
      </c>
      <c r="G2699" s="8" t="s">
        <v>13</v>
      </c>
      <c r="H2699" s="9" t="s">
        <v>10</v>
      </c>
    </row>
    <row r="2700" spans="1:8" x14ac:dyDescent="0.3">
      <c r="A2700" s="2">
        <v>341330692</v>
      </c>
      <c r="B2700" s="6" t="s">
        <v>8</v>
      </c>
      <c r="C2700" s="3">
        <v>45531411</v>
      </c>
      <c r="D2700" s="6" t="s">
        <v>9</v>
      </c>
      <c r="E2700" s="3">
        <v>2668078</v>
      </c>
      <c r="F2700" s="6" t="s">
        <v>10</v>
      </c>
      <c r="G2700" s="6" t="s">
        <v>12</v>
      </c>
      <c r="H2700" s="7" t="s">
        <v>10</v>
      </c>
    </row>
    <row r="2701" spans="1:8" x14ac:dyDescent="0.3">
      <c r="A2701" s="4">
        <v>364062908</v>
      </c>
      <c r="B2701" s="8" t="s">
        <v>8</v>
      </c>
      <c r="C2701" s="5">
        <v>46147081</v>
      </c>
      <c r="D2701" s="8" t="s">
        <v>9</v>
      </c>
      <c r="E2701" s="5">
        <v>2668683</v>
      </c>
      <c r="F2701" s="8" t="s">
        <v>10</v>
      </c>
      <c r="G2701" s="8" t="s">
        <v>13</v>
      </c>
      <c r="H2701" s="9" t="s">
        <v>10</v>
      </c>
    </row>
    <row r="2702" spans="1:8" x14ac:dyDescent="0.3">
      <c r="A2702" s="2">
        <v>364062908</v>
      </c>
      <c r="B2702" s="6" t="s">
        <v>8</v>
      </c>
      <c r="C2702" s="3">
        <v>46147081</v>
      </c>
      <c r="D2702" s="6" t="s">
        <v>9</v>
      </c>
      <c r="E2702" s="3">
        <v>2668683</v>
      </c>
      <c r="F2702" s="6" t="s">
        <v>10</v>
      </c>
      <c r="G2702" s="6" t="s">
        <v>12</v>
      </c>
      <c r="H2702" s="7" t="s">
        <v>10</v>
      </c>
    </row>
    <row r="2703" spans="1:8" x14ac:dyDescent="0.3">
      <c r="A2703" s="4">
        <v>375640239</v>
      </c>
      <c r="B2703" s="8" t="s">
        <v>8</v>
      </c>
      <c r="C2703" s="5">
        <v>47018820</v>
      </c>
      <c r="D2703" s="8" t="s">
        <v>9</v>
      </c>
      <c r="E2703" s="5">
        <v>2669970</v>
      </c>
      <c r="F2703" s="8" t="s">
        <v>10</v>
      </c>
      <c r="G2703" s="8" t="s">
        <v>14</v>
      </c>
      <c r="H2703" s="9" t="s">
        <v>10</v>
      </c>
    </row>
    <row r="2704" spans="1:8" x14ac:dyDescent="0.3">
      <c r="A2704" s="2">
        <v>375640239</v>
      </c>
      <c r="B2704" s="6" t="s">
        <v>8</v>
      </c>
      <c r="C2704" s="3">
        <v>47018820</v>
      </c>
      <c r="D2704" s="6" t="s">
        <v>9</v>
      </c>
      <c r="E2704" s="3">
        <v>2669970</v>
      </c>
      <c r="F2704" s="6" t="s">
        <v>10</v>
      </c>
      <c r="G2704" s="6" t="s">
        <v>13</v>
      </c>
      <c r="H2704" s="7" t="s">
        <v>10</v>
      </c>
    </row>
    <row r="2705" spans="1:8" x14ac:dyDescent="0.3">
      <c r="A2705" s="4">
        <v>406814075</v>
      </c>
      <c r="B2705" s="8" t="s">
        <v>8</v>
      </c>
      <c r="C2705" s="5">
        <v>47528449</v>
      </c>
      <c r="D2705" s="8" t="s">
        <v>9</v>
      </c>
      <c r="E2705" s="5">
        <v>2669976</v>
      </c>
      <c r="F2705" s="8" t="s">
        <v>10</v>
      </c>
      <c r="G2705" s="8" t="s">
        <v>14</v>
      </c>
      <c r="H2705" s="9" t="s">
        <v>10</v>
      </c>
    </row>
    <row r="2706" spans="1:8" x14ac:dyDescent="0.3">
      <c r="A2706" s="2">
        <v>406814075</v>
      </c>
      <c r="B2706" s="6" t="s">
        <v>8</v>
      </c>
      <c r="C2706" s="3">
        <v>47528449</v>
      </c>
      <c r="D2706" s="6" t="s">
        <v>9</v>
      </c>
      <c r="E2706" s="3">
        <v>2669976</v>
      </c>
      <c r="F2706" s="6" t="s">
        <v>10</v>
      </c>
      <c r="G2706" s="6" t="s">
        <v>13</v>
      </c>
      <c r="H2706" s="7" t="s">
        <v>10</v>
      </c>
    </row>
    <row r="2707" spans="1:8" x14ac:dyDescent="0.3">
      <c r="A2707" s="4">
        <v>365646586</v>
      </c>
      <c r="B2707" s="8" t="s">
        <v>8</v>
      </c>
      <c r="C2707" s="5">
        <v>46602258</v>
      </c>
      <c r="D2707" s="8" t="s">
        <v>9</v>
      </c>
      <c r="E2707" s="5">
        <v>2671747</v>
      </c>
      <c r="F2707" s="8" t="s">
        <v>10</v>
      </c>
      <c r="G2707" s="8" t="s">
        <v>13</v>
      </c>
      <c r="H2707" s="9" t="s">
        <v>10</v>
      </c>
    </row>
    <row r="2708" spans="1:8" x14ac:dyDescent="0.3">
      <c r="A2708" s="2">
        <v>365646586</v>
      </c>
      <c r="B2708" s="6" t="s">
        <v>8</v>
      </c>
      <c r="C2708" s="3">
        <v>46602258</v>
      </c>
      <c r="D2708" s="6" t="s">
        <v>9</v>
      </c>
      <c r="E2708" s="3">
        <v>2671747</v>
      </c>
      <c r="F2708" s="6" t="s">
        <v>10</v>
      </c>
      <c r="G2708" s="6" t="s">
        <v>12</v>
      </c>
      <c r="H2708" s="7" t="s">
        <v>10</v>
      </c>
    </row>
    <row r="2709" spans="1:8" x14ac:dyDescent="0.3">
      <c r="A2709" s="4">
        <v>341783769</v>
      </c>
      <c r="B2709" s="8" t="s">
        <v>8</v>
      </c>
      <c r="C2709" s="5">
        <v>45607189</v>
      </c>
      <c r="D2709" s="8" t="s">
        <v>9</v>
      </c>
      <c r="E2709" s="5">
        <v>2673161</v>
      </c>
      <c r="F2709" s="8" t="s">
        <v>10</v>
      </c>
      <c r="G2709" s="8" t="s">
        <v>13</v>
      </c>
      <c r="H2709" s="9" t="s">
        <v>10</v>
      </c>
    </row>
    <row r="2710" spans="1:8" x14ac:dyDescent="0.3">
      <c r="A2710" s="2">
        <v>341783769</v>
      </c>
      <c r="B2710" s="6" t="s">
        <v>8</v>
      </c>
      <c r="C2710" s="3">
        <v>45607189</v>
      </c>
      <c r="D2710" s="6" t="s">
        <v>9</v>
      </c>
      <c r="E2710" s="3">
        <v>2673161</v>
      </c>
      <c r="F2710" s="6" t="s">
        <v>10</v>
      </c>
      <c r="G2710" s="6" t="s">
        <v>12</v>
      </c>
      <c r="H2710" s="7" t="s">
        <v>10</v>
      </c>
    </row>
    <row r="2711" spans="1:8" x14ac:dyDescent="0.3">
      <c r="A2711" s="4">
        <v>365788140</v>
      </c>
      <c r="B2711" s="8" t="s">
        <v>8</v>
      </c>
      <c r="C2711" s="5">
        <v>46600828</v>
      </c>
      <c r="D2711" s="8" t="s">
        <v>9</v>
      </c>
      <c r="E2711" s="5">
        <v>2673822</v>
      </c>
      <c r="F2711" s="8" t="s">
        <v>10</v>
      </c>
      <c r="G2711" s="8" t="s">
        <v>14</v>
      </c>
      <c r="H2711" s="9" t="s">
        <v>10</v>
      </c>
    </row>
    <row r="2712" spans="1:8" x14ac:dyDescent="0.3">
      <c r="A2712" s="2">
        <v>365788140</v>
      </c>
      <c r="B2712" s="6" t="s">
        <v>8</v>
      </c>
      <c r="C2712" s="3">
        <v>46600828</v>
      </c>
      <c r="D2712" s="6" t="s">
        <v>9</v>
      </c>
      <c r="E2712" s="3">
        <v>2673822</v>
      </c>
      <c r="F2712" s="6" t="s">
        <v>10</v>
      </c>
      <c r="G2712" s="6" t="s">
        <v>13</v>
      </c>
      <c r="H2712" s="7" t="s">
        <v>10</v>
      </c>
    </row>
    <row r="2713" spans="1:8" x14ac:dyDescent="0.3">
      <c r="A2713" s="4">
        <v>365789080</v>
      </c>
      <c r="B2713" s="8" t="s">
        <v>8</v>
      </c>
      <c r="C2713" s="5">
        <v>46638500</v>
      </c>
      <c r="D2713" s="8" t="s">
        <v>9</v>
      </c>
      <c r="E2713" s="5">
        <v>2674395</v>
      </c>
      <c r="F2713" s="8" t="s">
        <v>10</v>
      </c>
      <c r="G2713" s="8" t="s">
        <v>14</v>
      </c>
      <c r="H2713" s="9" t="s">
        <v>10</v>
      </c>
    </row>
    <row r="2714" spans="1:8" x14ac:dyDescent="0.3">
      <c r="A2714" s="2">
        <v>365789080</v>
      </c>
      <c r="B2714" s="6" t="s">
        <v>8</v>
      </c>
      <c r="C2714" s="3">
        <v>46638500</v>
      </c>
      <c r="D2714" s="6" t="s">
        <v>9</v>
      </c>
      <c r="E2714" s="3">
        <v>2674395</v>
      </c>
      <c r="F2714" s="6" t="s">
        <v>10</v>
      </c>
      <c r="G2714" s="6" t="s">
        <v>13</v>
      </c>
      <c r="H2714" s="7" t="s">
        <v>10</v>
      </c>
    </row>
    <row r="2715" spans="1:8" x14ac:dyDescent="0.3">
      <c r="A2715" s="4">
        <v>379453111</v>
      </c>
      <c r="B2715" s="8" t="s">
        <v>8</v>
      </c>
      <c r="C2715" s="5">
        <v>47836077</v>
      </c>
      <c r="D2715" s="8" t="s">
        <v>9</v>
      </c>
      <c r="E2715" s="5">
        <v>2674999</v>
      </c>
      <c r="F2715" s="8" t="s">
        <v>10</v>
      </c>
      <c r="G2715" s="8" t="s">
        <v>14</v>
      </c>
      <c r="H2715" s="9" t="s">
        <v>10</v>
      </c>
    </row>
    <row r="2716" spans="1:8" x14ac:dyDescent="0.3">
      <c r="A2716" s="2">
        <v>379453111</v>
      </c>
      <c r="B2716" s="6" t="s">
        <v>8</v>
      </c>
      <c r="C2716" s="3">
        <v>47836077</v>
      </c>
      <c r="D2716" s="6" t="s">
        <v>9</v>
      </c>
      <c r="E2716" s="3">
        <v>2674999</v>
      </c>
      <c r="F2716" s="6" t="s">
        <v>10</v>
      </c>
      <c r="G2716" s="6" t="s">
        <v>13</v>
      </c>
      <c r="H2716" s="7" t="s">
        <v>10</v>
      </c>
    </row>
    <row r="2717" spans="1:8" x14ac:dyDescent="0.3">
      <c r="A2717" s="4">
        <v>365789070</v>
      </c>
      <c r="B2717" s="8" t="s">
        <v>8</v>
      </c>
      <c r="C2717" s="5">
        <v>46638717</v>
      </c>
      <c r="D2717" s="8" t="s">
        <v>9</v>
      </c>
      <c r="E2717" s="5">
        <v>2675010</v>
      </c>
      <c r="F2717" s="8" t="s">
        <v>10</v>
      </c>
      <c r="G2717" s="8" t="s">
        <v>14</v>
      </c>
      <c r="H2717" s="9" t="s">
        <v>10</v>
      </c>
    </row>
    <row r="2718" spans="1:8" x14ac:dyDescent="0.3">
      <c r="A2718" s="2">
        <v>365789070</v>
      </c>
      <c r="B2718" s="6" t="s">
        <v>8</v>
      </c>
      <c r="C2718" s="3">
        <v>46638717</v>
      </c>
      <c r="D2718" s="6" t="s">
        <v>9</v>
      </c>
      <c r="E2718" s="3">
        <v>2675010</v>
      </c>
      <c r="F2718" s="6" t="s">
        <v>10</v>
      </c>
      <c r="G2718" s="6" t="s">
        <v>13</v>
      </c>
      <c r="H2718" s="7" t="s">
        <v>10</v>
      </c>
    </row>
    <row r="2719" spans="1:8" x14ac:dyDescent="0.3">
      <c r="A2719" s="4">
        <v>352501777</v>
      </c>
      <c r="B2719" s="8" t="s">
        <v>8</v>
      </c>
      <c r="C2719" s="5">
        <v>46605088</v>
      </c>
      <c r="D2719" s="8" t="s">
        <v>9</v>
      </c>
      <c r="E2719" s="5">
        <v>2676310</v>
      </c>
      <c r="F2719" s="8" t="s">
        <v>10</v>
      </c>
      <c r="G2719" s="8" t="s">
        <v>14</v>
      </c>
      <c r="H2719" s="9" t="s">
        <v>10</v>
      </c>
    </row>
    <row r="2720" spans="1:8" x14ac:dyDescent="0.3">
      <c r="A2720" s="2">
        <v>352501777</v>
      </c>
      <c r="B2720" s="6" t="s">
        <v>8</v>
      </c>
      <c r="C2720" s="3">
        <v>46605088</v>
      </c>
      <c r="D2720" s="6" t="s">
        <v>9</v>
      </c>
      <c r="E2720" s="3">
        <v>2676310</v>
      </c>
      <c r="F2720" s="6" t="s">
        <v>10</v>
      </c>
      <c r="G2720" s="6" t="s">
        <v>13</v>
      </c>
      <c r="H2720" s="7" t="s">
        <v>10</v>
      </c>
    </row>
    <row r="2721" spans="1:8" x14ac:dyDescent="0.3">
      <c r="A2721" s="4">
        <v>365925998</v>
      </c>
      <c r="B2721" s="8" t="s">
        <v>8</v>
      </c>
      <c r="C2721" s="5">
        <v>46672682</v>
      </c>
      <c r="D2721" s="8" t="s">
        <v>9</v>
      </c>
      <c r="E2721" s="5">
        <v>2676973</v>
      </c>
      <c r="F2721" s="8" t="s">
        <v>10</v>
      </c>
      <c r="G2721" s="8" t="s">
        <v>14</v>
      </c>
      <c r="H2721" s="9" t="s">
        <v>10</v>
      </c>
    </row>
    <row r="2722" spans="1:8" x14ac:dyDescent="0.3">
      <c r="A2722" s="2">
        <v>365925998</v>
      </c>
      <c r="B2722" s="6" t="s">
        <v>8</v>
      </c>
      <c r="C2722" s="3">
        <v>46672682</v>
      </c>
      <c r="D2722" s="6" t="s">
        <v>9</v>
      </c>
      <c r="E2722" s="3">
        <v>2676973</v>
      </c>
      <c r="F2722" s="6" t="s">
        <v>10</v>
      </c>
      <c r="G2722" s="6" t="s">
        <v>13</v>
      </c>
      <c r="H2722" s="7" t="s">
        <v>10</v>
      </c>
    </row>
    <row r="2723" spans="1:8" x14ac:dyDescent="0.3">
      <c r="A2723" s="4">
        <v>365926280</v>
      </c>
      <c r="B2723" s="8" t="s">
        <v>8</v>
      </c>
      <c r="C2723" s="5">
        <v>46653009</v>
      </c>
      <c r="D2723" s="8" t="s">
        <v>9</v>
      </c>
      <c r="E2723" s="5">
        <v>2677575</v>
      </c>
      <c r="F2723" s="8" t="s">
        <v>10</v>
      </c>
      <c r="G2723" s="8" t="s">
        <v>14</v>
      </c>
      <c r="H2723" s="9" t="s">
        <v>10</v>
      </c>
    </row>
    <row r="2724" spans="1:8" x14ac:dyDescent="0.3">
      <c r="A2724" s="2">
        <v>365926280</v>
      </c>
      <c r="B2724" s="6" t="s">
        <v>8</v>
      </c>
      <c r="C2724" s="3">
        <v>46653009</v>
      </c>
      <c r="D2724" s="6" t="s">
        <v>9</v>
      </c>
      <c r="E2724" s="3">
        <v>2677575</v>
      </c>
      <c r="F2724" s="6" t="s">
        <v>10</v>
      </c>
      <c r="G2724" s="6" t="s">
        <v>13</v>
      </c>
      <c r="H2724" s="7" t="s">
        <v>10</v>
      </c>
    </row>
    <row r="2725" spans="1:8" x14ac:dyDescent="0.3">
      <c r="A2725" s="4">
        <v>365926164</v>
      </c>
      <c r="B2725" s="8" t="s">
        <v>8</v>
      </c>
      <c r="C2725" s="5">
        <v>46673015</v>
      </c>
      <c r="D2725" s="8" t="s">
        <v>9</v>
      </c>
      <c r="E2725" s="5">
        <v>2677588</v>
      </c>
      <c r="F2725" s="8" t="s">
        <v>10</v>
      </c>
      <c r="G2725" s="8" t="s">
        <v>14</v>
      </c>
      <c r="H2725" s="9" t="s">
        <v>10</v>
      </c>
    </row>
    <row r="2726" spans="1:8" x14ac:dyDescent="0.3">
      <c r="A2726" s="2">
        <v>365926164</v>
      </c>
      <c r="B2726" s="6" t="s">
        <v>8</v>
      </c>
      <c r="C2726" s="3">
        <v>46673015</v>
      </c>
      <c r="D2726" s="6" t="s">
        <v>9</v>
      </c>
      <c r="E2726" s="3">
        <v>2677588</v>
      </c>
      <c r="F2726" s="6" t="s">
        <v>10</v>
      </c>
      <c r="G2726" s="6" t="s">
        <v>13</v>
      </c>
      <c r="H2726" s="7" t="s">
        <v>10</v>
      </c>
    </row>
    <row r="2727" spans="1:8" x14ac:dyDescent="0.3">
      <c r="A2727" s="4">
        <v>374795736</v>
      </c>
      <c r="B2727" s="8" t="s">
        <v>8</v>
      </c>
      <c r="C2727" s="5">
        <v>46720623</v>
      </c>
      <c r="D2727" s="8" t="s">
        <v>9</v>
      </c>
      <c r="E2727" s="5">
        <v>2679625</v>
      </c>
      <c r="F2727" s="8" t="s">
        <v>10</v>
      </c>
      <c r="G2727" s="8" t="s">
        <v>14</v>
      </c>
      <c r="H2727" s="9" t="s">
        <v>10</v>
      </c>
    </row>
    <row r="2728" spans="1:8" x14ac:dyDescent="0.3">
      <c r="A2728" s="2">
        <v>374795736</v>
      </c>
      <c r="B2728" s="6" t="s">
        <v>8</v>
      </c>
      <c r="C2728" s="3">
        <v>46720623</v>
      </c>
      <c r="D2728" s="6" t="s">
        <v>9</v>
      </c>
      <c r="E2728" s="3">
        <v>2679625</v>
      </c>
      <c r="F2728" s="6" t="s">
        <v>10</v>
      </c>
      <c r="G2728" s="6" t="s">
        <v>13</v>
      </c>
      <c r="H2728" s="7" t="s">
        <v>10</v>
      </c>
    </row>
    <row r="2729" spans="1:8" x14ac:dyDescent="0.3">
      <c r="A2729" s="4">
        <v>374795671</v>
      </c>
      <c r="B2729" s="8" t="s">
        <v>8</v>
      </c>
      <c r="C2729" s="5">
        <v>46720827</v>
      </c>
      <c r="D2729" s="8" t="s">
        <v>9</v>
      </c>
      <c r="E2729" s="5">
        <v>2680286</v>
      </c>
      <c r="F2729" s="8" t="s">
        <v>10</v>
      </c>
      <c r="G2729" s="8" t="s">
        <v>14</v>
      </c>
      <c r="H2729" s="9" t="s">
        <v>10</v>
      </c>
    </row>
    <row r="2730" spans="1:8" x14ac:dyDescent="0.3">
      <c r="A2730" s="2">
        <v>374795671</v>
      </c>
      <c r="B2730" s="6" t="s">
        <v>8</v>
      </c>
      <c r="C2730" s="3">
        <v>46720827</v>
      </c>
      <c r="D2730" s="6" t="s">
        <v>9</v>
      </c>
      <c r="E2730" s="3">
        <v>2680286</v>
      </c>
      <c r="F2730" s="6" t="s">
        <v>10</v>
      </c>
      <c r="G2730" s="6" t="s">
        <v>13</v>
      </c>
      <c r="H2730" s="7" t="s">
        <v>10</v>
      </c>
    </row>
    <row r="2731" spans="1:8" x14ac:dyDescent="0.3">
      <c r="A2731" s="4">
        <v>407426933</v>
      </c>
      <c r="B2731" s="8" t="s">
        <v>8</v>
      </c>
      <c r="C2731" s="5">
        <v>46889239</v>
      </c>
      <c r="D2731" s="8" t="s">
        <v>9</v>
      </c>
      <c r="E2731" s="5">
        <v>2680287</v>
      </c>
      <c r="F2731" s="8" t="s">
        <v>10</v>
      </c>
      <c r="G2731" s="8" t="s">
        <v>14</v>
      </c>
      <c r="H2731" s="9" t="s">
        <v>10</v>
      </c>
    </row>
    <row r="2732" spans="1:8" x14ac:dyDescent="0.3">
      <c r="A2732" s="2">
        <v>407426933</v>
      </c>
      <c r="B2732" s="6" t="s">
        <v>8</v>
      </c>
      <c r="C2732" s="3">
        <v>46889239</v>
      </c>
      <c r="D2732" s="6" t="s">
        <v>9</v>
      </c>
      <c r="E2732" s="3">
        <v>2680287</v>
      </c>
      <c r="F2732" s="6" t="s">
        <v>10</v>
      </c>
      <c r="G2732" s="6" t="s">
        <v>13</v>
      </c>
      <c r="H2732" s="7" t="s">
        <v>10</v>
      </c>
    </row>
    <row r="2733" spans="1:8" x14ac:dyDescent="0.3">
      <c r="A2733" s="4">
        <v>374794927</v>
      </c>
      <c r="B2733" s="8" t="s">
        <v>8</v>
      </c>
      <c r="C2733" s="5">
        <v>46720307</v>
      </c>
      <c r="D2733" s="8" t="s">
        <v>9</v>
      </c>
      <c r="E2733" s="5">
        <v>2680338</v>
      </c>
      <c r="F2733" s="8" t="s">
        <v>10</v>
      </c>
      <c r="G2733" s="8" t="s">
        <v>14</v>
      </c>
      <c r="H2733" s="9" t="s">
        <v>10</v>
      </c>
    </row>
    <row r="2734" spans="1:8" x14ac:dyDescent="0.3">
      <c r="A2734" s="2">
        <v>374794927</v>
      </c>
      <c r="B2734" s="6" t="s">
        <v>8</v>
      </c>
      <c r="C2734" s="3">
        <v>46720307</v>
      </c>
      <c r="D2734" s="6" t="s">
        <v>9</v>
      </c>
      <c r="E2734" s="3">
        <v>2680338</v>
      </c>
      <c r="F2734" s="6" t="s">
        <v>10</v>
      </c>
      <c r="G2734" s="6" t="s">
        <v>13</v>
      </c>
      <c r="H2734" s="7" t="s">
        <v>10</v>
      </c>
    </row>
    <row r="2735" spans="1:8" x14ac:dyDescent="0.3">
      <c r="A2735" s="4">
        <v>374795821</v>
      </c>
      <c r="B2735" s="8" t="s">
        <v>8</v>
      </c>
      <c r="C2735" s="5">
        <v>46721024</v>
      </c>
      <c r="D2735" s="8" t="s">
        <v>9</v>
      </c>
      <c r="E2735" s="5">
        <v>2680343</v>
      </c>
      <c r="F2735" s="8" t="s">
        <v>10</v>
      </c>
      <c r="G2735" s="8" t="s">
        <v>14</v>
      </c>
      <c r="H2735" s="9" t="s">
        <v>10</v>
      </c>
    </row>
    <row r="2736" spans="1:8" x14ac:dyDescent="0.3">
      <c r="A2736" s="2">
        <v>374795821</v>
      </c>
      <c r="B2736" s="6" t="s">
        <v>8</v>
      </c>
      <c r="C2736" s="3">
        <v>46721024</v>
      </c>
      <c r="D2736" s="6" t="s">
        <v>9</v>
      </c>
      <c r="E2736" s="3">
        <v>2680343</v>
      </c>
      <c r="F2736" s="6" t="s">
        <v>10</v>
      </c>
      <c r="G2736" s="6" t="s">
        <v>13</v>
      </c>
      <c r="H2736" s="7" t="s">
        <v>10</v>
      </c>
    </row>
    <row r="2737" spans="1:8" x14ac:dyDescent="0.3">
      <c r="A2737" s="4">
        <v>407716980</v>
      </c>
      <c r="B2737" s="8" t="s">
        <v>8</v>
      </c>
      <c r="C2737" s="5">
        <v>48703268</v>
      </c>
      <c r="D2737" s="8" t="s">
        <v>9</v>
      </c>
      <c r="E2737" s="5">
        <v>2682518</v>
      </c>
      <c r="F2737" s="8" t="s">
        <v>10</v>
      </c>
      <c r="G2737" s="8" t="s">
        <v>14</v>
      </c>
      <c r="H2737" s="9" t="s">
        <v>10</v>
      </c>
    </row>
    <row r="2738" spans="1:8" x14ac:dyDescent="0.3">
      <c r="A2738" s="2">
        <v>407716980</v>
      </c>
      <c r="B2738" s="6" t="s">
        <v>8</v>
      </c>
      <c r="C2738" s="3">
        <v>48703268</v>
      </c>
      <c r="D2738" s="6" t="s">
        <v>9</v>
      </c>
      <c r="E2738" s="3">
        <v>2682518</v>
      </c>
      <c r="F2738" s="6" t="s">
        <v>10</v>
      </c>
      <c r="G2738" s="6" t="s">
        <v>13</v>
      </c>
      <c r="H2738" s="7" t="s">
        <v>10</v>
      </c>
    </row>
    <row r="2739" spans="1:8" x14ac:dyDescent="0.3">
      <c r="A2739" s="4">
        <v>376113020</v>
      </c>
      <c r="B2739" s="8" t="s">
        <v>8</v>
      </c>
      <c r="C2739" s="5">
        <v>47283183</v>
      </c>
      <c r="D2739" s="8" t="s">
        <v>9</v>
      </c>
      <c r="E2739" s="5">
        <v>2683002</v>
      </c>
      <c r="F2739" s="8" t="s">
        <v>10</v>
      </c>
      <c r="G2739" s="8" t="s">
        <v>14</v>
      </c>
      <c r="H2739" s="9" t="s">
        <v>10</v>
      </c>
    </row>
    <row r="2740" spans="1:8" x14ac:dyDescent="0.3">
      <c r="A2740" s="2">
        <v>376113020</v>
      </c>
      <c r="B2740" s="6" t="s">
        <v>8</v>
      </c>
      <c r="C2740" s="3">
        <v>47283183</v>
      </c>
      <c r="D2740" s="6" t="s">
        <v>9</v>
      </c>
      <c r="E2740" s="3">
        <v>2683002</v>
      </c>
      <c r="F2740" s="6" t="s">
        <v>10</v>
      </c>
      <c r="G2740" s="6" t="s">
        <v>13</v>
      </c>
      <c r="H2740" s="7" t="s">
        <v>10</v>
      </c>
    </row>
    <row r="2741" spans="1:8" x14ac:dyDescent="0.3">
      <c r="A2741" s="4">
        <v>407660214</v>
      </c>
      <c r="B2741" s="8" t="s">
        <v>8</v>
      </c>
      <c r="C2741" s="5">
        <v>48699684</v>
      </c>
      <c r="D2741" s="8" t="s">
        <v>9</v>
      </c>
      <c r="E2741" s="5">
        <v>2683005</v>
      </c>
      <c r="F2741" s="8" t="s">
        <v>10</v>
      </c>
      <c r="G2741" s="8" t="s">
        <v>14</v>
      </c>
      <c r="H2741" s="9" t="s">
        <v>10</v>
      </c>
    </row>
    <row r="2742" spans="1:8" x14ac:dyDescent="0.3">
      <c r="A2742" s="2">
        <v>407660214</v>
      </c>
      <c r="B2742" s="6" t="s">
        <v>8</v>
      </c>
      <c r="C2742" s="3">
        <v>48699684</v>
      </c>
      <c r="D2742" s="6" t="s">
        <v>9</v>
      </c>
      <c r="E2742" s="3">
        <v>2683005</v>
      </c>
      <c r="F2742" s="6" t="s">
        <v>10</v>
      </c>
      <c r="G2742" s="6" t="s">
        <v>13</v>
      </c>
      <c r="H2742" s="7" t="s">
        <v>10</v>
      </c>
    </row>
    <row r="2743" spans="1:8" x14ac:dyDescent="0.3">
      <c r="A2743" s="4">
        <v>375213064</v>
      </c>
      <c r="B2743" s="8" t="s">
        <v>8</v>
      </c>
      <c r="C2743" s="5">
        <v>46797820</v>
      </c>
      <c r="D2743" s="8" t="s">
        <v>9</v>
      </c>
      <c r="E2743" s="5">
        <v>2683013</v>
      </c>
      <c r="F2743" s="8" t="s">
        <v>10</v>
      </c>
      <c r="G2743" s="8" t="s">
        <v>14</v>
      </c>
      <c r="H2743" s="9" t="s">
        <v>10</v>
      </c>
    </row>
    <row r="2744" spans="1:8" x14ac:dyDescent="0.3">
      <c r="A2744" s="2">
        <v>375213064</v>
      </c>
      <c r="B2744" s="6" t="s">
        <v>8</v>
      </c>
      <c r="C2744" s="3">
        <v>46797820</v>
      </c>
      <c r="D2744" s="6" t="s">
        <v>9</v>
      </c>
      <c r="E2744" s="3">
        <v>2683013</v>
      </c>
      <c r="F2744" s="6" t="s">
        <v>10</v>
      </c>
      <c r="G2744" s="6" t="s">
        <v>13</v>
      </c>
      <c r="H2744" s="7" t="s">
        <v>10</v>
      </c>
    </row>
    <row r="2745" spans="1:8" x14ac:dyDescent="0.3">
      <c r="A2745" s="4">
        <v>375213116</v>
      </c>
      <c r="B2745" s="8" t="s">
        <v>8</v>
      </c>
      <c r="C2745" s="5">
        <v>46797819</v>
      </c>
      <c r="D2745" s="8" t="s">
        <v>9</v>
      </c>
      <c r="E2745" s="5">
        <v>2683014</v>
      </c>
      <c r="F2745" s="8" t="s">
        <v>10</v>
      </c>
      <c r="G2745" s="8" t="s">
        <v>14</v>
      </c>
      <c r="H2745" s="9" t="s">
        <v>10</v>
      </c>
    </row>
    <row r="2746" spans="1:8" x14ac:dyDescent="0.3">
      <c r="A2746" s="2">
        <v>375213116</v>
      </c>
      <c r="B2746" s="6" t="s">
        <v>8</v>
      </c>
      <c r="C2746" s="3">
        <v>46797819</v>
      </c>
      <c r="D2746" s="6" t="s">
        <v>9</v>
      </c>
      <c r="E2746" s="3">
        <v>2683014</v>
      </c>
      <c r="F2746" s="6" t="s">
        <v>10</v>
      </c>
      <c r="G2746" s="6" t="s">
        <v>13</v>
      </c>
      <c r="H2746" s="7" t="s">
        <v>10</v>
      </c>
    </row>
    <row r="2747" spans="1:8" x14ac:dyDescent="0.3">
      <c r="A2747" s="4">
        <v>409826783</v>
      </c>
      <c r="B2747" s="8" t="s">
        <v>8</v>
      </c>
      <c r="C2747" s="5">
        <v>49550886</v>
      </c>
      <c r="D2747" s="8" t="s">
        <v>9</v>
      </c>
      <c r="E2747" s="5">
        <v>2683015</v>
      </c>
      <c r="F2747" s="8" t="s">
        <v>10</v>
      </c>
      <c r="G2747" s="8" t="s">
        <v>14</v>
      </c>
      <c r="H2747" s="9" t="s">
        <v>10</v>
      </c>
    </row>
    <row r="2748" spans="1:8" x14ac:dyDescent="0.3">
      <c r="A2748" s="2">
        <v>409826783</v>
      </c>
      <c r="B2748" s="6" t="s">
        <v>8</v>
      </c>
      <c r="C2748" s="3">
        <v>49550886</v>
      </c>
      <c r="D2748" s="6" t="s">
        <v>9</v>
      </c>
      <c r="E2748" s="3">
        <v>2683015</v>
      </c>
      <c r="F2748" s="6" t="s">
        <v>10</v>
      </c>
      <c r="G2748" s="6" t="s">
        <v>13</v>
      </c>
      <c r="H2748" s="7" t="s">
        <v>10</v>
      </c>
    </row>
    <row r="2749" spans="1:8" x14ac:dyDescent="0.3">
      <c r="A2749" s="4">
        <v>375211640</v>
      </c>
      <c r="B2749" s="8" t="s">
        <v>8</v>
      </c>
      <c r="C2749" s="5">
        <v>46798756</v>
      </c>
      <c r="D2749" s="8" t="s">
        <v>9</v>
      </c>
      <c r="E2749" s="5">
        <v>2684244</v>
      </c>
      <c r="F2749" s="8" t="s">
        <v>10</v>
      </c>
      <c r="G2749" s="8" t="s">
        <v>14</v>
      </c>
      <c r="H2749" s="9" t="s">
        <v>10</v>
      </c>
    </row>
    <row r="2750" spans="1:8" x14ac:dyDescent="0.3">
      <c r="A2750" s="2">
        <v>375211640</v>
      </c>
      <c r="B2750" s="6" t="s">
        <v>8</v>
      </c>
      <c r="C2750" s="3">
        <v>46798756</v>
      </c>
      <c r="D2750" s="6" t="s">
        <v>9</v>
      </c>
      <c r="E2750" s="3">
        <v>2684244</v>
      </c>
      <c r="F2750" s="6" t="s">
        <v>10</v>
      </c>
      <c r="G2750" s="6" t="s">
        <v>12</v>
      </c>
      <c r="H2750" s="7" t="s">
        <v>10</v>
      </c>
    </row>
    <row r="2751" spans="1:8" x14ac:dyDescent="0.3">
      <c r="A2751" s="4">
        <v>378367758</v>
      </c>
      <c r="B2751" s="8" t="s">
        <v>8</v>
      </c>
      <c r="C2751" s="5">
        <v>47177422</v>
      </c>
      <c r="D2751" s="8" t="s">
        <v>9</v>
      </c>
      <c r="E2751" s="5">
        <v>2685522</v>
      </c>
      <c r="F2751" s="8" t="s">
        <v>10</v>
      </c>
      <c r="G2751" s="8" t="s">
        <v>13</v>
      </c>
      <c r="H2751" s="9" t="s">
        <v>10</v>
      </c>
    </row>
    <row r="2752" spans="1:8" x14ac:dyDescent="0.3">
      <c r="A2752" s="2">
        <v>378367758</v>
      </c>
      <c r="B2752" s="6" t="s">
        <v>8</v>
      </c>
      <c r="C2752" s="3">
        <v>47177422</v>
      </c>
      <c r="D2752" s="6" t="s">
        <v>9</v>
      </c>
      <c r="E2752" s="3">
        <v>2685522</v>
      </c>
      <c r="F2752" s="6" t="s">
        <v>10</v>
      </c>
      <c r="G2752" s="6" t="s">
        <v>12</v>
      </c>
      <c r="H2752" s="7" t="s">
        <v>10</v>
      </c>
    </row>
    <row r="2753" spans="1:8" x14ac:dyDescent="0.3">
      <c r="A2753" s="4">
        <v>408653494</v>
      </c>
      <c r="B2753" s="8" t="s">
        <v>8</v>
      </c>
      <c r="C2753" s="5">
        <v>48771333</v>
      </c>
      <c r="D2753" s="8" t="s">
        <v>9</v>
      </c>
      <c r="E2753" s="5">
        <v>2685524</v>
      </c>
      <c r="F2753" s="8" t="s">
        <v>10</v>
      </c>
      <c r="G2753" s="8" t="s">
        <v>14</v>
      </c>
      <c r="H2753" s="9" t="s">
        <v>10</v>
      </c>
    </row>
    <row r="2754" spans="1:8" x14ac:dyDescent="0.3">
      <c r="A2754" s="2">
        <v>408653494</v>
      </c>
      <c r="B2754" s="6" t="s">
        <v>8</v>
      </c>
      <c r="C2754" s="3">
        <v>48771333</v>
      </c>
      <c r="D2754" s="6" t="s">
        <v>9</v>
      </c>
      <c r="E2754" s="3">
        <v>2685524</v>
      </c>
      <c r="F2754" s="6" t="s">
        <v>10</v>
      </c>
      <c r="G2754" s="6" t="s">
        <v>13</v>
      </c>
      <c r="H2754" s="7" t="s">
        <v>10</v>
      </c>
    </row>
    <row r="2755" spans="1:8" x14ac:dyDescent="0.3">
      <c r="A2755" s="4">
        <v>375212403</v>
      </c>
      <c r="B2755" s="8" t="s">
        <v>8</v>
      </c>
      <c r="C2755" s="5">
        <v>46798199</v>
      </c>
      <c r="D2755" s="8" t="s">
        <v>9</v>
      </c>
      <c r="E2755" s="5">
        <v>2685530</v>
      </c>
      <c r="F2755" s="8" t="s">
        <v>10</v>
      </c>
      <c r="G2755" s="8" t="s">
        <v>14</v>
      </c>
      <c r="H2755" s="9" t="s">
        <v>10</v>
      </c>
    </row>
    <row r="2756" spans="1:8" x14ac:dyDescent="0.3">
      <c r="A2756" s="2">
        <v>375212403</v>
      </c>
      <c r="B2756" s="6" t="s">
        <v>8</v>
      </c>
      <c r="C2756" s="3">
        <v>46798199</v>
      </c>
      <c r="D2756" s="6" t="s">
        <v>9</v>
      </c>
      <c r="E2756" s="3">
        <v>2685530</v>
      </c>
      <c r="F2756" s="6" t="s">
        <v>10</v>
      </c>
      <c r="G2756" s="6" t="s">
        <v>13</v>
      </c>
      <c r="H2756" s="7" t="s">
        <v>10</v>
      </c>
    </row>
    <row r="2757" spans="1:8" x14ac:dyDescent="0.3">
      <c r="A2757" s="4">
        <v>375211909</v>
      </c>
      <c r="B2757" s="8" t="s">
        <v>8</v>
      </c>
      <c r="C2757" s="5">
        <v>46798030</v>
      </c>
      <c r="D2757" s="8" t="s">
        <v>9</v>
      </c>
      <c r="E2757" s="5">
        <v>2685533</v>
      </c>
      <c r="F2757" s="8" t="s">
        <v>10</v>
      </c>
      <c r="G2757" s="8" t="s">
        <v>14</v>
      </c>
      <c r="H2757" s="9" t="s">
        <v>10</v>
      </c>
    </row>
    <row r="2758" spans="1:8" x14ac:dyDescent="0.3">
      <c r="A2758" s="2">
        <v>375211909</v>
      </c>
      <c r="B2758" s="6" t="s">
        <v>8</v>
      </c>
      <c r="C2758" s="3">
        <v>46798030</v>
      </c>
      <c r="D2758" s="6" t="s">
        <v>9</v>
      </c>
      <c r="E2758" s="3">
        <v>2685533</v>
      </c>
      <c r="F2758" s="6" t="s">
        <v>10</v>
      </c>
      <c r="G2758" s="6" t="s">
        <v>13</v>
      </c>
      <c r="H2758" s="7" t="s">
        <v>10</v>
      </c>
    </row>
    <row r="2759" spans="1:8" x14ac:dyDescent="0.3">
      <c r="A2759" s="4">
        <v>406668777</v>
      </c>
      <c r="B2759" s="8" t="s">
        <v>8</v>
      </c>
      <c r="C2759" s="5">
        <v>48485023</v>
      </c>
      <c r="D2759" s="8" t="s">
        <v>9</v>
      </c>
      <c r="E2759" s="5">
        <v>2685539</v>
      </c>
      <c r="F2759" s="8" t="s">
        <v>10</v>
      </c>
      <c r="G2759" s="8" t="s">
        <v>13</v>
      </c>
      <c r="H2759" s="9" t="s">
        <v>10</v>
      </c>
    </row>
    <row r="2760" spans="1:8" x14ac:dyDescent="0.3">
      <c r="A2760" s="2">
        <v>406668777</v>
      </c>
      <c r="B2760" s="6" t="s">
        <v>8</v>
      </c>
      <c r="C2760" s="3">
        <v>48485023</v>
      </c>
      <c r="D2760" s="6" t="s">
        <v>9</v>
      </c>
      <c r="E2760" s="3">
        <v>2685539</v>
      </c>
      <c r="F2760" s="6" t="s">
        <v>10</v>
      </c>
      <c r="G2760" s="6" t="s">
        <v>12</v>
      </c>
      <c r="H2760" s="7" t="s">
        <v>10</v>
      </c>
    </row>
    <row r="2761" spans="1:8" x14ac:dyDescent="0.3">
      <c r="A2761" s="4">
        <v>408666325</v>
      </c>
      <c r="B2761" s="8" t="s">
        <v>8</v>
      </c>
      <c r="C2761" s="5">
        <v>48790237</v>
      </c>
      <c r="D2761" s="8" t="s">
        <v>9</v>
      </c>
      <c r="E2761" s="5">
        <v>2685541</v>
      </c>
      <c r="F2761" s="8" t="s">
        <v>10</v>
      </c>
      <c r="G2761" s="8" t="s">
        <v>14</v>
      </c>
      <c r="H2761" s="9" t="s">
        <v>10</v>
      </c>
    </row>
    <row r="2762" spans="1:8" x14ac:dyDescent="0.3">
      <c r="A2762" s="2">
        <v>408666325</v>
      </c>
      <c r="B2762" s="6" t="s">
        <v>8</v>
      </c>
      <c r="C2762" s="3">
        <v>48790237</v>
      </c>
      <c r="D2762" s="6" t="s">
        <v>9</v>
      </c>
      <c r="E2762" s="3">
        <v>2685541</v>
      </c>
      <c r="F2762" s="6" t="s">
        <v>10</v>
      </c>
      <c r="G2762" s="6" t="s">
        <v>13</v>
      </c>
      <c r="H2762" s="7" t="s">
        <v>10</v>
      </c>
    </row>
    <row r="2763" spans="1:8" x14ac:dyDescent="0.3">
      <c r="A2763" s="4">
        <v>353572138</v>
      </c>
      <c r="B2763" s="8" t="s">
        <v>8</v>
      </c>
      <c r="C2763" s="5">
        <v>45937585</v>
      </c>
      <c r="D2763" s="8" t="s">
        <v>9</v>
      </c>
      <c r="E2763" s="5">
        <v>2686198</v>
      </c>
      <c r="F2763" s="8" t="s">
        <v>10</v>
      </c>
      <c r="G2763" s="8" t="s">
        <v>13</v>
      </c>
      <c r="H2763" s="9" t="s">
        <v>10</v>
      </c>
    </row>
    <row r="2764" spans="1:8" x14ac:dyDescent="0.3">
      <c r="A2764" s="2">
        <v>353572138</v>
      </c>
      <c r="B2764" s="6" t="s">
        <v>8</v>
      </c>
      <c r="C2764" s="3">
        <v>45937585</v>
      </c>
      <c r="D2764" s="6" t="s">
        <v>9</v>
      </c>
      <c r="E2764" s="3">
        <v>2686198</v>
      </c>
      <c r="F2764" s="6" t="s">
        <v>10</v>
      </c>
      <c r="G2764" s="6" t="s">
        <v>12</v>
      </c>
      <c r="H2764" s="7" t="s">
        <v>10</v>
      </c>
    </row>
    <row r="2765" spans="1:8" x14ac:dyDescent="0.3">
      <c r="A2765" s="4">
        <v>375482736</v>
      </c>
      <c r="B2765" s="8" t="s">
        <v>8</v>
      </c>
      <c r="C2765" s="5">
        <v>46831339</v>
      </c>
      <c r="D2765" s="8" t="s">
        <v>9</v>
      </c>
      <c r="E2765" s="5">
        <v>2686355</v>
      </c>
      <c r="F2765" s="8" t="s">
        <v>10</v>
      </c>
      <c r="G2765" s="8" t="s">
        <v>14</v>
      </c>
      <c r="H2765" s="9" t="s">
        <v>10</v>
      </c>
    </row>
    <row r="2766" spans="1:8" x14ac:dyDescent="0.3">
      <c r="A2766" s="2">
        <v>375482736</v>
      </c>
      <c r="B2766" s="6" t="s">
        <v>8</v>
      </c>
      <c r="C2766" s="3">
        <v>46831339</v>
      </c>
      <c r="D2766" s="6" t="s">
        <v>9</v>
      </c>
      <c r="E2766" s="3">
        <v>2686355</v>
      </c>
      <c r="F2766" s="6" t="s">
        <v>10</v>
      </c>
      <c r="G2766" s="6" t="s">
        <v>13</v>
      </c>
      <c r="H2766" s="7" t="s">
        <v>10</v>
      </c>
    </row>
    <row r="2767" spans="1:8" x14ac:dyDescent="0.3">
      <c r="A2767" s="4">
        <v>353572124</v>
      </c>
      <c r="B2767" s="8" t="s">
        <v>8</v>
      </c>
      <c r="C2767" s="5">
        <v>46827885</v>
      </c>
      <c r="D2767" s="8" t="s">
        <v>9</v>
      </c>
      <c r="E2767" s="5">
        <v>2686904</v>
      </c>
      <c r="F2767" s="8" t="s">
        <v>10</v>
      </c>
      <c r="G2767" s="8" t="s">
        <v>13</v>
      </c>
      <c r="H2767" s="9" t="s">
        <v>10</v>
      </c>
    </row>
    <row r="2768" spans="1:8" x14ac:dyDescent="0.3">
      <c r="A2768" s="2">
        <v>353572124</v>
      </c>
      <c r="B2768" s="6" t="s">
        <v>8</v>
      </c>
      <c r="C2768" s="3">
        <v>46827885</v>
      </c>
      <c r="D2768" s="6" t="s">
        <v>9</v>
      </c>
      <c r="E2768" s="3">
        <v>2686904</v>
      </c>
      <c r="F2768" s="6" t="s">
        <v>10</v>
      </c>
      <c r="G2768" s="6" t="s">
        <v>12</v>
      </c>
      <c r="H2768" s="7" t="s">
        <v>10</v>
      </c>
    </row>
    <row r="2769" spans="1:8" x14ac:dyDescent="0.3">
      <c r="A2769" s="4">
        <v>375673679</v>
      </c>
      <c r="B2769" s="8" t="s">
        <v>8</v>
      </c>
      <c r="C2769" s="5">
        <v>46879182</v>
      </c>
      <c r="D2769" s="8" t="s">
        <v>9</v>
      </c>
      <c r="E2769" s="5">
        <v>2687566</v>
      </c>
      <c r="F2769" s="8" t="s">
        <v>10</v>
      </c>
      <c r="G2769" s="8" t="s">
        <v>14</v>
      </c>
      <c r="H2769" s="9" t="s">
        <v>10</v>
      </c>
    </row>
    <row r="2770" spans="1:8" x14ac:dyDescent="0.3">
      <c r="A2770" s="2">
        <v>375673679</v>
      </c>
      <c r="B2770" s="6" t="s">
        <v>8</v>
      </c>
      <c r="C2770" s="3">
        <v>46879182</v>
      </c>
      <c r="D2770" s="6" t="s">
        <v>9</v>
      </c>
      <c r="E2770" s="3">
        <v>2687566</v>
      </c>
      <c r="F2770" s="6" t="s">
        <v>10</v>
      </c>
      <c r="G2770" s="6" t="s">
        <v>13</v>
      </c>
      <c r="H2770" s="7" t="s">
        <v>10</v>
      </c>
    </row>
    <row r="2771" spans="1:8" x14ac:dyDescent="0.3">
      <c r="A2771" s="4">
        <v>375671909</v>
      </c>
      <c r="B2771" s="8" t="s">
        <v>8</v>
      </c>
      <c r="C2771" s="5">
        <v>46879150</v>
      </c>
      <c r="D2771" s="8" t="s">
        <v>9</v>
      </c>
      <c r="E2771" s="5">
        <v>2688079</v>
      </c>
      <c r="F2771" s="8" t="s">
        <v>10</v>
      </c>
      <c r="G2771" s="8" t="s">
        <v>14</v>
      </c>
      <c r="H2771" s="9" t="s">
        <v>10</v>
      </c>
    </row>
    <row r="2772" spans="1:8" x14ac:dyDescent="0.3">
      <c r="A2772" s="2">
        <v>375671909</v>
      </c>
      <c r="B2772" s="6" t="s">
        <v>8</v>
      </c>
      <c r="C2772" s="3">
        <v>46879150</v>
      </c>
      <c r="D2772" s="6" t="s">
        <v>9</v>
      </c>
      <c r="E2772" s="3">
        <v>2688079</v>
      </c>
      <c r="F2772" s="6" t="s">
        <v>10</v>
      </c>
      <c r="G2772" s="6" t="s">
        <v>13</v>
      </c>
      <c r="H2772" s="7" t="s">
        <v>10</v>
      </c>
    </row>
    <row r="2773" spans="1:8" x14ac:dyDescent="0.3">
      <c r="A2773" s="4">
        <v>375671745</v>
      </c>
      <c r="B2773" s="8" t="s">
        <v>8</v>
      </c>
      <c r="C2773" s="5">
        <v>46879847</v>
      </c>
      <c r="D2773" s="8" t="s">
        <v>9</v>
      </c>
      <c r="E2773" s="5">
        <v>2690684</v>
      </c>
      <c r="F2773" s="8" t="s">
        <v>10</v>
      </c>
      <c r="G2773" s="8" t="s">
        <v>13</v>
      </c>
      <c r="H2773" s="9" t="s">
        <v>10</v>
      </c>
    </row>
    <row r="2774" spans="1:8" x14ac:dyDescent="0.3">
      <c r="A2774" s="2">
        <v>375671745</v>
      </c>
      <c r="B2774" s="6" t="s">
        <v>8</v>
      </c>
      <c r="C2774" s="3">
        <v>46879847</v>
      </c>
      <c r="D2774" s="6" t="s">
        <v>9</v>
      </c>
      <c r="E2774" s="3">
        <v>2690684</v>
      </c>
      <c r="F2774" s="6" t="s">
        <v>10</v>
      </c>
      <c r="G2774" s="6" t="s">
        <v>12</v>
      </c>
      <c r="H2774" s="7" t="s">
        <v>10</v>
      </c>
    </row>
    <row r="2775" spans="1:8" x14ac:dyDescent="0.3">
      <c r="A2775" s="4">
        <v>375856755</v>
      </c>
      <c r="B2775" s="8" t="s">
        <v>8</v>
      </c>
      <c r="C2775" s="5">
        <v>46930766</v>
      </c>
      <c r="D2775" s="8" t="s">
        <v>9</v>
      </c>
      <c r="E2775" s="5">
        <v>2690688</v>
      </c>
      <c r="F2775" s="8" t="s">
        <v>10</v>
      </c>
      <c r="G2775" s="8" t="s">
        <v>14</v>
      </c>
      <c r="H2775" s="9" t="s">
        <v>10</v>
      </c>
    </row>
    <row r="2776" spans="1:8" x14ac:dyDescent="0.3">
      <c r="A2776" s="2">
        <v>375856755</v>
      </c>
      <c r="B2776" s="6" t="s">
        <v>8</v>
      </c>
      <c r="C2776" s="3">
        <v>46930766</v>
      </c>
      <c r="D2776" s="6" t="s">
        <v>9</v>
      </c>
      <c r="E2776" s="3">
        <v>2690688</v>
      </c>
      <c r="F2776" s="6" t="s">
        <v>10</v>
      </c>
      <c r="G2776" s="6" t="s">
        <v>13</v>
      </c>
      <c r="H2776" s="7" t="s">
        <v>10</v>
      </c>
    </row>
    <row r="2777" spans="1:8" x14ac:dyDescent="0.3">
      <c r="A2777" s="4">
        <v>375669195</v>
      </c>
      <c r="B2777" s="8" t="s">
        <v>8</v>
      </c>
      <c r="C2777" s="5">
        <v>46878866</v>
      </c>
      <c r="D2777" s="8" t="s">
        <v>9</v>
      </c>
      <c r="E2777" s="5">
        <v>2690749</v>
      </c>
      <c r="F2777" s="8" t="s">
        <v>10</v>
      </c>
      <c r="G2777" s="8" t="s">
        <v>13</v>
      </c>
      <c r="H2777" s="9" t="s">
        <v>10</v>
      </c>
    </row>
    <row r="2778" spans="1:8" x14ac:dyDescent="0.3">
      <c r="A2778" s="2">
        <v>375669195</v>
      </c>
      <c r="B2778" s="6" t="s">
        <v>8</v>
      </c>
      <c r="C2778" s="3">
        <v>46878866</v>
      </c>
      <c r="D2778" s="6" t="s">
        <v>9</v>
      </c>
      <c r="E2778" s="3">
        <v>2690749</v>
      </c>
      <c r="F2778" s="6" t="s">
        <v>10</v>
      </c>
      <c r="G2778" s="6" t="s">
        <v>12</v>
      </c>
      <c r="H2778" s="7" t="s">
        <v>10</v>
      </c>
    </row>
    <row r="2779" spans="1:8" x14ac:dyDescent="0.3">
      <c r="A2779" s="4">
        <v>353691478</v>
      </c>
      <c r="B2779" s="8" t="s">
        <v>8</v>
      </c>
      <c r="C2779" s="5">
        <v>46022147</v>
      </c>
      <c r="D2779" s="8" t="s">
        <v>9</v>
      </c>
      <c r="E2779" s="5">
        <v>2692001</v>
      </c>
      <c r="F2779" s="8" t="s">
        <v>10</v>
      </c>
      <c r="G2779" s="8" t="s">
        <v>14</v>
      </c>
      <c r="H2779" s="9" t="s">
        <v>10</v>
      </c>
    </row>
    <row r="2780" spans="1:8" x14ac:dyDescent="0.3">
      <c r="A2780" s="2">
        <v>353691478</v>
      </c>
      <c r="B2780" s="6" t="s">
        <v>8</v>
      </c>
      <c r="C2780" s="3">
        <v>46022147</v>
      </c>
      <c r="D2780" s="6" t="s">
        <v>9</v>
      </c>
      <c r="E2780" s="3">
        <v>2692001</v>
      </c>
      <c r="F2780" s="6" t="s">
        <v>10</v>
      </c>
      <c r="G2780" s="6" t="s">
        <v>13</v>
      </c>
      <c r="H2780" s="7" t="s">
        <v>10</v>
      </c>
    </row>
    <row r="2781" spans="1:8" x14ac:dyDescent="0.3">
      <c r="A2781" s="4">
        <v>375851744</v>
      </c>
      <c r="B2781" s="8" t="s">
        <v>8</v>
      </c>
      <c r="C2781" s="5">
        <v>46929648</v>
      </c>
      <c r="D2781" s="8" t="s">
        <v>9</v>
      </c>
      <c r="E2781" s="5">
        <v>2693511</v>
      </c>
      <c r="F2781" s="8" t="s">
        <v>10</v>
      </c>
      <c r="G2781" s="8" t="s">
        <v>14</v>
      </c>
      <c r="H2781" s="9" t="s">
        <v>10</v>
      </c>
    </row>
    <row r="2782" spans="1:8" x14ac:dyDescent="0.3">
      <c r="A2782" s="2">
        <v>375851744</v>
      </c>
      <c r="B2782" s="6" t="s">
        <v>8</v>
      </c>
      <c r="C2782" s="3">
        <v>46929648</v>
      </c>
      <c r="D2782" s="6" t="s">
        <v>9</v>
      </c>
      <c r="E2782" s="3">
        <v>2693511</v>
      </c>
      <c r="F2782" s="6" t="s">
        <v>10</v>
      </c>
      <c r="G2782" s="6" t="s">
        <v>13</v>
      </c>
      <c r="H2782" s="7" t="s">
        <v>10</v>
      </c>
    </row>
    <row r="2783" spans="1:8" x14ac:dyDescent="0.3">
      <c r="A2783" s="4">
        <v>409234787</v>
      </c>
      <c r="B2783" s="8" t="s">
        <v>8</v>
      </c>
      <c r="C2783" s="5">
        <v>46845877</v>
      </c>
      <c r="D2783" s="8" t="s">
        <v>9</v>
      </c>
      <c r="E2783" s="5">
        <v>2693528</v>
      </c>
      <c r="F2783" s="8" t="s">
        <v>10</v>
      </c>
      <c r="G2783" s="8" t="s">
        <v>14</v>
      </c>
      <c r="H2783" s="9" t="s">
        <v>10</v>
      </c>
    </row>
    <row r="2784" spans="1:8" x14ac:dyDescent="0.3">
      <c r="A2784" s="2">
        <v>409234787</v>
      </c>
      <c r="B2784" s="6" t="s">
        <v>8</v>
      </c>
      <c r="C2784" s="3">
        <v>46845877</v>
      </c>
      <c r="D2784" s="6" t="s">
        <v>9</v>
      </c>
      <c r="E2784" s="3">
        <v>2693528</v>
      </c>
      <c r="F2784" s="6" t="s">
        <v>10</v>
      </c>
      <c r="G2784" s="6" t="s">
        <v>13</v>
      </c>
      <c r="H2784" s="7" t="s">
        <v>10</v>
      </c>
    </row>
    <row r="2785" spans="1:8" x14ac:dyDescent="0.3">
      <c r="A2785" s="4">
        <v>409234787</v>
      </c>
      <c r="B2785" s="8" t="s">
        <v>8</v>
      </c>
      <c r="C2785" s="5">
        <v>46845877</v>
      </c>
      <c r="D2785" s="8" t="s">
        <v>9</v>
      </c>
      <c r="E2785" s="5">
        <v>2693528</v>
      </c>
      <c r="F2785" s="8" t="s">
        <v>10</v>
      </c>
      <c r="G2785" s="8" t="s">
        <v>12</v>
      </c>
      <c r="H2785" s="9" t="s">
        <v>10</v>
      </c>
    </row>
    <row r="2786" spans="1:8" x14ac:dyDescent="0.3">
      <c r="A2786" s="2">
        <v>378640856</v>
      </c>
      <c r="B2786" s="6" t="s">
        <v>8</v>
      </c>
      <c r="C2786" s="3">
        <v>47217877</v>
      </c>
      <c r="D2786" s="6" t="s">
        <v>9</v>
      </c>
      <c r="E2786" s="3">
        <v>2693537</v>
      </c>
      <c r="F2786" s="6" t="s">
        <v>10</v>
      </c>
      <c r="G2786" s="6" t="s">
        <v>14</v>
      </c>
      <c r="H2786" s="7" t="s">
        <v>10</v>
      </c>
    </row>
    <row r="2787" spans="1:8" x14ac:dyDescent="0.3">
      <c r="A2787" s="4">
        <v>378640856</v>
      </c>
      <c r="B2787" s="8" t="s">
        <v>8</v>
      </c>
      <c r="C2787" s="5">
        <v>47217877</v>
      </c>
      <c r="D2787" s="8" t="s">
        <v>9</v>
      </c>
      <c r="E2787" s="5">
        <v>2693537</v>
      </c>
      <c r="F2787" s="8" t="s">
        <v>10</v>
      </c>
      <c r="G2787" s="8" t="s">
        <v>13</v>
      </c>
      <c r="H2787" s="9" t="s">
        <v>10</v>
      </c>
    </row>
    <row r="2788" spans="1:8" x14ac:dyDescent="0.3">
      <c r="A2788" s="2">
        <v>375856845</v>
      </c>
      <c r="B2788" s="6" t="s">
        <v>8</v>
      </c>
      <c r="C2788" s="3">
        <v>46931219</v>
      </c>
      <c r="D2788" s="6" t="s">
        <v>9</v>
      </c>
      <c r="E2788" s="3">
        <v>2693540</v>
      </c>
      <c r="F2788" s="6" t="s">
        <v>10</v>
      </c>
      <c r="G2788" s="6" t="s">
        <v>14</v>
      </c>
      <c r="H2788" s="7" t="s">
        <v>10</v>
      </c>
    </row>
    <row r="2789" spans="1:8" x14ac:dyDescent="0.3">
      <c r="A2789" s="4">
        <v>375856845</v>
      </c>
      <c r="B2789" s="8" t="s">
        <v>8</v>
      </c>
      <c r="C2789" s="5">
        <v>46931219</v>
      </c>
      <c r="D2789" s="8" t="s">
        <v>9</v>
      </c>
      <c r="E2789" s="5">
        <v>2693540</v>
      </c>
      <c r="F2789" s="8" t="s">
        <v>10</v>
      </c>
      <c r="G2789" s="8" t="s">
        <v>13</v>
      </c>
      <c r="H2789" s="9" t="s">
        <v>10</v>
      </c>
    </row>
    <row r="2790" spans="1:8" x14ac:dyDescent="0.3">
      <c r="A2790" s="2">
        <v>375857133</v>
      </c>
      <c r="B2790" s="6" t="s">
        <v>8</v>
      </c>
      <c r="C2790" s="3">
        <v>46931493</v>
      </c>
      <c r="D2790" s="6" t="s">
        <v>9</v>
      </c>
      <c r="E2790" s="3">
        <v>2693557</v>
      </c>
      <c r="F2790" s="6" t="s">
        <v>10</v>
      </c>
      <c r="G2790" s="6" t="s">
        <v>14</v>
      </c>
      <c r="H2790" s="7" t="s">
        <v>10</v>
      </c>
    </row>
    <row r="2791" spans="1:8" x14ac:dyDescent="0.3">
      <c r="A2791" s="4">
        <v>375857133</v>
      </c>
      <c r="B2791" s="8" t="s">
        <v>8</v>
      </c>
      <c r="C2791" s="5">
        <v>46931493</v>
      </c>
      <c r="D2791" s="8" t="s">
        <v>9</v>
      </c>
      <c r="E2791" s="5">
        <v>2693557</v>
      </c>
      <c r="F2791" s="8" t="s">
        <v>10</v>
      </c>
      <c r="G2791" s="8" t="s">
        <v>13</v>
      </c>
      <c r="H2791" s="9" t="s">
        <v>10</v>
      </c>
    </row>
    <row r="2792" spans="1:8" x14ac:dyDescent="0.3">
      <c r="A2792" s="2">
        <v>408683654</v>
      </c>
      <c r="B2792" s="6" t="s">
        <v>8</v>
      </c>
      <c r="C2792" s="3">
        <v>48793023</v>
      </c>
      <c r="D2792" s="6" t="s">
        <v>9</v>
      </c>
      <c r="E2792" s="3">
        <v>2695767</v>
      </c>
      <c r="F2792" s="6" t="s">
        <v>10</v>
      </c>
      <c r="G2792" s="6" t="s">
        <v>13</v>
      </c>
      <c r="H2792" s="7" t="s">
        <v>10</v>
      </c>
    </row>
    <row r="2793" spans="1:8" x14ac:dyDescent="0.3">
      <c r="A2793" s="4">
        <v>408683654</v>
      </c>
      <c r="B2793" s="8" t="s">
        <v>8</v>
      </c>
      <c r="C2793" s="5">
        <v>48793023</v>
      </c>
      <c r="D2793" s="8" t="s">
        <v>9</v>
      </c>
      <c r="E2793" s="5">
        <v>2695767</v>
      </c>
      <c r="F2793" s="8" t="s">
        <v>10</v>
      </c>
      <c r="G2793" s="8" t="s">
        <v>12</v>
      </c>
      <c r="H2793" s="9" t="s">
        <v>10</v>
      </c>
    </row>
    <row r="2794" spans="1:8" x14ac:dyDescent="0.3">
      <c r="A2794" s="2">
        <v>376113534</v>
      </c>
      <c r="B2794" s="6" t="s">
        <v>8</v>
      </c>
      <c r="C2794" s="3">
        <v>47433796</v>
      </c>
      <c r="D2794" s="6" t="s">
        <v>9</v>
      </c>
      <c r="E2794" s="3">
        <v>2695907</v>
      </c>
      <c r="F2794" s="6" t="s">
        <v>10</v>
      </c>
      <c r="G2794" s="6" t="s">
        <v>14</v>
      </c>
      <c r="H2794" s="7" t="s">
        <v>10</v>
      </c>
    </row>
    <row r="2795" spans="1:8" x14ac:dyDescent="0.3">
      <c r="A2795" s="4">
        <v>376113534</v>
      </c>
      <c r="B2795" s="8" t="s">
        <v>8</v>
      </c>
      <c r="C2795" s="5">
        <v>47433796</v>
      </c>
      <c r="D2795" s="8" t="s">
        <v>9</v>
      </c>
      <c r="E2795" s="5">
        <v>2695907</v>
      </c>
      <c r="F2795" s="8" t="s">
        <v>10</v>
      </c>
      <c r="G2795" s="8" t="s">
        <v>13</v>
      </c>
      <c r="H2795" s="9" t="s">
        <v>10</v>
      </c>
    </row>
    <row r="2796" spans="1:8" x14ac:dyDescent="0.3">
      <c r="A2796" s="2">
        <v>376112964</v>
      </c>
      <c r="B2796" s="6" t="s">
        <v>8</v>
      </c>
      <c r="C2796" s="3">
        <v>46969310</v>
      </c>
      <c r="D2796" s="6" t="s">
        <v>9</v>
      </c>
      <c r="E2796" s="3">
        <v>2696390</v>
      </c>
      <c r="F2796" s="6" t="s">
        <v>10</v>
      </c>
      <c r="G2796" s="6" t="s">
        <v>13</v>
      </c>
      <c r="H2796" s="7" t="s">
        <v>10</v>
      </c>
    </row>
    <row r="2797" spans="1:8" x14ac:dyDescent="0.3">
      <c r="A2797" s="4">
        <v>376112964</v>
      </c>
      <c r="B2797" s="8" t="s">
        <v>8</v>
      </c>
      <c r="C2797" s="5">
        <v>46969310</v>
      </c>
      <c r="D2797" s="8" t="s">
        <v>9</v>
      </c>
      <c r="E2797" s="5">
        <v>2696390</v>
      </c>
      <c r="F2797" s="8" t="s">
        <v>10</v>
      </c>
      <c r="G2797" s="8" t="s">
        <v>12</v>
      </c>
      <c r="H2797" s="9" t="s">
        <v>10</v>
      </c>
    </row>
    <row r="2798" spans="1:8" x14ac:dyDescent="0.3">
      <c r="A2798" s="2">
        <v>376112772</v>
      </c>
      <c r="B2798" s="6" t="s">
        <v>8</v>
      </c>
      <c r="C2798" s="3">
        <v>46969669</v>
      </c>
      <c r="D2798" s="6" t="s">
        <v>9</v>
      </c>
      <c r="E2798" s="3">
        <v>2696399</v>
      </c>
      <c r="F2798" s="6" t="s">
        <v>10</v>
      </c>
      <c r="G2798" s="6" t="s">
        <v>14</v>
      </c>
      <c r="H2798" s="7" t="s">
        <v>10</v>
      </c>
    </row>
    <row r="2799" spans="1:8" x14ac:dyDescent="0.3">
      <c r="A2799" s="4">
        <v>376112772</v>
      </c>
      <c r="B2799" s="8" t="s">
        <v>8</v>
      </c>
      <c r="C2799" s="5">
        <v>46969669</v>
      </c>
      <c r="D2799" s="8" t="s">
        <v>9</v>
      </c>
      <c r="E2799" s="5">
        <v>2696399</v>
      </c>
      <c r="F2799" s="8" t="s">
        <v>10</v>
      </c>
      <c r="G2799" s="8" t="s">
        <v>13</v>
      </c>
      <c r="H2799" s="9" t="s">
        <v>10</v>
      </c>
    </row>
    <row r="2800" spans="1:8" x14ac:dyDescent="0.3">
      <c r="A2800" s="2">
        <v>378640130</v>
      </c>
      <c r="B2800" s="6" t="s">
        <v>8</v>
      </c>
      <c r="C2800" s="3">
        <v>47217875</v>
      </c>
      <c r="D2800" s="6" t="s">
        <v>9</v>
      </c>
      <c r="E2800" s="3">
        <v>2696407</v>
      </c>
      <c r="F2800" s="6" t="s">
        <v>10</v>
      </c>
      <c r="G2800" s="6" t="s">
        <v>14</v>
      </c>
      <c r="H2800" s="7" t="s">
        <v>10</v>
      </c>
    </row>
    <row r="2801" spans="1:8" x14ac:dyDescent="0.3">
      <c r="A2801" s="4">
        <v>378640130</v>
      </c>
      <c r="B2801" s="8" t="s">
        <v>8</v>
      </c>
      <c r="C2801" s="5">
        <v>47217875</v>
      </c>
      <c r="D2801" s="8" t="s">
        <v>9</v>
      </c>
      <c r="E2801" s="5">
        <v>2696407</v>
      </c>
      <c r="F2801" s="8" t="s">
        <v>10</v>
      </c>
      <c r="G2801" s="8" t="s">
        <v>13</v>
      </c>
      <c r="H2801" s="9" t="s">
        <v>10</v>
      </c>
    </row>
    <row r="2802" spans="1:8" x14ac:dyDescent="0.3">
      <c r="A2802" s="2">
        <v>378641041</v>
      </c>
      <c r="B2802" s="6" t="s">
        <v>8</v>
      </c>
      <c r="C2802" s="3">
        <v>47217872</v>
      </c>
      <c r="D2802" s="6" t="s">
        <v>9</v>
      </c>
      <c r="E2802" s="3">
        <v>2696409</v>
      </c>
      <c r="F2802" s="6" t="s">
        <v>10</v>
      </c>
      <c r="G2802" s="6" t="s">
        <v>14</v>
      </c>
      <c r="H2802" s="7" t="s">
        <v>10</v>
      </c>
    </row>
    <row r="2803" spans="1:8" x14ac:dyDescent="0.3">
      <c r="A2803" s="4">
        <v>378641041</v>
      </c>
      <c r="B2803" s="8" t="s">
        <v>8</v>
      </c>
      <c r="C2803" s="5">
        <v>47217872</v>
      </c>
      <c r="D2803" s="8" t="s">
        <v>9</v>
      </c>
      <c r="E2803" s="5">
        <v>2696409</v>
      </c>
      <c r="F2803" s="8" t="s">
        <v>10</v>
      </c>
      <c r="G2803" s="8" t="s">
        <v>13</v>
      </c>
      <c r="H2803" s="9" t="s">
        <v>10</v>
      </c>
    </row>
    <row r="2804" spans="1:8" x14ac:dyDescent="0.3">
      <c r="A2804" s="2">
        <v>376111812</v>
      </c>
      <c r="B2804" s="6" t="s">
        <v>8</v>
      </c>
      <c r="C2804" s="3">
        <v>46969305</v>
      </c>
      <c r="D2804" s="6" t="s">
        <v>9</v>
      </c>
      <c r="E2804" s="3">
        <v>2696421</v>
      </c>
      <c r="F2804" s="6" t="s">
        <v>10</v>
      </c>
      <c r="G2804" s="6" t="s">
        <v>14</v>
      </c>
      <c r="H2804" s="7" t="s">
        <v>10</v>
      </c>
    </row>
    <row r="2805" spans="1:8" x14ac:dyDescent="0.3">
      <c r="A2805" s="4">
        <v>376111812</v>
      </c>
      <c r="B2805" s="8" t="s">
        <v>8</v>
      </c>
      <c r="C2805" s="5">
        <v>46969305</v>
      </c>
      <c r="D2805" s="8" t="s">
        <v>9</v>
      </c>
      <c r="E2805" s="5">
        <v>2696421</v>
      </c>
      <c r="F2805" s="8" t="s">
        <v>10</v>
      </c>
      <c r="G2805" s="8" t="s">
        <v>13</v>
      </c>
      <c r="H2805" s="9" t="s">
        <v>10</v>
      </c>
    </row>
    <row r="2806" spans="1:8" x14ac:dyDescent="0.3">
      <c r="A2806" s="2">
        <v>376111812</v>
      </c>
      <c r="B2806" s="6" t="s">
        <v>8</v>
      </c>
      <c r="C2806" s="3">
        <v>46969305</v>
      </c>
      <c r="D2806" s="6" t="s">
        <v>9</v>
      </c>
      <c r="E2806" s="3">
        <v>2696421</v>
      </c>
      <c r="F2806" s="6" t="s">
        <v>10</v>
      </c>
      <c r="G2806" s="6" t="s">
        <v>12</v>
      </c>
      <c r="H2806" s="7" t="s">
        <v>10</v>
      </c>
    </row>
    <row r="2807" spans="1:8" x14ac:dyDescent="0.3">
      <c r="A2807" s="4">
        <v>376111882</v>
      </c>
      <c r="B2807" s="8" t="s">
        <v>8</v>
      </c>
      <c r="C2807" s="5">
        <v>46969300</v>
      </c>
      <c r="D2807" s="8" t="s">
        <v>9</v>
      </c>
      <c r="E2807" s="5">
        <v>2696423</v>
      </c>
      <c r="F2807" s="8" t="s">
        <v>10</v>
      </c>
      <c r="G2807" s="8" t="s">
        <v>13</v>
      </c>
      <c r="H2807" s="9" t="s">
        <v>10</v>
      </c>
    </row>
    <row r="2808" spans="1:8" x14ac:dyDescent="0.3">
      <c r="A2808" s="2">
        <v>376111882</v>
      </c>
      <c r="B2808" s="6" t="s">
        <v>8</v>
      </c>
      <c r="C2808" s="3">
        <v>46969300</v>
      </c>
      <c r="D2808" s="6" t="s">
        <v>9</v>
      </c>
      <c r="E2808" s="3">
        <v>2696423</v>
      </c>
      <c r="F2808" s="6" t="s">
        <v>10</v>
      </c>
      <c r="G2808" s="6" t="s">
        <v>12</v>
      </c>
      <c r="H2808" s="7" t="s">
        <v>10</v>
      </c>
    </row>
    <row r="2809" spans="1:8" x14ac:dyDescent="0.3">
      <c r="A2809" s="4">
        <v>376111010</v>
      </c>
      <c r="B2809" s="8" t="s">
        <v>8</v>
      </c>
      <c r="C2809" s="5">
        <v>48169954</v>
      </c>
      <c r="D2809" s="8" t="s">
        <v>9</v>
      </c>
      <c r="E2809" s="5">
        <v>2696431</v>
      </c>
      <c r="F2809" s="8" t="s">
        <v>10</v>
      </c>
      <c r="G2809" s="8" t="s">
        <v>14</v>
      </c>
      <c r="H2809" s="9" t="s">
        <v>10</v>
      </c>
    </row>
    <row r="2810" spans="1:8" x14ac:dyDescent="0.3">
      <c r="A2810" s="2">
        <v>376111010</v>
      </c>
      <c r="B2810" s="6" t="s">
        <v>8</v>
      </c>
      <c r="C2810" s="3">
        <v>48169954</v>
      </c>
      <c r="D2810" s="6" t="s">
        <v>9</v>
      </c>
      <c r="E2810" s="3">
        <v>2696431</v>
      </c>
      <c r="F2810" s="6" t="s">
        <v>10</v>
      </c>
      <c r="G2810" s="6" t="s">
        <v>13</v>
      </c>
      <c r="H2810" s="7" t="s">
        <v>10</v>
      </c>
    </row>
    <row r="2811" spans="1:8" x14ac:dyDescent="0.3">
      <c r="A2811" s="4">
        <v>365653784</v>
      </c>
      <c r="B2811" s="8" t="s">
        <v>8</v>
      </c>
      <c r="C2811" s="5">
        <v>46634057</v>
      </c>
      <c r="D2811" s="8" t="s">
        <v>9</v>
      </c>
      <c r="E2811" s="5">
        <v>2696434</v>
      </c>
      <c r="F2811" s="8" t="s">
        <v>10</v>
      </c>
      <c r="G2811" s="8" t="s">
        <v>14</v>
      </c>
      <c r="H2811" s="9" t="s">
        <v>10</v>
      </c>
    </row>
    <row r="2812" spans="1:8" x14ac:dyDescent="0.3">
      <c r="A2812" s="2">
        <v>365653784</v>
      </c>
      <c r="B2812" s="6" t="s">
        <v>8</v>
      </c>
      <c r="C2812" s="3">
        <v>46634057</v>
      </c>
      <c r="D2812" s="6" t="s">
        <v>9</v>
      </c>
      <c r="E2812" s="3">
        <v>2696434</v>
      </c>
      <c r="F2812" s="6" t="s">
        <v>10</v>
      </c>
      <c r="G2812" s="6" t="s">
        <v>13</v>
      </c>
      <c r="H2812" s="7" t="s">
        <v>10</v>
      </c>
    </row>
    <row r="2813" spans="1:8" x14ac:dyDescent="0.3">
      <c r="A2813" s="4">
        <v>352946989</v>
      </c>
      <c r="B2813" s="8" t="s">
        <v>8</v>
      </c>
      <c r="C2813" s="5">
        <v>45922662</v>
      </c>
      <c r="D2813" s="8" t="s">
        <v>9</v>
      </c>
      <c r="E2813" s="5">
        <v>2697847</v>
      </c>
      <c r="F2813" s="8" t="s">
        <v>10</v>
      </c>
      <c r="G2813" s="8" t="s">
        <v>14</v>
      </c>
      <c r="H2813" s="9" t="s">
        <v>10</v>
      </c>
    </row>
    <row r="2814" spans="1:8" x14ac:dyDescent="0.3">
      <c r="A2814" s="2">
        <v>352946989</v>
      </c>
      <c r="B2814" s="6" t="s">
        <v>8</v>
      </c>
      <c r="C2814" s="3">
        <v>45922662</v>
      </c>
      <c r="D2814" s="6" t="s">
        <v>9</v>
      </c>
      <c r="E2814" s="3">
        <v>2697847</v>
      </c>
      <c r="F2814" s="6" t="s">
        <v>10</v>
      </c>
      <c r="G2814" s="6" t="s">
        <v>13</v>
      </c>
      <c r="H2814" s="7" t="s">
        <v>10</v>
      </c>
    </row>
    <row r="2815" spans="1:8" x14ac:dyDescent="0.3">
      <c r="A2815" s="4">
        <v>364495292</v>
      </c>
      <c r="B2815" s="8" t="s">
        <v>8</v>
      </c>
      <c r="C2815" s="5">
        <v>46245757</v>
      </c>
      <c r="D2815" s="8" t="s">
        <v>9</v>
      </c>
      <c r="E2815" s="5">
        <v>2697850</v>
      </c>
      <c r="F2815" s="8" t="s">
        <v>10</v>
      </c>
      <c r="G2815" s="8" t="s">
        <v>14</v>
      </c>
      <c r="H2815" s="9" t="s">
        <v>10</v>
      </c>
    </row>
    <row r="2816" spans="1:8" x14ac:dyDescent="0.3">
      <c r="A2816" s="2">
        <v>364495292</v>
      </c>
      <c r="B2816" s="6" t="s">
        <v>8</v>
      </c>
      <c r="C2816" s="3">
        <v>46245757</v>
      </c>
      <c r="D2816" s="6" t="s">
        <v>9</v>
      </c>
      <c r="E2816" s="3">
        <v>2697850</v>
      </c>
      <c r="F2816" s="6" t="s">
        <v>10</v>
      </c>
      <c r="G2816" s="6" t="s">
        <v>13</v>
      </c>
      <c r="H2816" s="7" t="s">
        <v>10</v>
      </c>
    </row>
    <row r="2817" spans="1:8" x14ac:dyDescent="0.3">
      <c r="A2817" s="4">
        <v>379906802</v>
      </c>
      <c r="B2817" s="8" t="s">
        <v>8</v>
      </c>
      <c r="C2817" s="5">
        <v>47436873</v>
      </c>
      <c r="D2817" s="8" t="s">
        <v>9</v>
      </c>
      <c r="E2817" s="5">
        <v>2698845</v>
      </c>
      <c r="F2817" s="8" t="s">
        <v>10</v>
      </c>
      <c r="G2817" s="8" t="s">
        <v>14</v>
      </c>
      <c r="H2817" s="9" t="s">
        <v>10</v>
      </c>
    </row>
    <row r="2818" spans="1:8" x14ac:dyDescent="0.3">
      <c r="A2818" s="2">
        <v>379906802</v>
      </c>
      <c r="B2818" s="6" t="s">
        <v>8</v>
      </c>
      <c r="C2818" s="3">
        <v>47436873</v>
      </c>
      <c r="D2818" s="6" t="s">
        <v>9</v>
      </c>
      <c r="E2818" s="3">
        <v>2698845</v>
      </c>
      <c r="F2818" s="6" t="s">
        <v>10</v>
      </c>
      <c r="G2818" s="6" t="s">
        <v>13</v>
      </c>
      <c r="H2818" s="7" t="s">
        <v>10</v>
      </c>
    </row>
    <row r="2819" spans="1:8" x14ac:dyDescent="0.3">
      <c r="A2819" s="4">
        <v>376455290</v>
      </c>
      <c r="B2819" s="8" t="s">
        <v>8</v>
      </c>
      <c r="C2819" s="5">
        <v>47008992</v>
      </c>
      <c r="D2819" s="8" t="s">
        <v>9</v>
      </c>
      <c r="E2819" s="5">
        <v>2698851</v>
      </c>
      <c r="F2819" s="8" t="s">
        <v>10</v>
      </c>
      <c r="G2819" s="8" t="s">
        <v>14</v>
      </c>
      <c r="H2819" s="9" t="s">
        <v>10</v>
      </c>
    </row>
    <row r="2820" spans="1:8" x14ac:dyDescent="0.3">
      <c r="A2820" s="2">
        <v>376455290</v>
      </c>
      <c r="B2820" s="6" t="s">
        <v>8</v>
      </c>
      <c r="C2820" s="3">
        <v>47008992</v>
      </c>
      <c r="D2820" s="6" t="s">
        <v>9</v>
      </c>
      <c r="E2820" s="3">
        <v>2698851</v>
      </c>
      <c r="F2820" s="6" t="s">
        <v>10</v>
      </c>
      <c r="G2820" s="6" t="s">
        <v>13</v>
      </c>
      <c r="H2820" s="7" t="s">
        <v>10</v>
      </c>
    </row>
    <row r="2821" spans="1:8" x14ac:dyDescent="0.3">
      <c r="A2821" s="4">
        <v>376458205</v>
      </c>
      <c r="B2821" s="8" t="s">
        <v>8</v>
      </c>
      <c r="C2821" s="5">
        <v>47009434</v>
      </c>
      <c r="D2821" s="8" t="s">
        <v>9</v>
      </c>
      <c r="E2821" s="5">
        <v>2698859</v>
      </c>
      <c r="F2821" s="8" t="s">
        <v>10</v>
      </c>
      <c r="G2821" s="8" t="s">
        <v>14</v>
      </c>
      <c r="H2821" s="9" t="s">
        <v>10</v>
      </c>
    </row>
    <row r="2822" spans="1:8" x14ac:dyDescent="0.3">
      <c r="A2822" s="2">
        <v>376458205</v>
      </c>
      <c r="B2822" s="6" t="s">
        <v>8</v>
      </c>
      <c r="C2822" s="3">
        <v>47009434</v>
      </c>
      <c r="D2822" s="6" t="s">
        <v>9</v>
      </c>
      <c r="E2822" s="3">
        <v>2698859</v>
      </c>
      <c r="F2822" s="6" t="s">
        <v>10</v>
      </c>
      <c r="G2822" s="6" t="s">
        <v>13</v>
      </c>
      <c r="H2822" s="7" t="s">
        <v>10</v>
      </c>
    </row>
    <row r="2823" spans="1:8" x14ac:dyDescent="0.3">
      <c r="A2823" s="4">
        <v>365741049</v>
      </c>
      <c r="B2823" s="8" t="s">
        <v>8</v>
      </c>
      <c r="C2823" s="5">
        <v>46650426</v>
      </c>
      <c r="D2823" s="8" t="s">
        <v>9</v>
      </c>
      <c r="E2823" s="5">
        <v>2698861</v>
      </c>
      <c r="F2823" s="8" t="s">
        <v>10</v>
      </c>
      <c r="G2823" s="8" t="s">
        <v>13</v>
      </c>
      <c r="H2823" s="9" t="s">
        <v>10</v>
      </c>
    </row>
    <row r="2824" spans="1:8" x14ac:dyDescent="0.3">
      <c r="A2824" s="2">
        <v>365741049</v>
      </c>
      <c r="B2824" s="6" t="s">
        <v>8</v>
      </c>
      <c r="C2824" s="3">
        <v>46650426</v>
      </c>
      <c r="D2824" s="6" t="s">
        <v>9</v>
      </c>
      <c r="E2824" s="3">
        <v>2698861</v>
      </c>
      <c r="F2824" s="6" t="s">
        <v>10</v>
      </c>
      <c r="G2824" s="6" t="s">
        <v>12</v>
      </c>
      <c r="H2824" s="7" t="s">
        <v>10</v>
      </c>
    </row>
    <row r="2825" spans="1:8" x14ac:dyDescent="0.3">
      <c r="A2825" s="4">
        <v>352023163</v>
      </c>
      <c r="B2825" s="8" t="s">
        <v>8</v>
      </c>
      <c r="C2825" s="5">
        <v>45774201</v>
      </c>
      <c r="D2825" s="8" t="s">
        <v>9</v>
      </c>
      <c r="E2825" s="5">
        <v>2700117</v>
      </c>
      <c r="F2825" s="8" t="s">
        <v>10</v>
      </c>
      <c r="G2825" s="8" t="s">
        <v>14</v>
      </c>
      <c r="H2825" s="9" t="s">
        <v>10</v>
      </c>
    </row>
    <row r="2826" spans="1:8" x14ac:dyDescent="0.3">
      <c r="A2826" s="2">
        <v>352023163</v>
      </c>
      <c r="B2826" s="6" t="s">
        <v>8</v>
      </c>
      <c r="C2826" s="3">
        <v>45774201</v>
      </c>
      <c r="D2826" s="6" t="s">
        <v>9</v>
      </c>
      <c r="E2826" s="3">
        <v>2700117</v>
      </c>
      <c r="F2826" s="6" t="s">
        <v>10</v>
      </c>
      <c r="G2826" s="6" t="s">
        <v>13</v>
      </c>
      <c r="H2826" s="7" t="s">
        <v>10</v>
      </c>
    </row>
    <row r="2827" spans="1:8" x14ac:dyDescent="0.3">
      <c r="A2827" s="4">
        <v>409331291</v>
      </c>
      <c r="B2827" s="8" t="s">
        <v>8</v>
      </c>
      <c r="C2827" s="5">
        <v>48948257</v>
      </c>
      <c r="D2827" s="8" t="s">
        <v>9</v>
      </c>
      <c r="E2827" s="5">
        <v>2700611</v>
      </c>
      <c r="F2827" s="8" t="s">
        <v>10</v>
      </c>
      <c r="G2827" s="8" t="s">
        <v>13</v>
      </c>
      <c r="H2827" s="9" t="s">
        <v>10</v>
      </c>
    </row>
    <row r="2828" spans="1:8" x14ac:dyDescent="0.3">
      <c r="A2828" s="2">
        <v>409331291</v>
      </c>
      <c r="B2828" s="6" t="s">
        <v>8</v>
      </c>
      <c r="C2828" s="3">
        <v>48948257</v>
      </c>
      <c r="D2828" s="6" t="s">
        <v>9</v>
      </c>
      <c r="E2828" s="3">
        <v>2700611</v>
      </c>
      <c r="F2828" s="6" t="s">
        <v>10</v>
      </c>
      <c r="G2828" s="6" t="s">
        <v>12</v>
      </c>
      <c r="H2828" s="7" t="s">
        <v>10</v>
      </c>
    </row>
    <row r="2829" spans="1:8" x14ac:dyDescent="0.3">
      <c r="A2829" s="4">
        <v>409331569</v>
      </c>
      <c r="B2829" s="8" t="s">
        <v>8</v>
      </c>
      <c r="C2829" s="5">
        <v>48900899</v>
      </c>
      <c r="D2829" s="8" t="s">
        <v>9</v>
      </c>
      <c r="E2829" s="5">
        <v>2700964</v>
      </c>
      <c r="F2829" s="8" t="s">
        <v>10</v>
      </c>
      <c r="G2829" s="8" t="s">
        <v>13</v>
      </c>
      <c r="H2829" s="9" t="s">
        <v>10</v>
      </c>
    </row>
    <row r="2830" spans="1:8" x14ac:dyDescent="0.3">
      <c r="A2830" s="2">
        <v>409331569</v>
      </c>
      <c r="B2830" s="6" t="s">
        <v>8</v>
      </c>
      <c r="C2830" s="3">
        <v>48900899</v>
      </c>
      <c r="D2830" s="6" t="s">
        <v>9</v>
      </c>
      <c r="E2830" s="3">
        <v>2700964</v>
      </c>
      <c r="F2830" s="6" t="s">
        <v>10</v>
      </c>
      <c r="G2830" s="6" t="s">
        <v>12</v>
      </c>
      <c r="H2830" s="7" t="s">
        <v>10</v>
      </c>
    </row>
    <row r="2831" spans="1:8" x14ac:dyDescent="0.3">
      <c r="A2831" s="4">
        <v>406385082</v>
      </c>
      <c r="B2831" s="8" t="s">
        <v>8</v>
      </c>
      <c r="C2831" s="5">
        <v>46800040</v>
      </c>
      <c r="D2831" s="8" t="s">
        <v>9</v>
      </c>
      <c r="E2831" s="5">
        <v>2701219</v>
      </c>
      <c r="F2831" s="8" t="s">
        <v>10</v>
      </c>
      <c r="G2831" s="8" t="s">
        <v>14</v>
      </c>
      <c r="H2831" s="9" t="s">
        <v>10</v>
      </c>
    </row>
    <row r="2832" spans="1:8" x14ac:dyDescent="0.3">
      <c r="A2832" s="2">
        <v>406385082</v>
      </c>
      <c r="B2832" s="6" t="s">
        <v>8</v>
      </c>
      <c r="C2832" s="3">
        <v>46800040</v>
      </c>
      <c r="D2832" s="6" t="s">
        <v>9</v>
      </c>
      <c r="E2832" s="3">
        <v>2701219</v>
      </c>
      <c r="F2832" s="6" t="s">
        <v>10</v>
      </c>
      <c r="G2832" s="6" t="s">
        <v>13</v>
      </c>
      <c r="H2832" s="7" t="s">
        <v>10</v>
      </c>
    </row>
    <row r="2833" spans="1:8" x14ac:dyDescent="0.3">
      <c r="A2833" s="4">
        <v>376577348</v>
      </c>
      <c r="B2833" s="8" t="s">
        <v>8</v>
      </c>
      <c r="C2833" s="5">
        <v>47041182</v>
      </c>
      <c r="D2833" s="8" t="s">
        <v>9</v>
      </c>
      <c r="E2833" s="5">
        <v>2701267</v>
      </c>
      <c r="F2833" s="8" t="s">
        <v>10</v>
      </c>
      <c r="G2833" s="8" t="s">
        <v>13</v>
      </c>
      <c r="H2833" s="9" t="s">
        <v>10</v>
      </c>
    </row>
    <row r="2834" spans="1:8" x14ac:dyDescent="0.3">
      <c r="A2834" s="2">
        <v>376577348</v>
      </c>
      <c r="B2834" s="6" t="s">
        <v>8</v>
      </c>
      <c r="C2834" s="3">
        <v>47041182</v>
      </c>
      <c r="D2834" s="6" t="s">
        <v>9</v>
      </c>
      <c r="E2834" s="3">
        <v>2701267</v>
      </c>
      <c r="F2834" s="6" t="s">
        <v>10</v>
      </c>
      <c r="G2834" s="6" t="s">
        <v>12</v>
      </c>
      <c r="H2834" s="7" t="s">
        <v>10</v>
      </c>
    </row>
    <row r="2835" spans="1:8" x14ac:dyDescent="0.3">
      <c r="A2835" s="4">
        <v>376580005</v>
      </c>
      <c r="B2835" s="8" t="s">
        <v>8</v>
      </c>
      <c r="C2835" s="5">
        <v>44812888</v>
      </c>
      <c r="D2835" s="8" t="s">
        <v>9</v>
      </c>
      <c r="E2835" s="5">
        <v>2701274</v>
      </c>
      <c r="F2835" s="8" t="s">
        <v>10</v>
      </c>
      <c r="G2835" s="8" t="s">
        <v>13</v>
      </c>
      <c r="H2835" s="9" t="s">
        <v>10</v>
      </c>
    </row>
    <row r="2836" spans="1:8" x14ac:dyDescent="0.3">
      <c r="A2836" s="2">
        <v>376580005</v>
      </c>
      <c r="B2836" s="6" t="s">
        <v>8</v>
      </c>
      <c r="C2836" s="3">
        <v>44812888</v>
      </c>
      <c r="D2836" s="6" t="s">
        <v>9</v>
      </c>
      <c r="E2836" s="3">
        <v>2701274</v>
      </c>
      <c r="F2836" s="6" t="s">
        <v>10</v>
      </c>
      <c r="G2836" s="6" t="s">
        <v>12</v>
      </c>
      <c r="H2836" s="7" t="s">
        <v>10</v>
      </c>
    </row>
    <row r="2837" spans="1:8" x14ac:dyDescent="0.3">
      <c r="A2837" s="4">
        <v>353575221</v>
      </c>
      <c r="B2837" s="8" t="s">
        <v>8</v>
      </c>
      <c r="C2837" s="5">
        <v>45999835</v>
      </c>
      <c r="D2837" s="8" t="s">
        <v>9</v>
      </c>
      <c r="E2837" s="5">
        <v>2702630</v>
      </c>
      <c r="F2837" s="8" t="s">
        <v>10</v>
      </c>
      <c r="G2837" s="8" t="s">
        <v>13</v>
      </c>
      <c r="H2837" s="9" t="s">
        <v>10</v>
      </c>
    </row>
    <row r="2838" spans="1:8" x14ac:dyDescent="0.3">
      <c r="A2838" s="2">
        <v>353575221</v>
      </c>
      <c r="B2838" s="6" t="s">
        <v>8</v>
      </c>
      <c r="C2838" s="3">
        <v>45999835</v>
      </c>
      <c r="D2838" s="6" t="s">
        <v>9</v>
      </c>
      <c r="E2838" s="3">
        <v>2702630</v>
      </c>
      <c r="F2838" s="6" t="s">
        <v>10</v>
      </c>
      <c r="G2838" s="6" t="s">
        <v>12</v>
      </c>
      <c r="H2838" s="7" t="s">
        <v>10</v>
      </c>
    </row>
    <row r="2839" spans="1:8" x14ac:dyDescent="0.3">
      <c r="A2839" s="4">
        <v>376759308</v>
      </c>
      <c r="B2839" s="8" t="s">
        <v>8</v>
      </c>
      <c r="C2839" s="5">
        <v>47072279</v>
      </c>
      <c r="D2839" s="8" t="s">
        <v>9</v>
      </c>
      <c r="E2839" s="5">
        <v>2704238</v>
      </c>
      <c r="F2839" s="8" t="s">
        <v>10</v>
      </c>
      <c r="G2839" s="8" t="s">
        <v>14</v>
      </c>
      <c r="H2839" s="9" t="s">
        <v>10</v>
      </c>
    </row>
    <row r="2840" spans="1:8" x14ac:dyDescent="0.3">
      <c r="A2840" s="2">
        <v>376759308</v>
      </c>
      <c r="B2840" s="6" t="s">
        <v>8</v>
      </c>
      <c r="C2840" s="3">
        <v>47072279</v>
      </c>
      <c r="D2840" s="6" t="s">
        <v>9</v>
      </c>
      <c r="E2840" s="3">
        <v>2704238</v>
      </c>
      <c r="F2840" s="6" t="s">
        <v>10</v>
      </c>
      <c r="G2840" s="6" t="s">
        <v>13</v>
      </c>
      <c r="H2840" s="7" t="s">
        <v>10</v>
      </c>
    </row>
    <row r="2841" spans="1:8" x14ac:dyDescent="0.3">
      <c r="A2841" s="4">
        <v>406156960</v>
      </c>
      <c r="B2841" s="8" t="s">
        <v>8</v>
      </c>
      <c r="C2841" s="5">
        <v>48288937</v>
      </c>
      <c r="D2841" s="8" t="s">
        <v>9</v>
      </c>
      <c r="E2841" s="5">
        <v>2706600</v>
      </c>
      <c r="F2841" s="8" t="s">
        <v>10</v>
      </c>
      <c r="G2841" s="8" t="s">
        <v>14</v>
      </c>
      <c r="H2841" s="9" t="s">
        <v>10</v>
      </c>
    </row>
    <row r="2842" spans="1:8" x14ac:dyDescent="0.3">
      <c r="A2842" s="2">
        <v>406156960</v>
      </c>
      <c r="B2842" s="6" t="s">
        <v>8</v>
      </c>
      <c r="C2842" s="3">
        <v>48288937</v>
      </c>
      <c r="D2842" s="6" t="s">
        <v>9</v>
      </c>
      <c r="E2842" s="3">
        <v>2706600</v>
      </c>
      <c r="F2842" s="6" t="s">
        <v>10</v>
      </c>
      <c r="G2842" s="6" t="s">
        <v>13</v>
      </c>
      <c r="H2842" s="7" t="s">
        <v>10</v>
      </c>
    </row>
    <row r="2843" spans="1:8" x14ac:dyDescent="0.3">
      <c r="A2843" s="4">
        <v>363570298</v>
      </c>
      <c r="B2843" s="8" t="s">
        <v>8</v>
      </c>
      <c r="C2843" s="5">
        <v>46046207</v>
      </c>
      <c r="D2843" s="8" t="s">
        <v>9</v>
      </c>
      <c r="E2843" s="5">
        <v>2707245</v>
      </c>
      <c r="F2843" s="8" t="s">
        <v>10</v>
      </c>
      <c r="G2843" s="8" t="s">
        <v>13</v>
      </c>
      <c r="H2843" s="9" t="s">
        <v>10</v>
      </c>
    </row>
    <row r="2844" spans="1:8" x14ac:dyDescent="0.3">
      <c r="A2844" s="2">
        <v>363570298</v>
      </c>
      <c r="B2844" s="6" t="s">
        <v>8</v>
      </c>
      <c r="C2844" s="3">
        <v>46046207</v>
      </c>
      <c r="D2844" s="6" t="s">
        <v>9</v>
      </c>
      <c r="E2844" s="3">
        <v>2707245</v>
      </c>
      <c r="F2844" s="6" t="s">
        <v>10</v>
      </c>
      <c r="G2844" s="6" t="s">
        <v>12</v>
      </c>
      <c r="H2844" s="7" t="s">
        <v>10</v>
      </c>
    </row>
    <row r="2845" spans="1:8" x14ac:dyDescent="0.3">
      <c r="A2845" s="4">
        <v>364718473</v>
      </c>
      <c r="B2845" s="8" t="s">
        <v>8</v>
      </c>
      <c r="C2845" s="5">
        <v>46319680</v>
      </c>
      <c r="D2845" s="8" t="s">
        <v>9</v>
      </c>
      <c r="E2845" s="5">
        <v>2707914</v>
      </c>
      <c r="F2845" s="8" t="s">
        <v>10</v>
      </c>
      <c r="G2845" s="8" t="s">
        <v>13</v>
      </c>
      <c r="H2845" s="9" t="s">
        <v>10</v>
      </c>
    </row>
    <row r="2846" spans="1:8" x14ac:dyDescent="0.3">
      <c r="A2846" s="2">
        <v>364718473</v>
      </c>
      <c r="B2846" s="6" t="s">
        <v>8</v>
      </c>
      <c r="C2846" s="3">
        <v>46319680</v>
      </c>
      <c r="D2846" s="6" t="s">
        <v>9</v>
      </c>
      <c r="E2846" s="3">
        <v>2707914</v>
      </c>
      <c r="F2846" s="6" t="s">
        <v>10</v>
      </c>
      <c r="G2846" s="6" t="s">
        <v>12</v>
      </c>
      <c r="H2846" s="7" t="s">
        <v>10</v>
      </c>
    </row>
    <row r="2847" spans="1:8" x14ac:dyDescent="0.3">
      <c r="A2847" s="4">
        <v>363570327</v>
      </c>
      <c r="B2847" s="8" t="s">
        <v>8</v>
      </c>
      <c r="C2847" s="5">
        <v>46046252</v>
      </c>
      <c r="D2847" s="8" t="s">
        <v>9</v>
      </c>
      <c r="E2847" s="5">
        <v>2707916</v>
      </c>
      <c r="F2847" s="8" t="s">
        <v>10</v>
      </c>
      <c r="G2847" s="8" t="s">
        <v>14</v>
      </c>
      <c r="H2847" s="9" t="s">
        <v>10</v>
      </c>
    </row>
    <row r="2848" spans="1:8" x14ac:dyDescent="0.3">
      <c r="A2848" s="2">
        <v>363570327</v>
      </c>
      <c r="B2848" s="6" t="s">
        <v>8</v>
      </c>
      <c r="C2848" s="3">
        <v>46046252</v>
      </c>
      <c r="D2848" s="6" t="s">
        <v>9</v>
      </c>
      <c r="E2848" s="3">
        <v>2707916</v>
      </c>
      <c r="F2848" s="6" t="s">
        <v>10</v>
      </c>
      <c r="G2848" s="6" t="s">
        <v>13</v>
      </c>
      <c r="H2848" s="7" t="s">
        <v>10</v>
      </c>
    </row>
    <row r="2849" spans="1:8" x14ac:dyDescent="0.3">
      <c r="A2849" s="4">
        <v>378239979</v>
      </c>
      <c r="B2849" s="8" t="s">
        <v>8</v>
      </c>
      <c r="C2849" s="5">
        <v>47139321</v>
      </c>
      <c r="D2849" s="8" t="s">
        <v>9</v>
      </c>
      <c r="E2849" s="5">
        <v>2709186</v>
      </c>
      <c r="F2849" s="8" t="s">
        <v>10</v>
      </c>
      <c r="G2849" s="8" t="s">
        <v>14</v>
      </c>
      <c r="H2849" s="9" t="s">
        <v>10</v>
      </c>
    </row>
    <row r="2850" spans="1:8" x14ac:dyDescent="0.3">
      <c r="A2850" s="2">
        <v>378239979</v>
      </c>
      <c r="B2850" s="6" t="s">
        <v>8</v>
      </c>
      <c r="C2850" s="3">
        <v>47139321</v>
      </c>
      <c r="D2850" s="6" t="s">
        <v>9</v>
      </c>
      <c r="E2850" s="3">
        <v>2709186</v>
      </c>
      <c r="F2850" s="6" t="s">
        <v>10</v>
      </c>
      <c r="G2850" s="6" t="s">
        <v>13</v>
      </c>
      <c r="H2850" s="7" t="s">
        <v>10</v>
      </c>
    </row>
    <row r="2851" spans="1:8" x14ac:dyDescent="0.3">
      <c r="A2851" s="4">
        <v>410303460</v>
      </c>
      <c r="B2851" s="8" t="s">
        <v>8</v>
      </c>
      <c r="C2851" s="5">
        <v>49123767</v>
      </c>
      <c r="D2851" s="8" t="s">
        <v>9</v>
      </c>
      <c r="E2851" s="5">
        <v>2709193</v>
      </c>
      <c r="F2851" s="8" t="s">
        <v>10</v>
      </c>
      <c r="G2851" s="8" t="s">
        <v>14</v>
      </c>
      <c r="H2851" s="9" t="s">
        <v>10</v>
      </c>
    </row>
    <row r="2852" spans="1:8" x14ac:dyDescent="0.3">
      <c r="A2852" s="2">
        <v>410303460</v>
      </c>
      <c r="B2852" s="6" t="s">
        <v>8</v>
      </c>
      <c r="C2852" s="3">
        <v>49123767</v>
      </c>
      <c r="D2852" s="6" t="s">
        <v>9</v>
      </c>
      <c r="E2852" s="3">
        <v>2709193</v>
      </c>
      <c r="F2852" s="6" t="s">
        <v>10</v>
      </c>
      <c r="G2852" s="6" t="s">
        <v>13</v>
      </c>
      <c r="H2852" s="7" t="s">
        <v>10</v>
      </c>
    </row>
    <row r="2853" spans="1:8" x14ac:dyDescent="0.3">
      <c r="A2853" s="4">
        <v>364729523</v>
      </c>
      <c r="B2853" s="8" t="s">
        <v>8</v>
      </c>
      <c r="C2853" s="5">
        <v>46321143</v>
      </c>
      <c r="D2853" s="8" t="s">
        <v>9</v>
      </c>
      <c r="E2853" s="5">
        <v>2710392</v>
      </c>
      <c r="F2853" s="8" t="s">
        <v>10</v>
      </c>
      <c r="G2853" s="8" t="s">
        <v>13</v>
      </c>
      <c r="H2853" s="9" t="s">
        <v>10</v>
      </c>
    </row>
    <row r="2854" spans="1:8" x14ac:dyDescent="0.3">
      <c r="A2854" s="2">
        <v>364729523</v>
      </c>
      <c r="B2854" s="6" t="s">
        <v>8</v>
      </c>
      <c r="C2854" s="3">
        <v>46321143</v>
      </c>
      <c r="D2854" s="6" t="s">
        <v>9</v>
      </c>
      <c r="E2854" s="3">
        <v>2710392</v>
      </c>
      <c r="F2854" s="6" t="s">
        <v>10</v>
      </c>
      <c r="G2854" s="6" t="s">
        <v>12</v>
      </c>
      <c r="H2854" s="7" t="s">
        <v>10</v>
      </c>
    </row>
    <row r="2855" spans="1:8" x14ac:dyDescent="0.3">
      <c r="A2855" s="4">
        <v>364729524</v>
      </c>
      <c r="B2855" s="8" t="s">
        <v>8</v>
      </c>
      <c r="C2855" s="5">
        <v>46321142</v>
      </c>
      <c r="D2855" s="8" t="s">
        <v>9</v>
      </c>
      <c r="E2855" s="5">
        <v>2710704</v>
      </c>
      <c r="F2855" s="8" t="s">
        <v>10</v>
      </c>
      <c r="G2855" s="8" t="s">
        <v>13</v>
      </c>
      <c r="H2855" s="9" t="s">
        <v>10</v>
      </c>
    </row>
    <row r="2856" spans="1:8" x14ac:dyDescent="0.3">
      <c r="A2856" s="2">
        <v>364729524</v>
      </c>
      <c r="B2856" s="6" t="s">
        <v>8</v>
      </c>
      <c r="C2856" s="3">
        <v>46321142</v>
      </c>
      <c r="D2856" s="6" t="s">
        <v>9</v>
      </c>
      <c r="E2856" s="3">
        <v>2710704</v>
      </c>
      <c r="F2856" s="6" t="s">
        <v>10</v>
      </c>
      <c r="G2856" s="6" t="s">
        <v>12</v>
      </c>
      <c r="H2856" s="7" t="s">
        <v>10</v>
      </c>
    </row>
    <row r="2857" spans="1:8" x14ac:dyDescent="0.3">
      <c r="A2857" s="4">
        <v>378364055</v>
      </c>
      <c r="B2857" s="8" t="s">
        <v>8</v>
      </c>
      <c r="C2857" s="5">
        <v>47176434</v>
      </c>
      <c r="D2857" s="8" t="s">
        <v>9</v>
      </c>
      <c r="E2857" s="5">
        <v>2712046</v>
      </c>
      <c r="F2857" s="8" t="s">
        <v>10</v>
      </c>
      <c r="G2857" s="8" t="s">
        <v>13</v>
      </c>
      <c r="H2857" s="9" t="s">
        <v>10</v>
      </c>
    </row>
    <row r="2858" spans="1:8" x14ac:dyDescent="0.3">
      <c r="A2858" s="2">
        <v>378364055</v>
      </c>
      <c r="B2858" s="6" t="s">
        <v>8</v>
      </c>
      <c r="C2858" s="3">
        <v>47176434</v>
      </c>
      <c r="D2858" s="6" t="s">
        <v>9</v>
      </c>
      <c r="E2858" s="3">
        <v>2712046</v>
      </c>
      <c r="F2858" s="6" t="s">
        <v>10</v>
      </c>
      <c r="G2858" s="6" t="s">
        <v>12</v>
      </c>
      <c r="H2858" s="7" t="s">
        <v>10</v>
      </c>
    </row>
    <row r="2859" spans="1:8" x14ac:dyDescent="0.3">
      <c r="A2859" s="4">
        <v>379454351</v>
      </c>
      <c r="B2859" s="8" t="s">
        <v>8</v>
      </c>
      <c r="C2859" s="5">
        <v>47424630</v>
      </c>
      <c r="D2859" s="8" t="s">
        <v>9</v>
      </c>
      <c r="E2859" s="5">
        <v>2713432</v>
      </c>
      <c r="F2859" s="8" t="s">
        <v>10</v>
      </c>
      <c r="G2859" s="8" t="s">
        <v>14</v>
      </c>
      <c r="H2859" s="9" t="s">
        <v>10</v>
      </c>
    </row>
    <row r="2860" spans="1:8" x14ac:dyDescent="0.3">
      <c r="A2860" s="2">
        <v>379454351</v>
      </c>
      <c r="B2860" s="6" t="s">
        <v>8</v>
      </c>
      <c r="C2860" s="3">
        <v>47424630</v>
      </c>
      <c r="D2860" s="6" t="s">
        <v>9</v>
      </c>
      <c r="E2860" s="3">
        <v>2713432</v>
      </c>
      <c r="F2860" s="6" t="s">
        <v>10</v>
      </c>
      <c r="G2860" s="6" t="s">
        <v>13</v>
      </c>
      <c r="H2860" s="7" t="s">
        <v>10</v>
      </c>
    </row>
    <row r="2861" spans="1:8" x14ac:dyDescent="0.3">
      <c r="A2861" s="4">
        <v>364495406</v>
      </c>
      <c r="B2861" s="8" t="s">
        <v>8</v>
      </c>
      <c r="C2861" s="5">
        <v>44343433</v>
      </c>
      <c r="D2861" s="8" t="s">
        <v>9</v>
      </c>
      <c r="E2861" s="5">
        <v>2715118</v>
      </c>
      <c r="F2861" s="8" t="s">
        <v>10</v>
      </c>
      <c r="G2861" s="8" t="s">
        <v>14</v>
      </c>
      <c r="H2861" s="9" t="s">
        <v>10</v>
      </c>
    </row>
    <row r="2862" spans="1:8" x14ac:dyDescent="0.3">
      <c r="A2862" s="2">
        <v>364495406</v>
      </c>
      <c r="B2862" s="6" t="s">
        <v>8</v>
      </c>
      <c r="C2862" s="3">
        <v>44343433</v>
      </c>
      <c r="D2862" s="6" t="s">
        <v>9</v>
      </c>
      <c r="E2862" s="3">
        <v>2715118</v>
      </c>
      <c r="F2862" s="6" t="s">
        <v>10</v>
      </c>
      <c r="G2862" s="6" t="s">
        <v>13</v>
      </c>
      <c r="H2862" s="7" t="s">
        <v>10</v>
      </c>
    </row>
    <row r="2863" spans="1:8" x14ac:dyDescent="0.3">
      <c r="A2863" s="4">
        <v>364983472</v>
      </c>
      <c r="B2863" s="8" t="s">
        <v>8</v>
      </c>
      <c r="C2863" s="5">
        <v>46420365</v>
      </c>
      <c r="D2863" s="8" t="s">
        <v>9</v>
      </c>
      <c r="E2863" s="5">
        <v>2715839</v>
      </c>
      <c r="F2863" s="8" t="s">
        <v>10</v>
      </c>
      <c r="G2863" s="8" t="s">
        <v>14</v>
      </c>
      <c r="H2863" s="9" t="s">
        <v>10</v>
      </c>
    </row>
    <row r="2864" spans="1:8" x14ac:dyDescent="0.3">
      <c r="A2864" s="2">
        <v>364983472</v>
      </c>
      <c r="B2864" s="6" t="s">
        <v>8</v>
      </c>
      <c r="C2864" s="3">
        <v>46420365</v>
      </c>
      <c r="D2864" s="6" t="s">
        <v>9</v>
      </c>
      <c r="E2864" s="3">
        <v>2715839</v>
      </c>
      <c r="F2864" s="6" t="s">
        <v>10</v>
      </c>
      <c r="G2864" s="6" t="s">
        <v>13</v>
      </c>
      <c r="H2864" s="7" t="s">
        <v>10</v>
      </c>
    </row>
    <row r="2865" spans="1:8" x14ac:dyDescent="0.3">
      <c r="A2865" s="4">
        <v>364559975</v>
      </c>
      <c r="B2865" s="8" t="s">
        <v>8</v>
      </c>
      <c r="C2865" s="5">
        <v>46276004</v>
      </c>
      <c r="D2865" s="8" t="s">
        <v>9</v>
      </c>
      <c r="E2865" s="5">
        <v>2715840</v>
      </c>
      <c r="F2865" s="8" t="s">
        <v>10</v>
      </c>
      <c r="G2865" s="8" t="s">
        <v>14</v>
      </c>
      <c r="H2865" s="9" t="s">
        <v>10</v>
      </c>
    </row>
    <row r="2866" spans="1:8" x14ac:dyDescent="0.3">
      <c r="A2866" s="2">
        <v>364559975</v>
      </c>
      <c r="B2866" s="6" t="s">
        <v>8</v>
      </c>
      <c r="C2866" s="3">
        <v>46276004</v>
      </c>
      <c r="D2866" s="6" t="s">
        <v>9</v>
      </c>
      <c r="E2866" s="3">
        <v>2715840</v>
      </c>
      <c r="F2866" s="6" t="s">
        <v>10</v>
      </c>
      <c r="G2866" s="6" t="s">
        <v>12</v>
      </c>
      <c r="H2866" s="7" t="s">
        <v>10</v>
      </c>
    </row>
    <row r="2867" spans="1:8" x14ac:dyDescent="0.3">
      <c r="A2867" s="4">
        <v>364729552</v>
      </c>
      <c r="B2867" s="8" t="s">
        <v>8</v>
      </c>
      <c r="C2867" s="5">
        <v>46321115</v>
      </c>
      <c r="D2867" s="8" t="s">
        <v>9</v>
      </c>
      <c r="E2867" s="5">
        <v>2715909</v>
      </c>
      <c r="F2867" s="8" t="s">
        <v>10</v>
      </c>
      <c r="G2867" s="8" t="s">
        <v>13</v>
      </c>
      <c r="H2867" s="9" t="s">
        <v>10</v>
      </c>
    </row>
    <row r="2868" spans="1:8" x14ac:dyDescent="0.3">
      <c r="A2868" s="2">
        <v>364729552</v>
      </c>
      <c r="B2868" s="6" t="s">
        <v>8</v>
      </c>
      <c r="C2868" s="3">
        <v>46321115</v>
      </c>
      <c r="D2868" s="6" t="s">
        <v>9</v>
      </c>
      <c r="E2868" s="3">
        <v>2715909</v>
      </c>
      <c r="F2868" s="6" t="s">
        <v>10</v>
      </c>
      <c r="G2868" s="6" t="s">
        <v>12</v>
      </c>
      <c r="H2868" s="7" t="s">
        <v>10</v>
      </c>
    </row>
    <row r="2869" spans="1:8" x14ac:dyDescent="0.3">
      <c r="A2869" s="4">
        <v>378639606</v>
      </c>
      <c r="B2869" s="8" t="s">
        <v>8</v>
      </c>
      <c r="C2869" s="5">
        <v>47217256</v>
      </c>
      <c r="D2869" s="8" t="s">
        <v>9</v>
      </c>
      <c r="E2869" s="5">
        <v>2716448</v>
      </c>
      <c r="F2869" s="8" t="s">
        <v>10</v>
      </c>
      <c r="G2869" s="8" t="s">
        <v>14</v>
      </c>
      <c r="H2869" s="9" t="s">
        <v>10</v>
      </c>
    </row>
    <row r="2870" spans="1:8" x14ac:dyDescent="0.3">
      <c r="A2870" s="2">
        <v>378639606</v>
      </c>
      <c r="B2870" s="6" t="s">
        <v>8</v>
      </c>
      <c r="C2870" s="3">
        <v>47217256</v>
      </c>
      <c r="D2870" s="6" t="s">
        <v>9</v>
      </c>
      <c r="E2870" s="3">
        <v>2716448</v>
      </c>
      <c r="F2870" s="6" t="s">
        <v>10</v>
      </c>
      <c r="G2870" s="6" t="s">
        <v>13</v>
      </c>
      <c r="H2870" s="7" t="s">
        <v>10</v>
      </c>
    </row>
    <row r="2871" spans="1:8" x14ac:dyDescent="0.3">
      <c r="A2871" s="4">
        <v>378814231</v>
      </c>
      <c r="B2871" s="8" t="s">
        <v>8</v>
      </c>
      <c r="C2871" s="5">
        <v>47259430</v>
      </c>
      <c r="D2871" s="8" t="s">
        <v>9</v>
      </c>
      <c r="E2871" s="5">
        <v>2717353</v>
      </c>
      <c r="F2871" s="8" t="s">
        <v>10</v>
      </c>
      <c r="G2871" s="8" t="s">
        <v>14</v>
      </c>
      <c r="H2871" s="9" t="s">
        <v>10</v>
      </c>
    </row>
    <row r="2872" spans="1:8" x14ac:dyDescent="0.3">
      <c r="A2872" s="2">
        <v>378814231</v>
      </c>
      <c r="B2872" s="6" t="s">
        <v>8</v>
      </c>
      <c r="C2872" s="3">
        <v>47259430</v>
      </c>
      <c r="D2872" s="6" t="s">
        <v>9</v>
      </c>
      <c r="E2872" s="3">
        <v>2717353</v>
      </c>
      <c r="F2872" s="6" t="s">
        <v>10</v>
      </c>
      <c r="G2872" s="6" t="s">
        <v>13</v>
      </c>
      <c r="H2872" s="7" t="s">
        <v>10</v>
      </c>
    </row>
    <row r="2873" spans="1:8" x14ac:dyDescent="0.3">
      <c r="A2873" s="4">
        <v>378640168</v>
      </c>
      <c r="B2873" s="8" t="s">
        <v>8</v>
      </c>
      <c r="C2873" s="5">
        <v>47216955</v>
      </c>
      <c r="D2873" s="8" t="s">
        <v>9</v>
      </c>
      <c r="E2873" s="5">
        <v>2717355</v>
      </c>
      <c r="F2873" s="8" t="s">
        <v>10</v>
      </c>
      <c r="G2873" s="8" t="s">
        <v>14</v>
      </c>
      <c r="H2873" s="9" t="s">
        <v>10</v>
      </c>
    </row>
    <row r="2874" spans="1:8" x14ac:dyDescent="0.3">
      <c r="A2874" s="2">
        <v>378640168</v>
      </c>
      <c r="B2874" s="6" t="s">
        <v>8</v>
      </c>
      <c r="C2874" s="3">
        <v>47216955</v>
      </c>
      <c r="D2874" s="6" t="s">
        <v>9</v>
      </c>
      <c r="E2874" s="3">
        <v>2717355</v>
      </c>
      <c r="F2874" s="6" t="s">
        <v>10</v>
      </c>
      <c r="G2874" s="6" t="s">
        <v>13</v>
      </c>
      <c r="H2874" s="7" t="s">
        <v>10</v>
      </c>
    </row>
    <row r="2875" spans="1:8" x14ac:dyDescent="0.3">
      <c r="A2875" s="4">
        <v>378639435</v>
      </c>
      <c r="B2875" s="8" t="s">
        <v>8</v>
      </c>
      <c r="C2875" s="5">
        <v>47216943</v>
      </c>
      <c r="D2875" s="8" t="s">
        <v>9</v>
      </c>
      <c r="E2875" s="5">
        <v>2717356</v>
      </c>
      <c r="F2875" s="8" t="s">
        <v>10</v>
      </c>
      <c r="G2875" s="8" t="s">
        <v>14</v>
      </c>
      <c r="H2875" s="9" t="s">
        <v>10</v>
      </c>
    </row>
    <row r="2876" spans="1:8" x14ac:dyDescent="0.3">
      <c r="A2876" s="2">
        <v>378639435</v>
      </c>
      <c r="B2876" s="6" t="s">
        <v>8</v>
      </c>
      <c r="C2876" s="3">
        <v>47216943</v>
      </c>
      <c r="D2876" s="6" t="s">
        <v>9</v>
      </c>
      <c r="E2876" s="3">
        <v>2717356</v>
      </c>
      <c r="F2876" s="6" t="s">
        <v>10</v>
      </c>
      <c r="G2876" s="6" t="s">
        <v>13</v>
      </c>
      <c r="H2876" s="7" t="s">
        <v>10</v>
      </c>
    </row>
    <row r="2877" spans="1:8" x14ac:dyDescent="0.3">
      <c r="A2877" s="4">
        <v>378640947</v>
      </c>
      <c r="B2877" s="8" t="s">
        <v>8</v>
      </c>
      <c r="C2877" s="5">
        <v>47216947</v>
      </c>
      <c r="D2877" s="8" t="s">
        <v>9</v>
      </c>
      <c r="E2877" s="5">
        <v>2717358</v>
      </c>
      <c r="F2877" s="8" t="s">
        <v>10</v>
      </c>
      <c r="G2877" s="8" t="s">
        <v>14</v>
      </c>
      <c r="H2877" s="9" t="s">
        <v>10</v>
      </c>
    </row>
    <row r="2878" spans="1:8" x14ac:dyDescent="0.3">
      <c r="A2878" s="2">
        <v>378640947</v>
      </c>
      <c r="B2878" s="6" t="s">
        <v>8</v>
      </c>
      <c r="C2878" s="3">
        <v>47216947</v>
      </c>
      <c r="D2878" s="6" t="s">
        <v>9</v>
      </c>
      <c r="E2878" s="3">
        <v>2717358</v>
      </c>
      <c r="F2878" s="6" t="s">
        <v>10</v>
      </c>
      <c r="G2878" s="6" t="s">
        <v>13</v>
      </c>
      <c r="H2878" s="7" t="s">
        <v>10</v>
      </c>
    </row>
    <row r="2879" spans="1:8" x14ac:dyDescent="0.3">
      <c r="A2879" s="4">
        <v>379033433</v>
      </c>
      <c r="B2879" s="8" t="s">
        <v>8</v>
      </c>
      <c r="C2879" s="5">
        <v>47296688</v>
      </c>
      <c r="D2879" s="8" t="s">
        <v>9</v>
      </c>
      <c r="E2879" s="5">
        <v>2719003</v>
      </c>
      <c r="F2879" s="8" t="s">
        <v>10</v>
      </c>
      <c r="G2879" s="8" t="s">
        <v>14</v>
      </c>
      <c r="H2879" s="9" t="s">
        <v>10</v>
      </c>
    </row>
    <row r="2880" spans="1:8" x14ac:dyDescent="0.3">
      <c r="A2880" s="2">
        <v>379033433</v>
      </c>
      <c r="B2880" s="6" t="s">
        <v>8</v>
      </c>
      <c r="C2880" s="3">
        <v>47296688</v>
      </c>
      <c r="D2880" s="6" t="s">
        <v>9</v>
      </c>
      <c r="E2880" s="3">
        <v>2719003</v>
      </c>
      <c r="F2880" s="6" t="s">
        <v>10</v>
      </c>
      <c r="G2880" s="6" t="s">
        <v>13</v>
      </c>
      <c r="H2880" s="7" t="s">
        <v>10</v>
      </c>
    </row>
    <row r="2881" spans="1:8" x14ac:dyDescent="0.3">
      <c r="A2881" s="4">
        <v>364495547</v>
      </c>
      <c r="B2881" s="8" t="s">
        <v>8</v>
      </c>
      <c r="C2881" s="5">
        <v>46246221</v>
      </c>
      <c r="D2881" s="8" t="s">
        <v>9</v>
      </c>
      <c r="E2881" s="5">
        <v>2719009</v>
      </c>
      <c r="F2881" s="8" t="s">
        <v>10</v>
      </c>
      <c r="G2881" s="8" t="s">
        <v>14</v>
      </c>
      <c r="H2881" s="9" t="s">
        <v>10</v>
      </c>
    </row>
    <row r="2882" spans="1:8" x14ac:dyDescent="0.3">
      <c r="A2882" s="2">
        <v>364495547</v>
      </c>
      <c r="B2882" s="6" t="s">
        <v>8</v>
      </c>
      <c r="C2882" s="3">
        <v>46246221</v>
      </c>
      <c r="D2882" s="6" t="s">
        <v>9</v>
      </c>
      <c r="E2882" s="3">
        <v>2719009</v>
      </c>
      <c r="F2882" s="6" t="s">
        <v>10</v>
      </c>
      <c r="G2882" s="6" t="s">
        <v>13</v>
      </c>
      <c r="H2882" s="7" t="s">
        <v>10</v>
      </c>
    </row>
    <row r="2883" spans="1:8" x14ac:dyDescent="0.3">
      <c r="A2883" s="4">
        <v>379202277</v>
      </c>
      <c r="B2883" s="8" t="s">
        <v>8</v>
      </c>
      <c r="C2883" s="5">
        <v>46395338</v>
      </c>
      <c r="D2883" s="8" t="s">
        <v>9</v>
      </c>
      <c r="E2883" s="5">
        <v>2720289</v>
      </c>
      <c r="F2883" s="8" t="s">
        <v>10</v>
      </c>
      <c r="G2883" s="8" t="s">
        <v>14</v>
      </c>
      <c r="H2883" s="9" t="s">
        <v>10</v>
      </c>
    </row>
    <row r="2884" spans="1:8" x14ac:dyDescent="0.3">
      <c r="A2884" s="2">
        <v>379202277</v>
      </c>
      <c r="B2884" s="6" t="s">
        <v>8</v>
      </c>
      <c r="C2884" s="3">
        <v>46395338</v>
      </c>
      <c r="D2884" s="6" t="s">
        <v>9</v>
      </c>
      <c r="E2884" s="3">
        <v>2720289</v>
      </c>
      <c r="F2884" s="6" t="s">
        <v>10</v>
      </c>
      <c r="G2884" s="6" t="s">
        <v>13</v>
      </c>
      <c r="H2884" s="7" t="s">
        <v>10</v>
      </c>
    </row>
    <row r="2885" spans="1:8" x14ac:dyDescent="0.3">
      <c r="A2885" s="4">
        <v>379202277</v>
      </c>
      <c r="B2885" s="8" t="s">
        <v>8</v>
      </c>
      <c r="C2885" s="5">
        <v>46395338</v>
      </c>
      <c r="D2885" s="8" t="s">
        <v>9</v>
      </c>
      <c r="E2885" s="5">
        <v>2720289</v>
      </c>
      <c r="F2885" s="8" t="s">
        <v>10</v>
      </c>
      <c r="G2885" s="8" t="s">
        <v>12</v>
      </c>
      <c r="H2885" s="9" t="s">
        <v>10</v>
      </c>
    </row>
    <row r="2886" spans="1:8" x14ac:dyDescent="0.3">
      <c r="A2886" s="2">
        <v>379205601</v>
      </c>
      <c r="B2886" s="6" t="s">
        <v>8</v>
      </c>
      <c r="C2886" s="3">
        <v>50238074</v>
      </c>
      <c r="D2886" s="6" t="s">
        <v>9</v>
      </c>
      <c r="E2886" s="3">
        <v>2720303</v>
      </c>
      <c r="F2886" s="6" t="s">
        <v>10</v>
      </c>
      <c r="G2886" s="6" t="s">
        <v>14</v>
      </c>
      <c r="H2886" s="7" t="s">
        <v>10</v>
      </c>
    </row>
    <row r="2887" spans="1:8" x14ac:dyDescent="0.3">
      <c r="A2887" s="4">
        <v>379205601</v>
      </c>
      <c r="B2887" s="8" t="s">
        <v>8</v>
      </c>
      <c r="C2887" s="5">
        <v>50238074</v>
      </c>
      <c r="D2887" s="8" t="s">
        <v>9</v>
      </c>
      <c r="E2887" s="5">
        <v>2720303</v>
      </c>
      <c r="F2887" s="8" t="s">
        <v>10</v>
      </c>
      <c r="G2887" s="8" t="s">
        <v>13</v>
      </c>
      <c r="H2887" s="9" t="s">
        <v>10</v>
      </c>
    </row>
    <row r="2888" spans="1:8" x14ac:dyDescent="0.3">
      <c r="A2888" s="2">
        <v>411089325</v>
      </c>
      <c r="B2888" s="6" t="s">
        <v>8</v>
      </c>
      <c r="C2888" s="3">
        <v>49322266</v>
      </c>
      <c r="D2888" s="6" t="s">
        <v>9</v>
      </c>
      <c r="E2888" s="3">
        <v>2720309</v>
      </c>
      <c r="F2888" s="6" t="s">
        <v>10</v>
      </c>
      <c r="G2888" s="6" t="s">
        <v>13</v>
      </c>
      <c r="H2888" s="7" t="s">
        <v>10</v>
      </c>
    </row>
    <row r="2889" spans="1:8" x14ac:dyDescent="0.3">
      <c r="A2889" s="4">
        <v>411089325</v>
      </c>
      <c r="B2889" s="8" t="s">
        <v>8</v>
      </c>
      <c r="C2889" s="5">
        <v>49322266</v>
      </c>
      <c r="D2889" s="8" t="s">
        <v>9</v>
      </c>
      <c r="E2889" s="5">
        <v>2720309</v>
      </c>
      <c r="F2889" s="8" t="s">
        <v>10</v>
      </c>
      <c r="G2889" s="8" t="s">
        <v>12</v>
      </c>
      <c r="H2889" s="9" t="s">
        <v>10</v>
      </c>
    </row>
    <row r="2890" spans="1:8" x14ac:dyDescent="0.3">
      <c r="A2890" s="2">
        <v>379031777</v>
      </c>
      <c r="B2890" s="6" t="s">
        <v>8</v>
      </c>
      <c r="C2890" s="3">
        <v>47295664</v>
      </c>
      <c r="D2890" s="6" t="s">
        <v>9</v>
      </c>
      <c r="E2890" s="3">
        <v>2720343</v>
      </c>
      <c r="F2890" s="6" t="s">
        <v>10</v>
      </c>
      <c r="G2890" s="6" t="s">
        <v>13</v>
      </c>
      <c r="H2890" s="7" t="s">
        <v>10</v>
      </c>
    </row>
    <row r="2891" spans="1:8" x14ac:dyDescent="0.3">
      <c r="A2891" s="4">
        <v>379031777</v>
      </c>
      <c r="B2891" s="8" t="s">
        <v>8</v>
      </c>
      <c r="C2891" s="5">
        <v>47295664</v>
      </c>
      <c r="D2891" s="8" t="s">
        <v>9</v>
      </c>
      <c r="E2891" s="5">
        <v>2720343</v>
      </c>
      <c r="F2891" s="8" t="s">
        <v>10</v>
      </c>
      <c r="G2891" s="8" t="s">
        <v>12</v>
      </c>
      <c r="H2891" s="9" t="s">
        <v>10</v>
      </c>
    </row>
    <row r="2892" spans="1:8" x14ac:dyDescent="0.3">
      <c r="A2892" s="2">
        <v>365083228</v>
      </c>
      <c r="B2892" s="6" t="s">
        <v>8</v>
      </c>
      <c r="C2892" s="3">
        <v>47357532</v>
      </c>
      <c r="D2892" s="6" t="s">
        <v>9</v>
      </c>
      <c r="E2892" s="3">
        <v>2721037</v>
      </c>
      <c r="F2892" s="6" t="s">
        <v>10</v>
      </c>
      <c r="G2892" s="6" t="s">
        <v>14</v>
      </c>
      <c r="H2892" s="7" t="s">
        <v>10</v>
      </c>
    </row>
    <row r="2893" spans="1:8" x14ac:dyDescent="0.3">
      <c r="A2893" s="4">
        <v>365083228</v>
      </c>
      <c r="B2893" s="8" t="s">
        <v>8</v>
      </c>
      <c r="C2893" s="5">
        <v>47357532</v>
      </c>
      <c r="D2893" s="8" t="s">
        <v>9</v>
      </c>
      <c r="E2893" s="5">
        <v>2721037</v>
      </c>
      <c r="F2893" s="8" t="s">
        <v>10</v>
      </c>
      <c r="G2893" s="8" t="s">
        <v>13</v>
      </c>
      <c r="H2893" s="9" t="s">
        <v>10</v>
      </c>
    </row>
    <row r="2894" spans="1:8" x14ac:dyDescent="0.3">
      <c r="A2894" s="2">
        <v>408880712</v>
      </c>
      <c r="B2894" s="6" t="s">
        <v>8</v>
      </c>
      <c r="C2894" s="3">
        <v>48782058</v>
      </c>
      <c r="D2894" s="6" t="s">
        <v>9</v>
      </c>
      <c r="E2894" s="3">
        <v>2721663</v>
      </c>
      <c r="F2894" s="6" t="s">
        <v>10</v>
      </c>
      <c r="G2894" s="6" t="s">
        <v>14</v>
      </c>
      <c r="H2894" s="7" t="s">
        <v>10</v>
      </c>
    </row>
    <row r="2895" spans="1:8" x14ac:dyDescent="0.3">
      <c r="A2895" s="4">
        <v>408880712</v>
      </c>
      <c r="B2895" s="8" t="s">
        <v>8</v>
      </c>
      <c r="C2895" s="5">
        <v>48782058</v>
      </c>
      <c r="D2895" s="8" t="s">
        <v>9</v>
      </c>
      <c r="E2895" s="5">
        <v>2721663</v>
      </c>
      <c r="F2895" s="8" t="s">
        <v>10</v>
      </c>
      <c r="G2895" s="8" t="s">
        <v>13</v>
      </c>
      <c r="H2895" s="9" t="s">
        <v>10</v>
      </c>
    </row>
    <row r="2896" spans="1:8" x14ac:dyDescent="0.3">
      <c r="A2896" s="2">
        <v>364336868</v>
      </c>
      <c r="B2896" s="6" t="s">
        <v>8</v>
      </c>
      <c r="C2896" s="3">
        <v>46208101</v>
      </c>
      <c r="D2896" s="6" t="s">
        <v>9</v>
      </c>
      <c r="E2896" s="3">
        <v>2721674</v>
      </c>
      <c r="F2896" s="6" t="s">
        <v>10</v>
      </c>
      <c r="G2896" s="6" t="s">
        <v>14</v>
      </c>
      <c r="H2896" s="7" t="s">
        <v>10</v>
      </c>
    </row>
    <row r="2897" spans="1:8" x14ac:dyDescent="0.3">
      <c r="A2897" s="4">
        <v>364336868</v>
      </c>
      <c r="B2897" s="8" t="s">
        <v>8</v>
      </c>
      <c r="C2897" s="5">
        <v>46208101</v>
      </c>
      <c r="D2897" s="8" t="s">
        <v>9</v>
      </c>
      <c r="E2897" s="5">
        <v>2721674</v>
      </c>
      <c r="F2897" s="8" t="s">
        <v>10</v>
      </c>
      <c r="G2897" s="8" t="s">
        <v>13</v>
      </c>
      <c r="H2897" s="9" t="s">
        <v>10</v>
      </c>
    </row>
    <row r="2898" spans="1:8" x14ac:dyDescent="0.3">
      <c r="A2898" s="2">
        <v>364336868</v>
      </c>
      <c r="B2898" s="6" t="s">
        <v>8</v>
      </c>
      <c r="C2898" s="3">
        <v>46208101</v>
      </c>
      <c r="D2898" s="6" t="s">
        <v>9</v>
      </c>
      <c r="E2898" s="3">
        <v>2721674</v>
      </c>
      <c r="F2898" s="6" t="s">
        <v>10</v>
      </c>
      <c r="G2898" s="6" t="s">
        <v>12</v>
      </c>
      <c r="H2898" s="7" t="s">
        <v>10</v>
      </c>
    </row>
    <row r="2899" spans="1:8" x14ac:dyDescent="0.3">
      <c r="A2899" s="4">
        <v>365233371</v>
      </c>
      <c r="B2899" s="8" t="s">
        <v>8</v>
      </c>
      <c r="C2899" s="5">
        <v>46506588</v>
      </c>
      <c r="D2899" s="8" t="s">
        <v>9</v>
      </c>
      <c r="E2899" s="5">
        <v>2721675</v>
      </c>
      <c r="F2899" s="8" t="s">
        <v>10</v>
      </c>
      <c r="G2899" s="8" t="s">
        <v>14</v>
      </c>
      <c r="H2899" s="9" t="s">
        <v>10</v>
      </c>
    </row>
    <row r="2900" spans="1:8" x14ac:dyDescent="0.3">
      <c r="A2900" s="2">
        <v>365233371</v>
      </c>
      <c r="B2900" s="6" t="s">
        <v>8</v>
      </c>
      <c r="C2900" s="3">
        <v>46506588</v>
      </c>
      <c r="D2900" s="6" t="s">
        <v>9</v>
      </c>
      <c r="E2900" s="3">
        <v>2721675</v>
      </c>
      <c r="F2900" s="6" t="s">
        <v>10</v>
      </c>
      <c r="G2900" s="6" t="s">
        <v>13</v>
      </c>
      <c r="H2900" s="7" t="s">
        <v>10</v>
      </c>
    </row>
    <row r="2901" spans="1:8" x14ac:dyDescent="0.3">
      <c r="A2901" s="4">
        <v>364176689</v>
      </c>
      <c r="B2901" s="8" t="s">
        <v>8</v>
      </c>
      <c r="C2901" s="5">
        <v>46172880</v>
      </c>
      <c r="D2901" s="8" t="s">
        <v>9</v>
      </c>
      <c r="E2901" s="5">
        <v>2721686</v>
      </c>
      <c r="F2901" s="8" t="s">
        <v>10</v>
      </c>
      <c r="G2901" s="8" t="s">
        <v>14</v>
      </c>
      <c r="H2901" s="9" t="s">
        <v>10</v>
      </c>
    </row>
    <row r="2902" spans="1:8" x14ac:dyDescent="0.3">
      <c r="A2902" s="2">
        <v>364176689</v>
      </c>
      <c r="B2902" s="6" t="s">
        <v>8</v>
      </c>
      <c r="C2902" s="3">
        <v>46172880</v>
      </c>
      <c r="D2902" s="6" t="s">
        <v>9</v>
      </c>
      <c r="E2902" s="3">
        <v>2721686</v>
      </c>
      <c r="F2902" s="6" t="s">
        <v>10</v>
      </c>
      <c r="G2902" s="6" t="s">
        <v>13</v>
      </c>
      <c r="H2902" s="7" t="s">
        <v>10</v>
      </c>
    </row>
    <row r="2903" spans="1:8" x14ac:dyDescent="0.3">
      <c r="A2903" s="4">
        <v>364983759</v>
      </c>
      <c r="B2903" s="8" t="s">
        <v>8</v>
      </c>
      <c r="C2903" s="5">
        <v>46420546</v>
      </c>
      <c r="D2903" s="8" t="s">
        <v>9</v>
      </c>
      <c r="E2903" s="5">
        <v>2721687</v>
      </c>
      <c r="F2903" s="8" t="s">
        <v>10</v>
      </c>
      <c r="G2903" s="8" t="s">
        <v>14</v>
      </c>
      <c r="H2903" s="9" t="s">
        <v>10</v>
      </c>
    </row>
    <row r="2904" spans="1:8" x14ac:dyDescent="0.3">
      <c r="A2904" s="2">
        <v>364983759</v>
      </c>
      <c r="B2904" s="6" t="s">
        <v>8</v>
      </c>
      <c r="C2904" s="3">
        <v>46420546</v>
      </c>
      <c r="D2904" s="6" t="s">
        <v>9</v>
      </c>
      <c r="E2904" s="3">
        <v>2721687</v>
      </c>
      <c r="F2904" s="6" t="s">
        <v>10</v>
      </c>
      <c r="G2904" s="6" t="s">
        <v>13</v>
      </c>
      <c r="H2904" s="7" t="s">
        <v>10</v>
      </c>
    </row>
    <row r="2905" spans="1:8" x14ac:dyDescent="0.3">
      <c r="A2905" s="4">
        <v>379203913</v>
      </c>
      <c r="B2905" s="8" t="s">
        <v>8</v>
      </c>
      <c r="C2905" s="5">
        <v>47357061</v>
      </c>
      <c r="D2905" s="8" t="s">
        <v>9</v>
      </c>
      <c r="E2905" s="5">
        <v>2722912</v>
      </c>
      <c r="F2905" s="8" t="s">
        <v>10</v>
      </c>
      <c r="G2905" s="8" t="s">
        <v>14</v>
      </c>
      <c r="H2905" s="9" t="s">
        <v>10</v>
      </c>
    </row>
    <row r="2906" spans="1:8" x14ac:dyDescent="0.3">
      <c r="A2906" s="2">
        <v>379203913</v>
      </c>
      <c r="B2906" s="6" t="s">
        <v>8</v>
      </c>
      <c r="C2906" s="3">
        <v>47357061</v>
      </c>
      <c r="D2906" s="6" t="s">
        <v>9</v>
      </c>
      <c r="E2906" s="3">
        <v>2722912</v>
      </c>
      <c r="F2906" s="6" t="s">
        <v>10</v>
      </c>
      <c r="G2906" s="6" t="s">
        <v>13</v>
      </c>
      <c r="H2906" s="7" t="s">
        <v>10</v>
      </c>
    </row>
    <row r="2907" spans="1:8" x14ac:dyDescent="0.3">
      <c r="A2907" s="4">
        <v>379205883</v>
      </c>
      <c r="B2907" s="8" t="s">
        <v>8</v>
      </c>
      <c r="C2907" s="5">
        <v>47357572</v>
      </c>
      <c r="D2907" s="8" t="s">
        <v>9</v>
      </c>
      <c r="E2907" s="5">
        <v>2722919</v>
      </c>
      <c r="F2907" s="8" t="s">
        <v>10</v>
      </c>
      <c r="G2907" s="8" t="s">
        <v>14</v>
      </c>
      <c r="H2907" s="9" t="s">
        <v>10</v>
      </c>
    </row>
    <row r="2908" spans="1:8" x14ac:dyDescent="0.3">
      <c r="A2908" s="2">
        <v>379205883</v>
      </c>
      <c r="B2908" s="6" t="s">
        <v>8</v>
      </c>
      <c r="C2908" s="3">
        <v>47357572</v>
      </c>
      <c r="D2908" s="6" t="s">
        <v>9</v>
      </c>
      <c r="E2908" s="3">
        <v>2722919</v>
      </c>
      <c r="F2908" s="6" t="s">
        <v>10</v>
      </c>
      <c r="G2908" s="6" t="s">
        <v>13</v>
      </c>
      <c r="H2908" s="7" t="s">
        <v>10</v>
      </c>
    </row>
    <row r="2909" spans="1:8" x14ac:dyDescent="0.3">
      <c r="A2909" s="4">
        <v>379206197</v>
      </c>
      <c r="B2909" s="8" t="s">
        <v>8</v>
      </c>
      <c r="C2909" s="5">
        <v>47353923</v>
      </c>
      <c r="D2909" s="8" t="s">
        <v>9</v>
      </c>
      <c r="E2909" s="5">
        <v>2722924</v>
      </c>
      <c r="F2909" s="8" t="s">
        <v>10</v>
      </c>
      <c r="G2909" s="8" t="s">
        <v>14</v>
      </c>
      <c r="H2909" s="9" t="s">
        <v>10</v>
      </c>
    </row>
    <row r="2910" spans="1:8" x14ac:dyDescent="0.3">
      <c r="A2910" s="2">
        <v>379206197</v>
      </c>
      <c r="B2910" s="6" t="s">
        <v>8</v>
      </c>
      <c r="C2910" s="3">
        <v>47353923</v>
      </c>
      <c r="D2910" s="6" t="s">
        <v>9</v>
      </c>
      <c r="E2910" s="3">
        <v>2722924</v>
      </c>
      <c r="F2910" s="6" t="s">
        <v>10</v>
      </c>
      <c r="G2910" s="6" t="s">
        <v>13</v>
      </c>
      <c r="H2910" s="7" t="s">
        <v>10</v>
      </c>
    </row>
    <row r="2911" spans="1:8" x14ac:dyDescent="0.3">
      <c r="A2911" s="4">
        <v>364880425</v>
      </c>
      <c r="B2911" s="8" t="s">
        <v>8</v>
      </c>
      <c r="C2911" s="5">
        <v>47362131</v>
      </c>
      <c r="D2911" s="8" t="s">
        <v>9</v>
      </c>
      <c r="E2911" s="5">
        <v>2724395</v>
      </c>
      <c r="F2911" s="8" t="s">
        <v>10</v>
      </c>
      <c r="G2911" s="8" t="s">
        <v>14</v>
      </c>
      <c r="H2911" s="9" t="s">
        <v>10</v>
      </c>
    </row>
    <row r="2912" spans="1:8" x14ac:dyDescent="0.3">
      <c r="A2912" s="2">
        <v>364880425</v>
      </c>
      <c r="B2912" s="6" t="s">
        <v>8</v>
      </c>
      <c r="C2912" s="3">
        <v>47362131</v>
      </c>
      <c r="D2912" s="6" t="s">
        <v>9</v>
      </c>
      <c r="E2912" s="3">
        <v>2724395</v>
      </c>
      <c r="F2912" s="6" t="s">
        <v>10</v>
      </c>
      <c r="G2912" s="6" t="s">
        <v>13</v>
      </c>
      <c r="H2912" s="7" t="s">
        <v>10</v>
      </c>
    </row>
    <row r="2913" spans="1:8" x14ac:dyDescent="0.3">
      <c r="A2913" s="4">
        <v>365714381</v>
      </c>
      <c r="B2913" s="8" t="s">
        <v>8</v>
      </c>
      <c r="C2913" s="5">
        <v>46604374</v>
      </c>
      <c r="D2913" s="8" t="s">
        <v>9</v>
      </c>
      <c r="E2913" s="5">
        <v>2724402</v>
      </c>
      <c r="F2913" s="8" t="s">
        <v>10</v>
      </c>
      <c r="G2913" s="8" t="s">
        <v>14</v>
      </c>
      <c r="H2913" s="9" t="s">
        <v>10</v>
      </c>
    </row>
    <row r="2914" spans="1:8" x14ac:dyDescent="0.3">
      <c r="A2914" s="2">
        <v>365714381</v>
      </c>
      <c r="B2914" s="6" t="s">
        <v>8</v>
      </c>
      <c r="C2914" s="3">
        <v>46604374</v>
      </c>
      <c r="D2914" s="6" t="s">
        <v>9</v>
      </c>
      <c r="E2914" s="3">
        <v>2724402</v>
      </c>
      <c r="F2914" s="6" t="s">
        <v>10</v>
      </c>
      <c r="G2914" s="6" t="s">
        <v>13</v>
      </c>
      <c r="H2914" s="7" t="s">
        <v>10</v>
      </c>
    </row>
    <row r="2915" spans="1:8" x14ac:dyDescent="0.3">
      <c r="A2915" s="4">
        <v>364983742</v>
      </c>
      <c r="B2915" s="8" t="s">
        <v>8</v>
      </c>
      <c r="C2915" s="5">
        <v>46420563</v>
      </c>
      <c r="D2915" s="8" t="s">
        <v>9</v>
      </c>
      <c r="E2915" s="5">
        <v>2724403</v>
      </c>
      <c r="F2915" s="8" t="s">
        <v>10</v>
      </c>
      <c r="G2915" s="8" t="s">
        <v>14</v>
      </c>
      <c r="H2915" s="9" t="s">
        <v>10</v>
      </c>
    </row>
    <row r="2916" spans="1:8" x14ac:dyDescent="0.3">
      <c r="A2916" s="2">
        <v>364983742</v>
      </c>
      <c r="B2916" s="6" t="s">
        <v>8</v>
      </c>
      <c r="C2916" s="3">
        <v>46420563</v>
      </c>
      <c r="D2916" s="6" t="s">
        <v>9</v>
      </c>
      <c r="E2916" s="3">
        <v>2724403</v>
      </c>
      <c r="F2916" s="6" t="s">
        <v>10</v>
      </c>
      <c r="G2916" s="6" t="s">
        <v>13</v>
      </c>
      <c r="H2916" s="7" t="s">
        <v>10</v>
      </c>
    </row>
    <row r="2917" spans="1:8" x14ac:dyDescent="0.3">
      <c r="A2917" s="4">
        <v>365139689</v>
      </c>
      <c r="B2917" s="8" t="s">
        <v>8</v>
      </c>
      <c r="C2917" s="5">
        <v>44485146</v>
      </c>
      <c r="D2917" s="8" t="s">
        <v>9</v>
      </c>
      <c r="E2917" s="5">
        <v>2724404</v>
      </c>
      <c r="F2917" s="8" t="s">
        <v>10</v>
      </c>
      <c r="G2917" s="8" t="s">
        <v>14</v>
      </c>
      <c r="H2917" s="9" t="s">
        <v>10</v>
      </c>
    </row>
    <row r="2918" spans="1:8" x14ac:dyDescent="0.3">
      <c r="A2918" s="2">
        <v>365139689</v>
      </c>
      <c r="B2918" s="6" t="s">
        <v>8</v>
      </c>
      <c r="C2918" s="3">
        <v>44485146</v>
      </c>
      <c r="D2918" s="6" t="s">
        <v>9</v>
      </c>
      <c r="E2918" s="3">
        <v>2724404</v>
      </c>
      <c r="F2918" s="6" t="s">
        <v>10</v>
      </c>
      <c r="G2918" s="6" t="s">
        <v>13</v>
      </c>
      <c r="H2918" s="7" t="s">
        <v>10</v>
      </c>
    </row>
    <row r="2919" spans="1:8" x14ac:dyDescent="0.3">
      <c r="A2919" s="4">
        <v>364314717</v>
      </c>
      <c r="B2919" s="8" t="s">
        <v>8</v>
      </c>
      <c r="C2919" s="5">
        <v>46201637</v>
      </c>
      <c r="D2919" s="8" t="s">
        <v>9</v>
      </c>
      <c r="E2919" s="5">
        <v>2724405</v>
      </c>
      <c r="F2919" s="8" t="s">
        <v>10</v>
      </c>
      <c r="G2919" s="8" t="s">
        <v>14</v>
      </c>
      <c r="H2919" s="9" t="s">
        <v>10</v>
      </c>
    </row>
    <row r="2920" spans="1:8" x14ac:dyDescent="0.3">
      <c r="A2920" s="2">
        <v>364314717</v>
      </c>
      <c r="B2920" s="6" t="s">
        <v>8</v>
      </c>
      <c r="C2920" s="3">
        <v>46201637</v>
      </c>
      <c r="D2920" s="6" t="s">
        <v>9</v>
      </c>
      <c r="E2920" s="3">
        <v>2724405</v>
      </c>
      <c r="F2920" s="6" t="s">
        <v>10</v>
      </c>
      <c r="G2920" s="6" t="s">
        <v>13</v>
      </c>
      <c r="H2920" s="7" t="s">
        <v>10</v>
      </c>
    </row>
    <row r="2921" spans="1:8" x14ac:dyDescent="0.3">
      <c r="A2921" s="4">
        <v>411561202</v>
      </c>
      <c r="B2921" s="8" t="s">
        <v>8</v>
      </c>
      <c r="C2921" s="5">
        <v>49484114</v>
      </c>
      <c r="D2921" s="8" t="s">
        <v>9</v>
      </c>
      <c r="E2921" s="5">
        <v>2724982</v>
      </c>
      <c r="F2921" s="8" t="s">
        <v>10</v>
      </c>
      <c r="G2921" s="8" t="s">
        <v>14</v>
      </c>
      <c r="H2921" s="9" t="s">
        <v>10</v>
      </c>
    </row>
    <row r="2922" spans="1:8" x14ac:dyDescent="0.3">
      <c r="A2922" s="2">
        <v>411561202</v>
      </c>
      <c r="B2922" s="6" t="s">
        <v>8</v>
      </c>
      <c r="C2922" s="3">
        <v>49484114</v>
      </c>
      <c r="D2922" s="6" t="s">
        <v>9</v>
      </c>
      <c r="E2922" s="3">
        <v>2724982</v>
      </c>
      <c r="F2922" s="6" t="s">
        <v>10</v>
      </c>
      <c r="G2922" s="6" t="s">
        <v>13</v>
      </c>
      <c r="H2922" s="7" t="s">
        <v>10</v>
      </c>
    </row>
    <row r="2923" spans="1:8" x14ac:dyDescent="0.3">
      <c r="A2923" s="4">
        <v>379297567</v>
      </c>
      <c r="B2923" s="8" t="s">
        <v>8</v>
      </c>
      <c r="C2923" s="5">
        <v>47422509</v>
      </c>
      <c r="D2923" s="8" t="s">
        <v>9</v>
      </c>
      <c r="E2923" s="5">
        <v>2725636</v>
      </c>
      <c r="F2923" s="8" t="s">
        <v>10</v>
      </c>
      <c r="G2923" s="8" t="s">
        <v>14</v>
      </c>
      <c r="H2923" s="9" t="s">
        <v>10</v>
      </c>
    </row>
    <row r="2924" spans="1:8" x14ac:dyDescent="0.3">
      <c r="A2924" s="2">
        <v>379297567</v>
      </c>
      <c r="B2924" s="6" t="s">
        <v>8</v>
      </c>
      <c r="C2924" s="3">
        <v>47422509</v>
      </c>
      <c r="D2924" s="6" t="s">
        <v>9</v>
      </c>
      <c r="E2924" s="3">
        <v>2725636</v>
      </c>
      <c r="F2924" s="6" t="s">
        <v>10</v>
      </c>
      <c r="G2924" s="6" t="s">
        <v>13</v>
      </c>
      <c r="H2924" s="7" t="s">
        <v>10</v>
      </c>
    </row>
    <row r="2925" spans="1:8" x14ac:dyDescent="0.3">
      <c r="A2925" s="4">
        <v>379296875</v>
      </c>
      <c r="B2925" s="8" t="s">
        <v>8</v>
      </c>
      <c r="C2925" s="5">
        <v>47422722</v>
      </c>
      <c r="D2925" s="8" t="s">
        <v>9</v>
      </c>
      <c r="E2925" s="5">
        <v>2725644</v>
      </c>
      <c r="F2925" s="8" t="s">
        <v>10</v>
      </c>
      <c r="G2925" s="8" t="s">
        <v>14</v>
      </c>
      <c r="H2925" s="9" t="s">
        <v>10</v>
      </c>
    </row>
    <row r="2926" spans="1:8" x14ac:dyDescent="0.3">
      <c r="A2926" s="2">
        <v>379296875</v>
      </c>
      <c r="B2926" s="6" t="s">
        <v>8</v>
      </c>
      <c r="C2926" s="3">
        <v>47422722</v>
      </c>
      <c r="D2926" s="6" t="s">
        <v>9</v>
      </c>
      <c r="E2926" s="3">
        <v>2725644</v>
      </c>
      <c r="F2926" s="6" t="s">
        <v>10</v>
      </c>
      <c r="G2926" s="6" t="s">
        <v>13</v>
      </c>
      <c r="H2926" s="7" t="s">
        <v>10</v>
      </c>
    </row>
    <row r="2927" spans="1:8" x14ac:dyDescent="0.3">
      <c r="A2927" s="4">
        <v>379297197</v>
      </c>
      <c r="B2927" s="8" t="s">
        <v>8</v>
      </c>
      <c r="C2927" s="5">
        <v>47422367</v>
      </c>
      <c r="D2927" s="8" t="s">
        <v>9</v>
      </c>
      <c r="E2927" s="5">
        <v>2725649</v>
      </c>
      <c r="F2927" s="8" t="s">
        <v>10</v>
      </c>
      <c r="G2927" s="8" t="s">
        <v>14</v>
      </c>
      <c r="H2927" s="9" t="s">
        <v>10</v>
      </c>
    </row>
    <row r="2928" spans="1:8" x14ac:dyDescent="0.3">
      <c r="A2928" s="2">
        <v>379297197</v>
      </c>
      <c r="B2928" s="6" t="s">
        <v>8</v>
      </c>
      <c r="C2928" s="3">
        <v>47422367</v>
      </c>
      <c r="D2928" s="6" t="s">
        <v>9</v>
      </c>
      <c r="E2928" s="3">
        <v>2725649</v>
      </c>
      <c r="F2928" s="6" t="s">
        <v>10</v>
      </c>
      <c r="G2928" s="6" t="s">
        <v>13</v>
      </c>
      <c r="H2928" s="7" t="s">
        <v>10</v>
      </c>
    </row>
    <row r="2929" spans="1:8" x14ac:dyDescent="0.3">
      <c r="A2929" s="4">
        <v>379295059</v>
      </c>
      <c r="B2929" s="8" t="s">
        <v>8</v>
      </c>
      <c r="C2929" s="5">
        <v>47422157</v>
      </c>
      <c r="D2929" s="8" t="s">
        <v>9</v>
      </c>
      <c r="E2929" s="5">
        <v>2725685</v>
      </c>
      <c r="F2929" s="8" t="s">
        <v>10</v>
      </c>
      <c r="G2929" s="8" t="s">
        <v>13</v>
      </c>
      <c r="H2929" s="9" t="s">
        <v>10</v>
      </c>
    </row>
    <row r="2930" spans="1:8" x14ac:dyDescent="0.3">
      <c r="A2930" s="2">
        <v>379295059</v>
      </c>
      <c r="B2930" s="6" t="s">
        <v>8</v>
      </c>
      <c r="C2930" s="3">
        <v>47422157</v>
      </c>
      <c r="D2930" s="6" t="s">
        <v>9</v>
      </c>
      <c r="E2930" s="3">
        <v>2725685</v>
      </c>
      <c r="F2930" s="6" t="s">
        <v>10</v>
      </c>
      <c r="G2930" s="6" t="s">
        <v>12</v>
      </c>
      <c r="H2930" s="7" t="s">
        <v>10</v>
      </c>
    </row>
    <row r="2931" spans="1:8" x14ac:dyDescent="0.3">
      <c r="A2931" s="4">
        <v>364983550</v>
      </c>
      <c r="B2931" s="8" t="s">
        <v>8</v>
      </c>
      <c r="C2931" s="5">
        <v>46420430</v>
      </c>
      <c r="D2931" s="8" t="s">
        <v>9</v>
      </c>
      <c r="E2931" s="5">
        <v>2726345</v>
      </c>
      <c r="F2931" s="8" t="s">
        <v>10</v>
      </c>
      <c r="G2931" s="8" t="s">
        <v>13</v>
      </c>
      <c r="H2931" s="9" t="s">
        <v>10</v>
      </c>
    </row>
    <row r="2932" spans="1:8" x14ac:dyDescent="0.3">
      <c r="A2932" s="2">
        <v>364983550</v>
      </c>
      <c r="B2932" s="6" t="s">
        <v>8</v>
      </c>
      <c r="C2932" s="3">
        <v>46420430</v>
      </c>
      <c r="D2932" s="6" t="s">
        <v>9</v>
      </c>
      <c r="E2932" s="3">
        <v>2726345</v>
      </c>
      <c r="F2932" s="6" t="s">
        <v>10</v>
      </c>
      <c r="G2932" s="6" t="s">
        <v>12</v>
      </c>
      <c r="H2932" s="7" t="s">
        <v>10</v>
      </c>
    </row>
    <row r="2933" spans="1:8" x14ac:dyDescent="0.3">
      <c r="A2933" s="4">
        <v>410565122</v>
      </c>
      <c r="B2933" s="8" t="s">
        <v>8</v>
      </c>
      <c r="C2933" s="5">
        <v>49237067</v>
      </c>
      <c r="D2933" s="8" t="s">
        <v>9</v>
      </c>
      <c r="E2933" s="5">
        <v>2727809</v>
      </c>
      <c r="F2933" s="8" t="s">
        <v>10</v>
      </c>
      <c r="G2933" s="8" t="s">
        <v>13</v>
      </c>
      <c r="H2933" s="9" t="s">
        <v>10</v>
      </c>
    </row>
    <row r="2934" spans="1:8" x14ac:dyDescent="0.3">
      <c r="A2934" s="2">
        <v>410565122</v>
      </c>
      <c r="B2934" s="6" t="s">
        <v>8</v>
      </c>
      <c r="C2934" s="3">
        <v>49237067</v>
      </c>
      <c r="D2934" s="6" t="s">
        <v>9</v>
      </c>
      <c r="E2934" s="3">
        <v>2727809</v>
      </c>
      <c r="F2934" s="6" t="s">
        <v>10</v>
      </c>
      <c r="G2934" s="6" t="s">
        <v>12</v>
      </c>
      <c r="H2934" s="7" t="s">
        <v>10</v>
      </c>
    </row>
    <row r="2935" spans="1:8" x14ac:dyDescent="0.3">
      <c r="A2935" s="4">
        <v>379905618</v>
      </c>
      <c r="B2935" s="8" t="s">
        <v>8</v>
      </c>
      <c r="C2935" s="5">
        <v>47437224</v>
      </c>
      <c r="D2935" s="8" t="s">
        <v>9</v>
      </c>
      <c r="E2935" s="5">
        <v>2728643</v>
      </c>
      <c r="F2935" s="8" t="s">
        <v>10</v>
      </c>
      <c r="G2935" s="8" t="s">
        <v>14</v>
      </c>
      <c r="H2935" s="9" t="s">
        <v>10</v>
      </c>
    </row>
    <row r="2936" spans="1:8" x14ac:dyDescent="0.3">
      <c r="A2936" s="2">
        <v>379905618</v>
      </c>
      <c r="B2936" s="6" t="s">
        <v>8</v>
      </c>
      <c r="C2936" s="3">
        <v>47437224</v>
      </c>
      <c r="D2936" s="6" t="s">
        <v>9</v>
      </c>
      <c r="E2936" s="3">
        <v>2728643</v>
      </c>
      <c r="F2936" s="6" t="s">
        <v>10</v>
      </c>
      <c r="G2936" s="6" t="s">
        <v>13</v>
      </c>
      <c r="H2936" s="7" t="s">
        <v>10</v>
      </c>
    </row>
    <row r="2937" spans="1:8" x14ac:dyDescent="0.3">
      <c r="A2937" s="4">
        <v>379454567</v>
      </c>
      <c r="B2937" s="8" t="s">
        <v>8</v>
      </c>
      <c r="C2937" s="5">
        <v>47424013</v>
      </c>
      <c r="D2937" s="8" t="s">
        <v>9</v>
      </c>
      <c r="E2937" s="5">
        <v>2728645</v>
      </c>
      <c r="F2937" s="8" t="s">
        <v>10</v>
      </c>
      <c r="G2937" s="8" t="s">
        <v>14</v>
      </c>
      <c r="H2937" s="9" t="s">
        <v>10</v>
      </c>
    </row>
    <row r="2938" spans="1:8" x14ac:dyDescent="0.3">
      <c r="A2938" s="2">
        <v>379454567</v>
      </c>
      <c r="B2938" s="6" t="s">
        <v>8</v>
      </c>
      <c r="C2938" s="3">
        <v>47424013</v>
      </c>
      <c r="D2938" s="6" t="s">
        <v>9</v>
      </c>
      <c r="E2938" s="3">
        <v>2728645</v>
      </c>
      <c r="F2938" s="6" t="s">
        <v>10</v>
      </c>
      <c r="G2938" s="6" t="s">
        <v>13</v>
      </c>
      <c r="H2938" s="7" t="s">
        <v>10</v>
      </c>
    </row>
    <row r="2939" spans="1:8" x14ac:dyDescent="0.3">
      <c r="A2939" s="4">
        <v>379907631</v>
      </c>
      <c r="B2939" s="8" t="s">
        <v>8</v>
      </c>
      <c r="C2939" s="5">
        <v>47437035</v>
      </c>
      <c r="D2939" s="8" t="s">
        <v>9</v>
      </c>
      <c r="E2939" s="5">
        <v>2728646</v>
      </c>
      <c r="F2939" s="8" t="s">
        <v>10</v>
      </c>
      <c r="G2939" s="8" t="s">
        <v>14</v>
      </c>
      <c r="H2939" s="9" t="s">
        <v>10</v>
      </c>
    </row>
    <row r="2940" spans="1:8" x14ac:dyDescent="0.3">
      <c r="A2940" s="2">
        <v>379907631</v>
      </c>
      <c r="B2940" s="6" t="s">
        <v>8</v>
      </c>
      <c r="C2940" s="3">
        <v>47437035</v>
      </c>
      <c r="D2940" s="6" t="s">
        <v>9</v>
      </c>
      <c r="E2940" s="3">
        <v>2728646</v>
      </c>
      <c r="F2940" s="6" t="s">
        <v>10</v>
      </c>
      <c r="G2940" s="6" t="s">
        <v>13</v>
      </c>
      <c r="H2940" s="7" t="s">
        <v>10</v>
      </c>
    </row>
    <row r="2941" spans="1:8" x14ac:dyDescent="0.3">
      <c r="A2941" s="4">
        <v>379456625</v>
      </c>
      <c r="B2941" s="8" t="s">
        <v>8</v>
      </c>
      <c r="C2941" s="5">
        <v>47423739</v>
      </c>
      <c r="D2941" s="8" t="s">
        <v>9</v>
      </c>
      <c r="E2941" s="5">
        <v>2728647</v>
      </c>
      <c r="F2941" s="8" t="s">
        <v>10</v>
      </c>
      <c r="G2941" s="8" t="s">
        <v>14</v>
      </c>
      <c r="H2941" s="9" t="s">
        <v>10</v>
      </c>
    </row>
    <row r="2942" spans="1:8" x14ac:dyDescent="0.3">
      <c r="A2942" s="2">
        <v>379456625</v>
      </c>
      <c r="B2942" s="6" t="s">
        <v>8</v>
      </c>
      <c r="C2942" s="3">
        <v>47423739</v>
      </c>
      <c r="D2942" s="6" t="s">
        <v>9</v>
      </c>
      <c r="E2942" s="3">
        <v>2728647</v>
      </c>
      <c r="F2942" s="6" t="s">
        <v>10</v>
      </c>
      <c r="G2942" s="6" t="s">
        <v>13</v>
      </c>
      <c r="H2942" s="7" t="s">
        <v>10</v>
      </c>
    </row>
    <row r="2943" spans="1:8" x14ac:dyDescent="0.3">
      <c r="A2943" s="4">
        <v>410774218</v>
      </c>
      <c r="B2943" s="8" t="s">
        <v>8</v>
      </c>
      <c r="C2943" s="5">
        <v>49237111</v>
      </c>
      <c r="D2943" s="8" t="s">
        <v>9</v>
      </c>
      <c r="E2943" s="5">
        <v>2728651</v>
      </c>
      <c r="F2943" s="8" t="s">
        <v>10</v>
      </c>
      <c r="G2943" s="8" t="s">
        <v>14</v>
      </c>
      <c r="H2943" s="9" t="s">
        <v>10</v>
      </c>
    </row>
    <row r="2944" spans="1:8" x14ac:dyDescent="0.3">
      <c r="A2944" s="2">
        <v>410774218</v>
      </c>
      <c r="B2944" s="6" t="s">
        <v>8</v>
      </c>
      <c r="C2944" s="3">
        <v>49237111</v>
      </c>
      <c r="D2944" s="6" t="s">
        <v>9</v>
      </c>
      <c r="E2944" s="3">
        <v>2728651</v>
      </c>
      <c r="F2944" s="6" t="s">
        <v>10</v>
      </c>
      <c r="G2944" s="6" t="s">
        <v>13</v>
      </c>
      <c r="H2944" s="7" t="s">
        <v>10</v>
      </c>
    </row>
    <row r="2945" spans="1:8" x14ac:dyDescent="0.3">
      <c r="A2945" s="4">
        <v>379452609</v>
      </c>
      <c r="B2945" s="8" t="s">
        <v>8</v>
      </c>
      <c r="C2945" s="5">
        <v>47423598</v>
      </c>
      <c r="D2945" s="8" t="s">
        <v>9</v>
      </c>
      <c r="E2945" s="5">
        <v>2728653</v>
      </c>
      <c r="F2945" s="8" t="s">
        <v>10</v>
      </c>
      <c r="G2945" s="8" t="s">
        <v>14</v>
      </c>
      <c r="H2945" s="9" t="s">
        <v>10</v>
      </c>
    </row>
    <row r="2946" spans="1:8" x14ac:dyDescent="0.3">
      <c r="A2946" s="2">
        <v>379452609</v>
      </c>
      <c r="B2946" s="6" t="s">
        <v>8</v>
      </c>
      <c r="C2946" s="3">
        <v>47423598</v>
      </c>
      <c r="D2946" s="6" t="s">
        <v>9</v>
      </c>
      <c r="E2946" s="3">
        <v>2728653</v>
      </c>
      <c r="F2946" s="6" t="s">
        <v>10</v>
      </c>
      <c r="G2946" s="6" t="s">
        <v>13</v>
      </c>
      <c r="H2946" s="7" t="s">
        <v>10</v>
      </c>
    </row>
    <row r="2947" spans="1:8" x14ac:dyDescent="0.3">
      <c r="A2947" s="4">
        <v>379455821</v>
      </c>
      <c r="B2947" s="8" t="s">
        <v>8</v>
      </c>
      <c r="C2947" s="5">
        <v>47424299</v>
      </c>
      <c r="D2947" s="8" t="s">
        <v>9</v>
      </c>
      <c r="E2947" s="5">
        <v>2728659</v>
      </c>
      <c r="F2947" s="8" t="s">
        <v>10</v>
      </c>
      <c r="G2947" s="8" t="s">
        <v>14</v>
      </c>
      <c r="H2947" s="9" t="s">
        <v>10</v>
      </c>
    </row>
    <row r="2948" spans="1:8" x14ac:dyDescent="0.3">
      <c r="A2948" s="2">
        <v>379455821</v>
      </c>
      <c r="B2948" s="6" t="s">
        <v>8</v>
      </c>
      <c r="C2948" s="3">
        <v>47424299</v>
      </c>
      <c r="D2948" s="6" t="s">
        <v>9</v>
      </c>
      <c r="E2948" s="3">
        <v>2728659</v>
      </c>
      <c r="F2948" s="6" t="s">
        <v>10</v>
      </c>
      <c r="G2948" s="6" t="s">
        <v>13</v>
      </c>
      <c r="H2948" s="7" t="s">
        <v>10</v>
      </c>
    </row>
    <row r="2949" spans="1:8" x14ac:dyDescent="0.3">
      <c r="A2949" s="4">
        <v>365763665</v>
      </c>
      <c r="B2949" s="8" t="s">
        <v>8</v>
      </c>
      <c r="C2949" s="5">
        <v>46639555</v>
      </c>
      <c r="D2949" s="8" t="s">
        <v>9</v>
      </c>
      <c r="E2949" s="5">
        <v>2729984</v>
      </c>
      <c r="F2949" s="8" t="s">
        <v>10</v>
      </c>
      <c r="G2949" s="8" t="s">
        <v>14</v>
      </c>
      <c r="H2949" s="9" t="s">
        <v>10</v>
      </c>
    </row>
    <row r="2950" spans="1:8" x14ac:dyDescent="0.3">
      <c r="A2950" s="2">
        <v>365763665</v>
      </c>
      <c r="B2950" s="6" t="s">
        <v>8</v>
      </c>
      <c r="C2950" s="3">
        <v>46639555</v>
      </c>
      <c r="D2950" s="6" t="s">
        <v>9</v>
      </c>
      <c r="E2950" s="3">
        <v>2729984</v>
      </c>
      <c r="F2950" s="6" t="s">
        <v>10</v>
      </c>
      <c r="G2950" s="6" t="s">
        <v>13</v>
      </c>
      <c r="H2950" s="7" t="s">
        <v>10</v>
      </c>
    </row>
    <row r="2951" spans="1:8" x14ac:dyDescent="0.3">
      <c r="A2951" s="4">
        <v>409780731</v>
      </c>
      <c r="B2951" s="8" t="s">
        <v>8</v>
      </c>
      <c r="C2951" s="5">
        <v>47633750</v>
      </c>
      <c r="D2951" s="8" t="s">
        <v>9</v>
      </c>
      <c r="E2951" s="5">
        <v>2731163</v>
      </c>
      <c r="F2951" s="8" t="s">
        <v>10</v>
      </c>
      <c r="G2951" s="8" t="s">
        <v>14</v>
      </c>
      <c r="H2951" s="9" t="s">
        <v>10</v>
      </c>
    </row>
    <row r="2952" spans="1:8" x14ac:dyDescent="0.3">
      <c r="A2952" s="2">
        <v>409780731</v>
      </c>
      <c r="B2952" s="6" t="s">
        <v>8</v>
      </c>
      <c r="C2952" s="3">
        <v>47633750</v>
      </c>
      <c r="D2952" s="6" t="s">
        <v>9</v>
      </c>
      <c r="E2952" s="3">
        <v>2731163</v>
      </c>
      <c r="F2952" s="6" t="s">
        <v>10</v>
      </c>
      <c r="G2952" s="6" t="s">
        <v>13</v>
      </c>
      <c r="H2952" s="7" t="s">
        <v>10</v>
      </c>
    </row>
    <row r="2953" spans="1:8" x14ac:dyDescent="0.3">
      <c r="A2953" s="4">
        <v>379905886</v>
      </c>
      <c r="B2953" s="8" t="s">
        <v>8</v>
      </c>
      <c r="C2953" s="5">
        <v>47837385</v>
      </c>
      <c r="D2953" s="8" t="s">
        <v>9</v>
      </c>
      <c r="E2953" s="5">
        <v>2731186</v>
      </c>
      <c r="F2953" s="8" t="s">
        <v>10</v>
      </c>
      <c r="G2953" s="8" t="s">
        <v>14</v>
      </c>
      <c r="H2953" s="9" t="s">
        <v>10</v>
      </c>
    </row>
    <row r="2954" spans="1:8" x14ac:dyDescent="0.3">
      <c r="A2954" s="2">
        <v>379905886</v>
      </c>
      <c r="B2954" s="6" t="s">
        <v>8</v>
      </c>
      <c r="C2954" s="3">
        <v>47837385</v>
      </c>
      <c r="D2954" s="6" t="s">
        <v>9</v>
      </c>
      <c r="E2954" s="3">
        <v>2731186</v>
      </c>
      <c r="F2954" s="6" t="s">
        <v>10</v>
      </c>
      <c r="G2954" s="6" t="s">
        <v>13</v>
      </c>
      <c r="H2954" s="7" t="s">
        <v>10</v>
      </c>
    </row>
    <row r="2955" spans="1:8" x14ac:dyDescent="0.3">
      <c r="A2955" s="4">
        <v>412591887</v>
      </c>
      <c r="B2955" s="8" t="s">
        <v>8</v>
      </c>
      <c r="C2955" s="5">
        <v>50341656</v>
      </c>
      <c r="D2955" s="8" t="s">
        <v>9</v>
      </c>
      <c r="E2955" s="5">
        <v>2731188</v>
      </c>
      <c r="F2955" s="8" t="s">
        <v>10</v>
      </c>
      <c r="G2955" s="8" t="s">
        <v>14</v>
      </c>
      <c r="H2955" s="9" t="s">
        <v>10</v>
      </c>
    </row>
    <row r="2956" spans="1:8" x14ac:dyDescent="0.3">
      <c r="A2956" s="2">
        <v>412591887</v>
      </c>
      <c r="B2956" s="6" t="s">
        <v>8</v>
      </c>
      <c r="C2956" s="3">
        <v>50341656</v>
      </c>
      <c r="D2956" s="6" t="s">
        <v>9</v>
      </c>
      <c r="E2956" s="3">
        <v>2731188</v>
      </c>
      <c r="F2956" s="6" t="s">
        <v>10</v>
      </c>
      <c r="G2956" s="6" t="s">
        <v>13</v>
      </c>
      <c r="H2956" s="7" t="s">
        <v>10</v>
      </c>
    </row>
    <row r="2957" spans="1:8" x14ac:dyDescent="0.3">
      <c r="A2957" s="4">
        <v>365305664</v>
      </c>
      <c r="B2957" s="8" t="s">
        <v>8</v>
      </c>
      <c r="C2957" s="5">
        <v>46514359</v>
      </c>
      <c r="D2957" s="8" t="s">
        <v>9</v>
      </c>
      <c r="E2957" s="5">
        <v>2731990</v>
      </c>
      <c r="F2957" s="8" t="s">
        <v>10</v>
      </c>
      <c r="G2957" s="8" t="s">
        <v>14</v>
      </c>
      <c r="H2957" s="9" t="s">
        <v>10</v>
      </c>
    </row>
    <row r="2958" spans="1:8" x14ac:dyDescent="0.3">
      <c r="A2958" s="2">
        <v>365305664</v>
      </c>
      <c r="B2958" s="6" t="s">
        <v>8</v>
      </c>
      <c r="C2958" s="3">
        <v>46514359</v>
      </c>
      <c r="D2958" s="6" t="s">
        <v>9</v>
      </c>
      <c r="E2958" s="3">
        <v>2731990</v>
      </c>
      <c r="F2958" s="6" t="s">
        <v>10</v>
      </c>
      <c r="G2958" s="6" t="s">
        <v>13</v>
      </c>
      <c r="H2958" s="7" t="s">
        <v>10</v>
      </c>
    </row>
    <row r="2959" spans="1:8" x14ac:dyDescent="0.3">
      <c r="A2959" s="4">
        <v>364092550</v>
      </c>
      <c r="B2959" s="8" t="s">
        <v>8</v>
      </c>
      <c r="C2959" s="5">
        <v>46147450</v>
      </c>
      <c r="D2959" s="8" t="s">
        <v>9</v>
      </c>
      <c r="E2959" s="5">
        <v>2734473</v>
      </c>
      <c r="F2959" s="8" t="s">
        <v>10</v>
      </c>
      <c r="G2959" s="8" t="s">
        <v>14</v>
      </c>
      <c r="H2959" s="9" t="s">
        <v>10</v>
      </c>
    </row>
    <row r="2960" spans="1:8" x14ac:dyDescent="0.3">
      <c r="A2960" s="2">
        <v>364092550</v>
      </c>
      <c r="B2960" s="6" t="s">
        <v>8</v>
      </c>
      <c r="C2960" s="3">
        <v>46147450</v>
      </c>
      <c r="D2960" s="6" t="s">
        <v>9</v>
      </c>
      <c r="E2960" s="3">
        <v>2734473</v>
      </c>
      <c r="F2960" s="6" t="s">
        <v>10</v>
      </c>
      <c r="G2960" s="6" t="s">
        <v>13</v>
      </c>
      <c r="H2960" s="7" t="s">
        <v>10</v>
      </c>
    </row>
    <row r="2961" spans="1:8" x14ac:dyDescent="0.3">
      <c r="A2961" s="4">
        <v>380483979</v>
      </c>
      <c r="B2961" s="8" t="s">
        <v>8</v>
      </c>
      <c r="C2961" s="5">
        <v>47555335</v>
      </c>
      <c r="D2961" s="8" t="s">
        <v>9</v>
      </c>
      <c r="E2961" s="5">
        <v>2735049</v>
      </c>
      <c r="F2961" s="8" t="s">
        <v>10</v>
      </c>
      <c r="G2961" s="8" t="s">
        <v>14</v>
      </c>
      <c r="H2961" s="9" t="s">
        <v>10</v>
      </c>
    </row>
    <row r="2962" spans="1:8" x14ac:dyDescent="0.3">
      <c r="A2962" s="2">
        <v>380483979</v>
      </c>
      <c r="B2962" s="6" t="s">
        <v>8</v>
      </c>
      <c r="C2962" s="3">
        <v>47555335</v>
      </c>
      <c r="D2962" s="6" t="s">
        <v>9</v>
      </c>
      <c r="E2962" s="3">
        <v>2735049</v>
      </c>
      <c r="F2962" s="6" t="s">
        <v>10</v>
      </c>
      <c r="G2962" s="6" t="s">
        <v>13</v>
      </c>
      <c r="H2962" s="7" t="s">
        <v>10</v>
      </c>
    </row>
    <row r="2963" spans="1:8" x14ac:dyDescent="0.3">
      <c r="A2963" s="4">
        <v>365655909</v>
      </c>
      <c r="B2963" s="8" t="s">
        <v>8</v>
      </c>
      <c r="C2963" s="5">
        <v>47555990</v>
      </c>
      <c r="D2963" s="8" t="s">
        <v>9</v>
      </c>
      <c r="E2963" s="5">
        <v>2735051</v>
      </c>
      <c r="F2963" s="8" t="s">
        <v>10</v>
      </c>
      <c r="G2963" s="8" t="s">
        <v>14</v>
      </c>
      <c r="H2963" s="9" t="s">
        <v>10</v>
      </c>
    </row>
    <row r="2964" spans="1:8" x14ac:dyDescent="0.3">
      <c r="A2964" s="2">
        <v>365655909</v>
      </c>
      <c r="B2964" s="6" t="s">
        <v>8</v>
      </c>
      <c r="C2964" s="3">
        <v>47555990</v>
      </c>
      <c r="D2964" s="6" t="s">
        <v>9</v>
      </c>
      <c r="E2964" s="3">
        <v>2735051</v>
      </c>
      <c r="F2964" s="6" t="s">
        <v>10</v>
      </c>
      <c r="G2964" s="6" t="s">
        <v>13</v>
      </c>
      <c r="H2964" s="7" t="s">
        <v>10</v>
      </c>
    </row>
    <row r="2965" spans="1:8" x14ac:dyDescent="0.3">
      <c r="A2965" s="4">
        <v>380484241</v>
      </c>
      <c r="B2965" s="8" t="s">
        <v>8</v>
      </c>
      <c r="C2965" s="5">
        <v>47558231</v>
      </c>
      <c r="D2965" s="8" t="s">
        <v>9</v>
      </c>
      <c r="E2965" s="5">
        <v>2736057</v>
      </c>
      <c r="F2965" s="8" t="s">
        <v>10</v>
      </c>
      <c r="G2965" s="8" t="s">
        <v>14</v>
      </c>
      <c r="H2965" s="9" t="s">
        <v>10</v>
      </c>
    </row>
    <row r="2966" spans="1:8" x14ac:dyDescent="0.3">
      <c r="A2966" s="2">
        <v>380484241</v>
      </c>
      <c r="B2966" s="6" t="s">
        <v>8</v>
      </c>
      <c r="C2966" s="3">
        <v>47558231</v>
      </c>
      <c r="D2966" s="6" t="s">
        <v>9</v>
      </c>
      <c r="E2966" s="3">
        <v>2736057</v>
      </c>
      <c r="F2966" s="6" t="s">
        <v>10</v>
      </c>
      <c r="G2966" s="6" t="s">
        <v>13</v>
      </c>
      <c r="H2966" s="7" t="s">
        <v>10</v>
      </c>
    </row>
    <row r="2967" spans="1:8" x14ac:dyDescent="0.3">
      <c r="A2967" s="4">
        <v>412550549</v>
      </c>
      <c r="B2967" s="8" t="s">
        <v>8</v>
      </c>
      <c r="C2967" s="5">
        <v>49596201</v>
      </c>
      <c r="D2967" s="8" t="s">
        <v>9</v>
      </c>
      <c r="E2967" s="5">
        <v>2736094</v>
      </c>
      <c r="F2967" s="8" t="s">
        <v>10</v>
      </c>
      <c r="G2967" s="8" t="s">
        <v>14</v>
      </c>
      <c r="H2967" s="9" t="s">
        <v>10</v>
      </c>
    </row>
    <row r="2968" spans="1:8" x14ac:dyDescent="0.3">
      <c r="A2968" s="2">
        <v>412550549</v>
      </c>
      <c r="B2968" s="6" t="s">
        <v>8</v>
      </c>
      <c r="C2968" s="3">
        <v>49596201</v>
      </c>
      <c r="D2968" s="6" t="s">
        <v>9</v>
      </c>
      <c r="E2968" s="3">
        <v>2736094</v>
      </c>
      <c r="F2968" s="6" t="s">
        <v>10</v>
      </c>
      <c r="G2968" s="6" t="s">
        <v>13</v>
      </c>
      <c r="H2968" s="7" t="s">
        <v>10</v>
      </c>
    </row>
    <row r="2969" spans="1:8" x14ac:dyDescent="0.3">
      <c r="A2969" s="4">
        <v>378398511</v>
      </c>
      <c r="B2969" s="8" t="s">
        <v>8</v>
      </c>
      <c r="C2969" s="5">
        <v>47355821</v>
      </c>
      <c r="D2969" s="8" t="s">
        <v>9</v>
      </c>
      <c r="E2969" s="5">
        <v>2736100</v>
      </c>
      <c r="F2969" s="8" t="s">
        <v>10</v>
      </c>
      <c r="G2969" s="8" t="s">
        <v>14</v>
      </c>
      <c r="H2969" s="9" t="s">
        <v>10</v>
      </c>
    </row>
    <row r="2970" spans="1:8" x14ac:dyDescent="0.3">
      <c r="A2970" s="2">
        <v>378398511</v>
      </c>
      <c r="B2970" s="6" t="s">
        <v>8</v>
      </c>
      <c r="C2970" s="3">
        <v>47355821</v>
      </c>
      <c r="D2970" s="6" t="s">
        <v>9</v>
      </c>
      <c r="E2970" s="3">
        <v>2736100</v>
      </c>
      <c r="F2970" s="6" t="s">
        <v>10</v>
      </c>
      <c r="G2970" s="6" t="s">
        <v>12</v>
      </c>
      <c r="H2970" s="7" t="s">
        <v>10</v>
      </c>
    </row>
    <row r="2971" spans="1:8" x14ac:dyDescent="0.3">
      <c r="A2971" s="4">
        <v>380695753</v>
      </c>
      <c r="B2971" s="8" t="s">
        <v>8</v>
      </c>
      <c r="C2971" s="5">
        <v>47601503</v>
      </c>
      <c r="D2971" s="8" t="s">
        <v>9</v>
      </c>
      <c r="E2971" s="5">
        <v>2736933</v>
      </c>
      <c r="F2971" s="8" t="s">
        <v>10</v>
      </c>
      <c r="G2971" s="8" t="s">
        <v>14</v>
      </c>
      <c r="H2971" s="9" t="s">
        <v>10</v>
      </c>
    </row>
    <row r="2972" spans="1:8" x14ac:dyDescent="0.3">
      <c r="A2972" s="2">
        <v>380695753</v>
      </c>
      <c r="B2972" s="6" t="s">
        <v>8</v>
      </c>
      <c r="C2972" s="3">
        <v>47601503</v>
      </c>
      <c r="D2972" s="6" t="s">
        <v>9</v>
      </c>
      <c r="E2972" s="3">
        <v>2736933</v>
      </c>
      <c r="F2972" s="6" t="s">
        <v>10</v>
      </c>
      <c r="G2972" s="6" t="s">
        <v>13</v>
      </c>
      <c r="H2972" s="7" t="s">
        <v>10</v>
      </c>
    </row>
    <row r="2973" spans="1:8" x14ac:dyDescent="0.3">
      <c r="A2973" s="4">
        <v>380696223</v>
      </c>
      <c r="B2973" s="8" t="s">
        <v>8</v>
      </c>
      <c r="C2973" s="5">
        <v>45467243</v>
      </c>
      <c r="D2973" s="8" t="s">
        <v>9</v>
      </c>
      <c r="E2973" s="5">
        <v>2737566</v>
      </c>
      <c r="F2973" s="8" t="s">
        <v>10</v>
      </c>
      <c r="G2973" s="8" t="s">
        <v>14</v>
      </c>
      <c r="H2973" s="9" t="s">
        <v>10</v>
      </c>
    </row>
    <row r="2974" spans="1:8" x14ac:dyDescent="0.3">
      <c r="A2974" s="2">
        <v>380696223</v>
      </c>
      <c r="B2974" s="6" t="s">
        <v>8</v>
      </c>
      <c r="C2974" s="3">
        <v>45467243</v>
      </c>
      <c r="D2974" s="6" t="s">
        <v>9</v>
      </c>
      <c r="E2974" s="3">
        <v>2737566</v>
      </c>
      <c r="F2974" s="6" t="s">
        <v>10</v>
      </c>
      <c r="G2974" s="6" t="s">
        <v>13</v>
      </c>
      <c r="H2974" s="7" t="s">
        <v>10</v>
      </c>
    </row>
    <row r="2975" spans="1:8" x14ac:dyDescent="0.3">
      <c r="A2975" s="4">
        <v>365501022</v>
      </c>
      <c r="B2975" s="8" t="s">
        <v>8</v>
      </c>
      <c r="C2975" s="5">
        <v>46579033</v>
      </c>
      <c r="D2975" s="8" t="s">
        <v>9</v>
      </c>
      <c r="E2975" s="5">
        <v>2737568</v>
      </c>
      <c r="F2975" s="8" t="s">
        <v>10</v>
      </c>
      <c r="G2975" s="8" t="s">
        <v>14</v>
      </c>
      <c r="H2975" s="9" t="s">
        <v>10</v>
      </c>
    </row>
    <row r="2976" spans="1:8" x14ac:dyDescent="0.3">
      <c r="A2976" s="2">
        <v>365501022</v>
      </c>
      <c r="B2976" s="6" t="s">
        <v>8</v>
      </c>
      <c r="C2976" s="3">
        <v>46579033</v>
      </c>
      <c r="D2976" s="6" t="s">
        <v>9</v>
      </c>
      <c r="E2976" s="3">
        <v>2737568</v>
      </c>
      <c r="F2976" s="6" t="s">
        <v>10</v>
      </c>
      <c r="G2976" s="6" t="s">
        <v>13</v>
      </c>
      <c r="H2976" s="7" t="s">
        <v>10</v>
      </c>
    </row>
    <row r="2977" spans="1:8" x14ac:dyDescent="0.3">
      <c r="A2977" s="4">
        <v>380696303</v>
      </c>
      <c r="B2977" s="8" t="s">
        <v>8</v>
      </c>
      <c r="C2977" s="5">
        <v>47601320</v>
      </c>
      <c r="D2977" s="8" t="s">
        <v>9</v>
      </c>
      <c r="E2977" s="5">
        <v>2738838</v>
      </c>
      <c r="F2977" s="8" t="s">
        <v>10</v>
      </c>
      <c r="G2977" s="8" t="s">
        <v>14</v>
      </c>
      <c r="H2977" s="9" t="s">
        <v>10</v>
      </c>
    </row>
    <row r="2978" spans="1:8" x14ac:dyDescent="0.3">
      <c r="A2978" s="2">
        <v>380696303</v>
      </c>
      <c r="B2978" s="6" t="s">
        <v>8</v>
      </c>
      <c r="C2978" s="3">
        <v>47601320</v>
      </c>
      <c r="D2978" s="6" t="s">
        <v>9</v>
      </c>
      <c r="E2978" s="3">
        <v>2738838</v>
      </c>
      <c r="F2978" s="6" t="s">
        <v>10</v>
      </c>
      <c r="G2978" s="6" t="s">
        <v>13</v>
      </c>
      <c r="H2978" s="7" t="s">
        <v>10</v>
      </c>
    </row>
    <row r="2979" spans="1:8" x14ac:dyDescent="0.3">
      <c r="A2979" s="4">
        <v>380828843</v>
      </c>
      <c r="B2979" s="8" t="s">
        <v>8</v>
      </c>
      <c r="C2979" s="5">
        <v>47628734</v>
      </c>
      <c r="D2979" s="8" t="s">
        <v>9</v>
      </c>
      <c r="E2979" s="5">
        <v>2738846</v>
      </c>
      <c r="F2979" s="8" t="s">
        <v>10</v>
      </c>
      <c r="G2979" s="8" t="s">
        <v>14</v>
      </c>
      <c r="H2979" s="9" t="s">
        <v>10</v>
      </c>
    </row>
    <row r="2980" spans="1:8" x14ac:dyDescent="0.3">
      <c r="A2980" s="2">
        <v>380828843</v>
      </c>
      <c r="B2980" s="6" t="s">
        <v>8</v>
      </c>
      <c r="C2980" s="3">
        <v>47628734</v>
      </c>
      <c r="D2980" s="6" t="s">
        <v>9</v>
      </c>
      <c r="E2980" s="3">
        <v>2738846</v>
      </c>
      <c r="F2980" s="6" t="s">
        <v>10</v>
      </c>
      <c r="G2980" s="6" t="s">
        <v>13</v>
      </c>
      <c r="H2980" s="7" t="s">
        <v>10</v>
      </c>
    </row>
    <row r="2981" spans="1:8" x14ac:dyDescent="0.3">
      <c r="A2981" s="4">
        <v>380828861</v>
      </c>
      <c r="B2981" s="8" t="s">
        <v>8</v>
      </c>
      <c r="C2981" s="5">
        <v>47628730</v>
      </c>
      <c r="D2981" s="8" t="s">
        <v>9</v>
      </c>
      <c r="E2981" s="5">
        <v>2738847</v>
      </c>
      <c r="F2981" s="8" t="s">
        <v>10</v>
      </c>
      <c r="G2981" s="8" t="s">
        <v>14</v>
      </c>
      <c r="H2981" s="9" t="s">
        <v>10</v>
      </c>
    </row>
    <row r="2982" spans="1:8" x14ac:dyDescent="0.3">
      <c r="A2982" s="2">
        <v>380828861</v>
      </c>
      <c r="B2982" s="6" t="s">
        <v>8</v>
      </c>
      <c r="C2982" s="3">
        <v>47628730</v>
      </c>
      <c r="D2982" s="6" t="s">
        <v>9</v>
      </c>
      <c r="E2982" s="3">
        <v>2738847</v>
      </c>
      <c r="F2982" s="6" t="s">
        <v>10</v>
      </c>
      <c r="G2982" s="6" t="s">
        <v>13</v>
      </c>
      <c r="H2982" s="7" t="s">
        <v>10</v>
      </c>
    </row>
    <row r="2983" spans="1:8" x14ac:dyDescent="0.3">
      <c r="A2983" s="4">
        <v>380829171</v>
      </c>
      <c r="B2983" s="8" t="s">
        <v>8</v>
      </c>
      <c r="C2983" s="5">
        <v>47628732</v>
      </c>
      <c r="D2983" s="8" t="s">
        <v>9</v>
      </c>
      <c r="E2983" s="5">
        <v>2738848</v>
      </c>
      <c r="F2983" s="8" t="s">
        <v>10</v>
      </c>
      <c r="G2983" s="8" t="s">
        <v>14</v>
      </c>
      <c r="H2983" s="9" t="s">
        <v>10</v>
      </c>
    </row>
    <row r="2984" spans="1:8" x14ac:dyDescent="0.3">
      <c r="A2984" s="2">
        <v>380829171</v>
      </c>
      <c r="B2984" s="6" t="s">
        <v>8</v>
      </c>
      <c r="C2984" s="3">
        <v>47628732</v>
      </c>
      <c r="D2984" s="6" t="s">
        <v>9</v>
      </c>
      <c r="E2984" s="3">
        <v>2738848</v>
      </c>
      <c r="F2984" s="6" t="s">
        <v>10</v>
      </c>
      <c r="G2984" s="6" t="s">
        <v>13</v>
      </c>
      <c r="H2984" s="7" t="s">
        <v>10</v>
      </c>
    </row>
    <row r="2985" spans="1:8" x14ac:dyDescent="0.3">
      <c r="A2985" s="4">
        <v>380829379</v>
      </c>
      <c r="B2985" s="8" t="s">
        <v>8</v>
      </c>
      <c r="C2985" s="5">
        <v>47628735</v>
      </c>
      <c r="D2985" s="8" t="s">
        <v>9</v>
      </c>
      <c r="E2985" s="5">
        <v>2738851</v>
      </c>
      <c r="F2985" s="8" t="s">
        <v>10</v>
      </c>
      <c r="G2985" s="8" t="s">
        <v>14</v>
      </c>
      <c r="H2985" s="9" t="s">
        <v>10</v>
      </c>
    </row>
    <row r="2986" spans="1:8" x14ac:dyDescent="0.3">
      <c r="A2986" s="2">
        <v>380829379</v>
      </c>
      <c r="B2986" s="6" t="s">
        <v>8</v>
      </c>
      <c r="C2986" s="3">
        <v>47628735</v>
      </c>
      <c r="D2986" s="6" t="s">
        <v>9</v>
      </c>
      <c r="E2986" s="3">
        <v>2738851</v>
      </c>
      <c r="F2986" s="6" t="s">
        <v>10</v>
      </c>
      <c r="G2986" s="6" t="s">
        <v>13</v>
      </c>
      <c r="H2986" s="7" t="s">
        <v>10</v>
      </c>
    </row>
    <row r="2987" spans="1:8" x14ac:dyDescent="0.3">
      <c r="A2987" s="4">
        <v>380830355</v>
      </c>
      <c r="B2987" s="8" t="s">
        <v>8</v>
      </c>
      <c r="C2987" s="5">
        <v>47629212</v>
      </c>
      <c r="D2987" s="8" t="s">
        <v>9</v>
      </c>
      <c r="E2987" s="5">
        <v>2738853</v>
      </c>
      <c r="F2987" s="8" t="s">
        <v>10</v>
      </c>
      <c r="G2987" s="8" t="s">
        <v>14</v>
      </c>
      <c r="H2987" s="9" t="s">
        <v>10</v>
      </c>
    </row>
    <row r="2988" spans="1:8" x14ac:dyDescent="0.3">
      <c r="A2988" s="2">
        <v>380830355</v>
      </c>
      <c r="B2988" s="6" t="s">
        <v>8</v>
      </c>
      <c r="C2988" s="3">
        <v>47629212</v>
      </c>
      <c r="D2988" s="6" t="s">
        <v>9</v>
      </c>
      <c r="E2988" s="3">
        <v>2738853</v>
      </c>
      <c r="F2988" s="6" t="s">
        <v>10</v>
      </c>
      <c r="G2988" s="6" t="s">
        <v>13</v>
      </c>
      <c r="H2988" s="7" t="s">
        <v>10</v>
      </c>
    </row>
    <row r="2989" spans="1:8" x14ac:dyDescent="0.3">
      <c r="A2989" s="4">
        <v>380831007</v>
      </c>
      <c r="B2989" s="8" t="s">
        <v>8</v>
      </c>
      <c r="C2989" s="5">
        <v>47629208</v>
      </c>
      <c r="D2989" s="8" t="s">
        <v>9</v>
      </c>
      <c r="E2989" s="5">
        <v>2738854</v>
      </c>
      <c r="F2989" s="8" t="s">
        <v>10</v>
      </c>
      <c r="G2989" s="8" t="s">
        <v>14</v>
      </c>
      <c r="H2989" s="9" t="s">
        <v>10</v>
      </c>
    </row>
    <row r="2990" spans="1:8" x14ac:dyDescent="0.3">
      <c r="A2990" s="2">
        <v>380831007</v>
      </c>
      <c r="B2990" s="6" t="s">
        <v>8</v>
      </c>
      <c r="C2990" s="3">
        <v>47629208</v>
      </c>
      <c r="D2990" s="6" t="s">
        <v>9</v>
      </c>
      <c r="E2990" s="3">
        <v>2738854</v>
      </c>
      <c r="F2990" s="6" t="s">
        <v>10</v>
      </c>
      <c r="G2990" s="6" t="s">
        <v>13</v>
      </c>
      <c r="H2990" s="7" t="s">
        <v>10</v>
      </c>
    </row>
    <row r="2991" spans="1:8" x14ac:dyDescent="0.3">
      <c r="A2991" s="4">
        <v>405106206</v>
      </c>
      <c r="B2991" s="8" t="s">
        <v>8</v>
      </c>
      <c r="C2991" s="5">
        <v>47915067</v>
      </c>
      <c r="D2991" s="8" t="s">
        <v>9</v>
      </c>
      <c r="E2991" s="5">
        <v>2739467</v>
      </c>
      <c r="F2991" s="8" t="s">
        <v>10</v>
      </c>
      <c r="G2991" s="8" t="s">
        <v>14</v>
      </c>
      <c r="H2991" s="9" t="s">
        <v>10</v>
      </c>
    </row>
    <row r="2992" spans="1:8" x14ac:dyDescent="0.3">
      <c r="A2992" s="2">
        <v>405106206</v>
      </c>
      <c r="B2992" s="6" t="s">
        <v>8</v>
      </c>
      <c r="C2992" s="3">
        <v>47915067</v>
      </c>
      <c r="D2992" s="6" t="s">
        <v>9</v>
      </c>
      <c r="E2992" s="3">
        <v>2739467</v>
      </c>
      <c r="F2992" s="6" t="s">
        <v>10</v>
      </c>
      <c r="G2992" s="6" t="s">
        <v>13</v>
      </c>
      <c r="H2992" s="7" t="s">
        <v>10</v>
      </c>
    </row>
    <row r="2993" spans="1:8" x14ac:dyDescent="0.3">
      <c r="A2993" s="4">
        <v>365646204</v>
      </c>
      <c r="B2993" s="8" t="s">
        <v>8</v>
      </c>
      <c r="C2993" s="5">
        <v>46601738</v>
      </c>
      <c r="D2993" s="8" t="s">
        <v>9</v>
      </c>
      <c r="E2993" s="5">
        <v>2740169</v>
      </c>
      <c r="F2993" s="8" t="s">
        <v>10</v>
      </c>
      <c r="G2993" s="8" t="s">
        <v>14</v>
      </c>
      <c r="H2993" s="9" t="s">
        <v>10</v>
      </c>
    </row>
    <row r="2994" spans="1:8" x14ac:dyDescent="0.3">
      <c r="A2994" s="2">
        <v>365646204</v>
      </c>
      <c r="B2994" s="6" t="s">
        <v>8</v>
      </c>
      <c r="C2994" s="3">
        <v>46601738</v>
      </c>
      <c r="D2994" s="6" t="s">
        <v>9</v>
      </c>
      <c r="E2994" s="3">
        <v>2740169</v>
      </c>
      <c r="F2994" s="6" t="s">
        <v>10</v>
      </c>
      <c r="G2994" s="6" t="s">
        <v>13</v>
      </c>
      <c r="H2994" s="7" t="s">
        <v>10</v>
      </c>
    </row>
    <row r="2995" spans="1:8" x14ac:dyDescent="0.3">
      <c r="A2995" s="4">
        <v>380831215</v>
      </c>
      <c r="B2995" s="8" t="s">
        <v>8</v>
      </c>
      <c r="C2995" s="5">
        <v>47629166</v>
      </c>
      <c r="D2995" s="8" t="s">
        <v>9</v>
      </c>
      <c r="E2995" s="5">
        <v>2741060</v>
      </c>
      <c r="F2995" s="8" t="s">
        <v>10</v>
      </c>
      <c r="G2995" s="8" t="s">
        <v>13</v>
      </c>
      <c r="H2995" s="9" t="s">
        <v>10</v>
      </c>
    </row>
    <row r="2996" spans="1:8" x14ac:dyDescent="0.3">
      <c r="A2996" s="2">
        <v>380831215</v>
      </c>
      <c r="B2996" s="6" t="s">
        <v>8</v>
      </c>
      <c r="C2996" s="3">
        <v>47629166</v>
      </c>
      <c r="D2996" s="6" t="s">
        <v>9</v>
      </c>
      <c r="E2996" s="3">
        <v>2741060</v>
      </c>
      <c r="F2996" s="6" t="s">
        <v>10</v>
      </c>
      <c r="G2996" s="6" t="s">
        <v>12</v>
      </c>
      <c r="H2996" s="7" t="s">
        <v>10</v>
      </c>
    </row>
    <row r="2997" spans="1:8" x14ac:dyDescent="0.3">
      <c r="A2997" s="4">
        <v>412936498</v>
      </c>
      <c r="B2997" s="8" t="s">
        <v>8</v>
      </c>
      <c r="C2997" s="5">
        <v>49679425</v>
      </c>
      <c r="D2997" s="8" t="s">
        <v>9</v>
      </c>
      <c r="E2997" s="5">
        <v>2741352</v>
      </c>
      <c r="F2997" s="8" t="s">
        <v>10</v>
      </c>
      <c r="G2997" s="8" t="s">
        <v>14</v>
      </c>
      <c r="H2997" s="9" t="s">
        <v>10</v>
      </c>
    </row>
    <row r="2998" spans="1:8" x14ac:dyDescent="0.3">
      <c r="A2998" s="2">
        <v>412936498</v>
      </c>
      <c r="B2998" s="6" t="s">
        <v>8</v>
      </c>
      <c r="C2998" s="3">
        <v>49679425</v>
      </c>
      <c r="D2998" s="6" t="s">
        <v>9</v>
      </c>
      <c r="E2998" s="3">
        <v>2741352</v>
      </c>
      <c r="F2998" s="6" t="s">
        <v>10</v>
      </c>
      <c r="G2998" s="6" t="s">
        <v>13</v>
      </c>
      <c r="H2998" s="7" t="s">
        <v>10</v>
      </c>
    </row>
    <row r="2999" spans="1:8" x14ac:dyDescent="0.3">
      <c r="A2999" s="4">
        <v>412936560</v>
      </c>
      <c r="B2999" s="8" t="s">
        <v>8</v>
      </c>
      <c r="C2999" s="5">
        <v>49674233</v>
      </c>
      <c r="D2999" s="8" t="s">
        <v>9</v>
      </c>
      <c r="E2999" s="5">
        <v>2741355</v>
      </c>
      <c r="F2999" s="8" t="s">
        <v>10</v>
      </c>
      <c r="G2999" s="8" t="s">
        <v>14</v>
      </c>
      <c r="H2999" s="9" t="s">
        <v>10</v>
      </c>
    </row>
    <row r="3000" spans="1:8" x14ac:dyDescent="0.3">
      <c r="A3000" s="2">
        <v>412936560</v>
      </c>
      <c r="B3000" s="6" t="s">
        <v>8</v>
      </c>
      <c r="C3000" s="3">
        <v>49674233</v>
      </c>
      <c r="D3000" s="6" t="s">
        <v>9</v>
      </c>
      <c r="E3000" s="3">
        <v>2741355</v>
      </c>
      <c r="F3000" s="6" t="s">
        <v>10</v>
      </c>
      <c r="G3000" s="6" t="s">
        <v>13</v>
      </c>
      <c r="H3000" s="7" t="s">
        <v>10</v>
      </c>
    </row>
    <row r="3001" spans="1:8" x14ac:dyDescent="0.3">
      <c r="A3001" s="4">
        <v>414176431</v>
      </c>
      <c r="B3001" s="8" t="s">
        <v>8</v>
      </c>
      <c r="C3001" s="5">
        <v>50183857</v>
      </c>
      <c r="D3001" s="8" t="s">
        <v>9</v>
      </c>
      <c r="E3001" s="5">
        <v>2741356</v>
      </c>
      <c r="F3001" s="8" t="s">
        <v>10</v>
      </c>
      <c r="G3001" s="8" t="s">
        <v>14</v>
      </c>
      <c r="H3001" s="9" t="s">
        <v>10</v>
      </c>
    </row>
    <row r="3002" spans="1:8" x14ac:dyDescent="0.3">
      <c r="A3002" s="2">
        <v>414176431</v>
      </c>
      <c r="B3002" s="6" t="s">
        <v>8</v>
      </c>
      <c r="C3002" s="3">
        <v>50183857</v>
      </c>
      <c r="D3002" s="6" t="s">
        <v>9</v>
      </c>
      <c r="E3002" s="3">
        <v>2741356</v>
      </c>
      <c r="F3002" s="6" t="s">
        <v>10</v>
      </c>
      <c r="G3002" s="6" t="s">
        <v>13</v>
      </c>
      <c r="H3002" s="7" t="s">
        <v>10</v>
      </c>
    </row>
    <row r="3003" spans="1:8" x14ac:dyDescent="0.3">
      <c r="A3003" s="4">
        <v>375007447</v>
      </c>
      <c r="B3003" s="8" t="s">
        <v>8</v>
      </c>
      <c r="C3003" s="5">
        <v>46755091</v>
      </c>
      <c r="D3003" s="8" t="s">
        <v>9</v>
      </c>
      <c r="E3003" s="5">
        <v>2742519</v>
      </c>
      <c r="F3003" s="8" t="s">
        <v>10</v>
      </c>
      <c r="G3003" s="8" t="s">
        <v>14</v>
      </c>
      <c r="H3003" s="9" t="s">
        <v>10</v>
      </c>
    </row>
    <row r="3004" spans="1:8" x14ac:dyDescent="0.3">
      <c r="A3004" s="2">
        <v>375007447</v>
      </c>
      <c r="B3004" s="6" t="s">
        <v>8</v>
      </c>
      <c r="C3004" s="3">
        <v>46755091</v>
      </c>
      <c r="D3004" s="6" t="s">
        <v>9</v>
      </c>
      <c r="E3004" s="3">
        <v>2742519</v>
      </c>
      <c r="F3004" s="6" t="s">
        <v>10</v>
      </c>
      <c r="G3004" s="6" t="s">
        <v>13</v>
      </c>
      <c r="H3004" s="7" t="s">
        <v>10</v>
      </c>
    </row>
    <row r="3005" spans="1:8" x14ac:dyDescent="0.3">
      <c r="A3005" s="4">
        <v>375252961</v>
      </c>
      <c r="B3005" s="8" t="s">
        <v>8</v>
      </c>
      <c r="C3005" s="5">
        <v>46801451</v>
      </c>
      <c r="D3005" s="8" t="s">
        <v>9</v>
      </c>
      <c r="E3005" s="5">
        <v>2742551</v>
      </c>
      <c r="F3005" s="8" t="s">
        <v>10</v>
      </c>
      <c r="G3005" s="8" t="s">
        <v>13</v>
      </c>
      <c r="H3005" s="9" t="s">
        <v>10</v>
      </c>
    </row>
    <row r="3006" spans="1:8" x14ac:dyDescent="0.3">
      <c r="A3006" s="2">
        <v>375252961</v>
      </c>
      <c r="B3006" s="6" t="s">
        <v>8</v>
      </c>
      <c r="C3006" s="3">
        <v>46801451</v>
      </c>
      <c r="D3006" s="6" t="s">
        <v>9</v>
      </c>
      <c r="E3006" s="3">
        <v>2742551</v>
      </c>
      <c r="F3006" s="6" t="s">
        <v>10</v>
      </c>
      <c r="G3006" s="6" t="s">
        <v>12</v>
      </c>
      <c r="H3006" s="7" t="s">
        <v>10</v>
      </c>
    </row>
    <row r="3007" spans="1:8" x14ac:dyDescent="0.3">
      <c r="A3007" s="4">
        <v>378939573</v>
      </c>
      <c r="B3007" s="8" t="s">
        <v>8</v>
      </c>
      <c r="C3007" s="5">
        <v>47297018</v>
      </c>
      <c r="D3007" s="8" t="s">
        <v>9</v>
      </c>
      <c r="E3007" s="5">
        <v>2744033</v>
      </c>
      <c r="F3007" s="8" t="s">
        <v>10</v>
      </c>
      <c r="G3007" s="8" t="s">
        <v>13</v>
      </c>
      <c r="H3007" s="9" t="s">
        <v>10</v>
      </c>
    </row>
    <row r="3008" spans="1:8" x14ac:dyDescent="0.3">
      <c r="A3008" s="2">
        <v>378939573</v>
      </c>
      <c r="B3008" s="6" t="s">
        <v>8</v>
      </c>
      <c r="C3008" s="3">
        <v>47297018</v>
      </c>
      <c r="D3008" s="6" t="s">
        <v>9</v>
      </c>
      <c r="E3008" s="3">
        <v>2744033</v>
      </c>
      <c r="F3008" s="6" t="s">
        <v>10</v>
      </c>
      <c r="G3008" s="6" t="s">
        <v>12</v>
      </c>
      <c r="H3008" s="7" t="s">
        <v>10</v>
      </c>
    </row>
    <row r="3009" spans="1:8" x14ac:dyDescent="0.3">
      <c r="A3009" s="4">
        <v>381312527</v>
      </c>
      <c r="B3009" s="8" t="s">
        <v>8</v>
      </c>
      <c r="C3009" s="5">
        <v>47712135</v>
      </c>
      <c r="D3009" s="8" t="s">
        <v>9</v>
      </c>
      <c r="E3009" s="5">
        <v>2745347</v>
      </c>
      <c r="F3009" s="8" t="s">
        <v>10</v>
      </c>
      <c r="G3009" s="8" t="s">
        <v>14</v>
      </c>
      <c r="H3009" s="9" t="s">
        <v>10</v>
      </c>
    </row>
    <row r="3010" spans="1:8" x14ac:dyDescent="0.3">
      <c r="A3010" s="2">
        <v>381312527</v>
      </c>
      <c r="B3010" s="6" t="s">
        <v>8</v>
      </c>
      <c r="C3010" s="3">
        <v>47712135</v>
      </c>
      <c r="D3010" s="6" t="s">
        <v>9</v>
      </c>
      <c r="E3010" s="3">
        <v>2745347</v>
      </c>
      <c r="F3010" s="6" t="s">
        <v>10</v>
      </c>
      <c r="G3010" s="6" t="s">
        <v>13</v>
      </c>
      <c r="H3010" s="7" t="s">
        <v>10</v>
      </c>
    </row>
    <row r="3011" spans="1:8" x14ac:dyDescent="0.3">
      <c r="A3011" s="4">
        <v>415774458</v>
      </c>
      <c r="B3011" s="8" t="s">
        <v>8</v>
      </c>
      <c r="C3011" s="5">
        <v>41135541</v>
      </c>
      <c r="D3011" s="8" t="s">
        <v>9</v>
      </c>
      <c r="E3011" s="5">
        <v>2747173</v>
      </c>
      <c r="F3011" s="8" t="s">
        <v>10</v>
      </c>
      <c r="G3011" s="8" t="s">
        <v>14</v>
      </c>
      <c r="H3011" s="9" t="s">
        <v>10</v>
      </c>
    </row>
    <row r="3012" spans="1:8" x14ac:dyDescent="0.3">
      <c r="A3012" s="2">
        <v>415774458</v>
      </c>
      <c r="B3012" s="6" t="s">
        <v>8</v>
      </c>
      <c r="C3012" s="3">
        <v>41135541</v>
      </c>
      <c r="D3012" s="6" t="s">
        <v>9</v>
      </c>
      <c r="E3012" s="3">
        <v>2747173</v>
      </c>
      <c r="F3012" s="6" t="s">
        <v>10</v>
      </c>
      <c r="G3012" s="6" t="s">
        <v>13</v>
      </c>
      <c r="H3012" s="7" t="s">
        <v>10</v>
      </c>
    </row>
    <row r="3013" spans="1:8" x14ac:dyDescent="0.3">
      <c r="A3013" s="4">
        <v>412752117</v>
      </c>
      <c r="B3013" s="8" t="s">
        <v>8</v>
      </c>
      <c r="C3013" s="5">
        <v>49639808</v>
      </c>
      <c r="D3013" s="8" t="s">
        <v>9</v>
      </c>
      <c r="E3013" s="5">
        <v>2747175</v>
      </c>
      <c r="F3013" s="8" t="s">
        <v>10</v>
      </c>
      <c r="G3013" s="8" t="s">
        <v>14</v>
      </c>
      <c r="H3013" s="9" t="s">
        <v>10</v>
      </c>
    </row>
    <row r="3014" spans="1:8" x14ac:dyDescent="0.3">
      <c r="A3014" s="2">
        <v>412752117</v>
      </c>
      <c r="B3014" s="6" t="s">
        <v>8</v>
      </c>
      <c r="C3014" s="3">
        <v>49639808</v>
      </c>
      <c r="D3014" s="6" t="s">
        <v>9</v>
      </c>
      <c r="E3014" s="3">
        <v>2747175</v>
      </c>
      <c r="F3014" s="6" t="s">
        <v>10</v>
      </c>
      <c r="G3014" s="6" t="s">
        <v>13</v>
      </c>
      <c r="H3014" s="7" t="s">
        <v>10</v>
      </c>
    </row>
    <row r="3015" spans="1:8" x14ac:dyDescent="0.3">
      <c r="A3015" s="4">
        <v>413411463</v>
      </c>
      <c r="B3015" s="8" t="s">
        <v>8</v>
      </c>
      <c r="C3015" s="5">
        <v>49767012</v>
      </c>
      <c r="D3015" s="8" t="s">
        <v>9</v>
      </c>
      <c r="E3015" s="5">
        <v>2747176</v>
      </c>
      <c r="F3015" s="8" t="s">
        <v>10</v>
      </c>
      <c r="G3015" s="8" t="s">
        <v>14</v>
      </c>
      <c r="H3015" s="9" t="s">
        <v>10</v>
      </c>
    </row>
    <row r="3016" spans="1:8" x14ac:dyDescent="0.3">
      <c r="A3016" s="2">
        <v>413411463</v>
      </c>
      <c r="B3016" s="6" t="s">
        <v>8</v>
      </c>
      <c r="C3016" s="3">
        <v>49767012</v>
      </c>
      <c r="D3016" s="6" t="s">
        <v>9</v>
      </c>
      <c r="E3016" s="3">
        <v>2747176</v>
      </c>
      <c r="F3016" s="6" t="s">
        <v>10</v>
      </c>
      <c r="G3016" s="6" t="s">
        <v>13</v>
      </c>
      <c r="H3016" s="7" t="s">
        <v>10</v>
      </c>
    </row>
    <row r="3017" spans="1:8" x14ac:dyDescent="0.3">
      <c r="A3017" s="4">
        <v>410166125</v>
      </c>
      <c r="B3017" s="8" t="s">
        <v>8</v>
      </c>
      <c r="C3017" s="5">
        <v>49082141</v>
      </c>
      <c r="D3017" s="8" t="s">
        <v>9</v>
      </c>
      <c r="E3017" s="5">
        <v>2747186</v>
      </c>
      <c r="F3017" s="8" t="s">
        <v>10</v>
      </c>
      <c r="G3017" s="8" t="s">
        <v>14</v>
      </c>
      <c r="H3017" s="9" t="s">
        <v>10</v>
      </c>
    </row>
    <row r="3018" spans="1:8" x14ac:dyDescent="0.3">
      <c r="A3018" s="2">
        <v>410166125</v>
      </c>
      <c r="B3018" s="6" t="s">
        <v>8</v>
      </c>
      <c r="C3018" s="3">
        <v>49082141</v>
      </c>
      <c r="D3018" s="6" t="s">
        <v>9</v>
      </c>
      <c r="E3018" s="3">
        <v>2747186</v>
      </c>
      <c r="F3018" s="6" t="s">
        <v>10</v>
      </c>
      <c r="G3018" s="6" t="s">
        <v>13</v>
      </c>
      <c r="H3018" s="7" t="s">
        <v>10</v>
      </c>
    </row>
    <row r="3019" spans="1:8" x14ac:dyDescent="0.3">
      <c r="A3019" s="4">
        <v>413445139</v>
      </c>
      <c r="B3019" s="8" t="s">
        <v>8</v>
      </c>
      <c r="C3019" s="5">
        <v>50023385</v>
      </c>
      <c r="D3019" s="8" t="s">
        <v>9</v>
      </c>
      <c r="E3019" s="5">
        <v>2749394</v>
      </c>
      <c r="F3019" s="8" t="s">
        <v>10</v>
      </c>
      <c r="G3019" s="8" t="s">
        <v>14</v>
      </c>
      <c r="H3019" s="9" t="s">
        <v>10</v>
      </c>
    </row>
    <row r="3020" spans="1:8" x14ac:dyDescent="0.3">
      <c r="A3020" s="2">
        <v>413445139</v>
      </c>
      <c r="B3020" s="6" t="s">
        <v>8</v>
      </c>
      <c r="C3020" s="3">
        <v>50023385</v>
      </c>
      <c r="D3020" s="6" t="s">
        <v>9</v>
      </c>
      <c r="E3020" s="3">
        <v>2749394</v>
      </c>
      <c r="F3020" s="6" t="s">
        <v>10</v>
      </c>
      <c r="G3020" s="6" t="s">
        <v>13</v>
      </c>
      <c r="H3020" s="7" t="s">
        <v>10</v>
      </c>
    </row>
    <row r="3021" spans="1:8" x14ac:dyDescent="0.3">
      <c r="A3021" s="4">
        <v>413445147</v>
      </c>
      <c r="B3021" s="8" t="s">
        <v>8</v>
      </c>
      <c r="C3021" s="5">
        <v>49958180</v>
      </c>
      <c r="D3021" s="8" t="s">
        <v>9</v>
      </c>
      <c r="E3021" s="5">
        <v>2749396</v>
      </c>
      <c r="F3021" s="8" t="s">
        <v>10</v>
      </c>
      <c r="G3021" s="8" t="s">
        <v>14</v>
      </c>
      <c r="H3021" s="9" t="s">
        <v>10</v>
      </c>
    </row>
    <row r="3022" spans="1:8" x14ac:dyDescent="0.3">
      <c r="A3022" s="2">
        <v>413445147</v>
      </c>
      <c r="B3022" s="6" t="s">
        <v>8</v>
      </c>
      <c r="C3022" s="3">
        <v>49958180</v>
      </c>
      <c r="D3022" s="6" t="s">
        <v>9</v>
      </c>
      <c r="E3022" s="3">
        <v>2749396</v>
      </c>
      <c r="F3022" s="6" t="s">
        <v>10</v>
      </c>
      <c r="G3022" s="6" t="s">
        <v>13</v>
      </c>
      <c r="H3022" s="7" t="s">
        <v>10</v>
      </c>
    </row>
    <row r="3023" spans="1:8" x14ac:dyDescent="0.3">
      <c r="A3023" s="4">
        <v>413596678</v>
      </c>
      <c r="B3023" s="8" t="s">
        <v>8</v>
      </c>
      <c r="C3023" s="5">
        <v>50140256</v>
      </c>
      <c r="D3023" s="8" t="s">
        <v>9</v>
      </c>
      <c r="E3023" s="5">
        <v>2750234</v>
      </c>
      <c r="F3023" s="8" t="s">
        <v>10</v>
      </c>
      <c r="G3023" s="8" t="s">
        <v>14</v>
      </c>
      <c r="H3023" s="9" t="s">
        <v>10</v>
      </c>
    </row>
    <row r="3024" spans="1:8" x14ac:dyDescent="0.3">
      <c r="A3024" s="2">
        <v>413596678</v>
      </c>
      <c r="B3024" s="6" t="s">
        <v>8</v>
      </c>
      <c r="C3024" s="3">
        <v>50140256</v>
      </c>
      <c r="D3024" s="6" t="s">
        <v>9</v>
      </c>
      <c r="E3024" s="3">
        <v>2750234</v>
      </c>
      <c r="F3024" s="6" t="s">
        <v>10</v>
      </c>
      <c r="G3024" s="6" t="s">
        <v>13</v>
      </c>
      <c r="H3024" s="7" t="s">
        <v>10</v>
      </c>
    </row>
    <row r="3025" spans="1:8" x14ac:dyDescent="0.3">
      <c r="A3025" s="4">
        <v>413054569</v>
      </c>
      <c r="B3025" s="8" t="s">
        <v>8</v>
      </c>
      <c r="C3025" s="5">
        <v>49673642</v>
      </c>
      <c r="D3025" s="8" t="s">
        <v>9</v>
      </c>
      <c r="E3025" s="5">
        <v>2750235</v>
      </c>
      <c r="F3025" s="8" t="s">
        <v>10</v>
      </c>
      <c r="G3025" s="8" t="s">
        <v>14</v>
      </c>
      <c r="H3025" s="9" t="s">
        <v>10</v>
      </c>
    </row>
    <row r="3026" spans="1:8" x14ac:dyDescent="0.3">
      <c r="A3026" s="2">
        <v>413054569</v>
      </c>
      <c r="B3026" s="6" t="s">
        <v>8</v>
      </c>
      <c r="C3026" s="3">
        <v>49673642</v>
      </c>
      <c r="D3026" s="6" t="s">
        <v>9</v>
      </c>
      <c r="E3026" s="3">
        <v>2750235</v>
      </c>
      <c r="F3026" s="6" t="s">
        <v>10</v>
      </c>
      <c r="G3026" s="6" t="s">
        <v>13</v>
      </c>
      <c r="H3026" s="7" t="s">
        <v>10</v>
      </c>
    </row>
    <row r="3027" spans="1:8" x14ac:dyDescent="0.3">
      <c r="A3027" s="4">
        <v>381672431</v>
      </c>
      <c r="B3027" s="8" t="s">
        <v>8</v>
      </c>
      <c r="C3027" s="5">
        <v>47755778</v>
      </c>
      <c r="D3027" s="8" t="s">
        <v>9</v>
      </c>
      <c r="E3027" s="5">
        <v>2750236</v>
      </c>
      <c r="F3027" s="8" t="s">
        <v>10</v>
      </c>
      <c r="G3027" s="8" t="s">
        <v>14</v>
      </c>
      <c r="H3027" s="9" t="s">
        <v>10</v>
      </c>
    </row>
    <row r="3028" spans="1:8" x14ac:dyDescent="0.3">
      <c r="A3028" s="2">
        <v>381672431</v>
      </c>
      <c r="B3028" s="6" t="s">
        <v>8</v>
      </c>
      <c r="C3028" s="3">
        <v>47755778</v>
      </c>
      <c r="D3028" s="6" t="s">
        <v>9</v>
      </c>
      <c r="E3028" s="3">
        <v>2750236</v>
      </c>
      <c r="F3028" s="6" t="s">
        <v>10</v>
      </c>
      <c r="G3028" s="6" t="s">
        <v>13</v>
      </c>
      <c r="H3028" s="7" t="s">
        <v>10</v>
      </c>
    </row>
    <row r="3029" spans="1:8" x14ac:dyDescent="0.3">
      <c r="A3029" s="4">
        <v>381674749</v>
      </c>
      <c r="B3029" s="8" t="s">
        <v>8</v>
      </c>
      <c r="C3029" s="5">
        <v>47756045</v>
      </c>
      <c r="D3029" s="8" t="s">
        <v>9</v>
      </c>
      <c r="E3029" s="5">
        <v>2750237</v>
      </c>
      <c r="F3029" s="8" t="s">
        <v>10</v>
      </c>
      <c r="G3029" s="8" t="s">
        <v>14</v>
      </c>
      <c r="H3029" s="9" t="s">
        <v>10</v>
      </c>
    </row>
    <row r="3030" spans="1:8" x14ac:dyDescent="0.3">
      <c r="A3030" s="2">
        <v>381674749</v>
      </c>
      <c r="B3030" s="6" t="s">
        <v>8</v>
      </c>
      <c r="C3030" s="3">
        <v>47756045</v>
      </c>
      <c r="D3030" s="6" t="s">
        <v>9</v>
      </c>
      <c r="E3030" s="3">
        <v>2750237</v>
      </c>
      <c r="F3030" s="6" t="s">
        <v>10</v>
      </c>
      <c r="G3030" s="6" t="s">
        <v>13</v>
      </c>
      <c r="H3030" s="7" t="s">
        <v>10</v>
      </c>
    </row>
    <row r="3031" spans="1:8" x14ac:dyDescent="0.3">
      <c r="A3031" s="4">
        <v>405416968</v>
      </c>
      <c r="B3031" s="8" t="s">
        <v>8</v>
      </c>
      <c r="C3031" s="5">
        <v>48043788</v>
      </c>
      <c r="D3031" s="8" t="s">
        <v>9</v>
      </c>
      <c r="E3031" s="5">
        <v>2750238</v>
      </c>
      <c r="F3031" s="8" t="s">
        <v>10</v>
      </c>
      <c r="G3031" s="8" t="s">
        <v>14</v>
      </c>
      <c r="H3031" s="9" t="s">
        <v>10</v>
      </c>
    </row>
    <row r="3032" spans="1:8" x14ac:dyDescent="0.3">
      <c r="A3032" s="2">
        <v>405416968</v>
      </c>
      <c r="B3032" s="6" t="s">
        <v>8</v>
      </c>
      <c r="C3032" s="3">
        <v>48043788</v>
      </c>
      <c r="D3032" s="6" t="s">
        <v>9</v>
      </c>
      <c r="E3032" s="3">
        <v>2750238</v>
      </c>
      <c r="F3032" s="6" t="s">
        <v>10</v>
      </c>
      <c r="G3032" s="6" t="s">
        <v>13</v>
      </c>
      <c r="H3032" s="7" t="s">
        <v>10</v>
      </c>
    </row>
    <row r="3033" spans="1:8" x14ac:dyDescent="0.3">
      <c r="A3033" s="4">
        <v>406382726</v>
      </c>
      <c r="B3033" s="8" t="s">
        <v>8</v>
      </c>
      <c r="C3033" s="5">
        <v>48290735</v>
      </c>
      <c r="D3033" s="8" t="s">
        <v>9</v>
      </c>
      <c r="E3033" s="5">
        <v>2751030</v>
      </c>
      <c r="F3033" s="8" t="s">
        <v>10</v>
      </c>
      <c r="G3033" s="8" t="s">
        <v>14</v>
      </c>
      <c r="H3033" s="9" t="s">
        <v>10</v>
      </c>
    </row>
    <row r="3034" spans="1:8" x14ac:dyDescent="0.3">
      <c r="A3034" s="2">
        <v>406382726</v>
      </c>
      <c r="B3034" s="6" t="s">
        <v>8</v>
      </c>
      <c r="C3034" s="3">
        <v>48290735</v>
      </c>
      <c r="D3034" s="6" t="s">
        <v>9</v>
      </c>
      <c r="E3034" s="3">
        <v>2751030</v>
      </c>
      <c r="F3034" s="6" t="s">
        <v>10</v>
      </c>
      <c r="G3034" s="6" t="s">
        <v>13</v>
      </c>
      <c r="H3034" s="7" t="s">
        <v>10</v>
      </c>
    </row>
    <row r="3035" spans="1:8" x14ac:dyDescent="0.3">
      <c r="A3035" s="4">
        <v>381670665</v>
      </c>
      <c r="B3035" s="8" t="s">
        <v>8</v>
      </c>
      <c r="C3035" s="5">
        <v>47755445</v>
      </c>
      <c r="D3035" s="8" t="s">
        <v>9</v>
      </c>
      <c r="E3035" s="5">
        <v>2752324</v>
      </c>
      <c r="F3035" s="8" t="s">
        <v>10</v>
      </c>
      <c r="G3035" s="8" t="s">
        <v>13</v>
      </c>
      <c r="H3035" s="9" t="s">
        <v>10</v>
      </c>
    </row>
    <row r="3036" spans="1:8" x14ac:dyDescent="0.3">
      <c r="A3036" s="2">
        <v>381670665</v>
      </c>
      <c r="B3036" s="6" t="s">
        <v>8</v>
      </c>
      <c r="C3036" s="3">
        <v>47755445</v>
      </c>
      <c r="D3036" s="6" t="s">
        <v>9</v>
      </c>
      <c r="E3036" s="3">
        <v>2752324</v>
      </c>
      <c r="F3036" s="6" t="s">
        <v>10</v>
      </c>
      <c r="G3036" s="6" t="s">
        <v>12</v>
      </c>
      <c r="H3036" s="7" t="s">
        <v>10</v>
      </c>
    </row>
    <row r="3037" spans="1:8" x14ac:dyDescent="0.3">
      <c r="A3037" s="4">
        <v>381670713</v>
      </c>
      <c r="B3037" s="8" t="s">
        <v>8</v>
      </c>
      <c r="C3037" s="5">
        <v>47755196</v>
      </c>
      <c r="D3037" s="8" t="s">
        <v>9</v>
      </c>
      <c r="E3037" s="5">
        <v>2752409</v>
      </c>
      <c r="F3037" s="8" t="s">
        <v>10</v>
      </c>
      <c r="G3037" s="8" t="s">
        <v>14</v>
      </c>
      <c r="H3037" s="9" t="s">
        <v>10</v>
      </c>
    </row>
    <row r="3038" spans="1:8" x14ac:dyDescent="0.3">
      <c r="A3038" s="2">
        <v>381670713</v>
      </c>
      <c r="B3038" s="6" t="s">
        <v>8</v>
      </c>
      <c r="C3038" s="3">
        <v>47755196</v>
      </c>
      <c r="D3038" s="6" t="s">
        <v>9</v>
      </c>
      <c r="E3038" s="3">
        <v>2752409</v>
      </c>
      <c r="F3038" s="6" t="s">
        <v>10</v>
      </c>
      <c r="G3038" s="6" t="s">
        <v>13</v>
      </c>
      <c r="H3038" s="7" t="s">
        <v>10</v>
      </c>
    </row>
    <row r="3039" spans="1:8" x14ac:dyDescent="0.3">
      <c r="A3039" s="4">
        <v>381672823</v>
      </c>
      <c r="B3039" s="8" t="s">
        <v>8</v>
      </c>
      <c r="C3039" s="5">
        <v>47756180</v>
      </c>
      <c r="D3039" s="8" t="s">
        <v>9</v>
      </c>
      <c r="E3039" s="5">
        <v>2752927</v>
      </c>
      <c r="F3039" s="8" t="s">
        <v>10</v>
      </c>
      <c r="G3039" s="8" t="s">
        <v>14</v>
      </c>
      <c r="H3039" s="9" t="s">
        <v>10</v>
      </c>
    </row>
    <row r="3040" spans="1:8" x14ac:dyDescent="0.3">
      <c r="A3040" s="2">
        <v>381672823</v>
      </c>
      <c r="B3040" s="6" t="s">
        <v>8</v>
      </c>
      <c r="C3040" s="3">
        <v>47756180</v>
      </c>
      <c r="D3040" s="6" t="s">
        <v>9</v>
      </c>
      <c r="E3040" s="3">
        <v>2752927</v>
      </c>
      <c r="F3040" s="6" t="s">
        <v>10</v>
      </c>
      <c r="G3040" s="6" t="s">
        <v>13</v>
      </c>
      <c r="H3040" s="7" t="s">
        <v>10</v>
      </c>
    </row>
    <row r="3041" spans="1:8" x14ac:dyDescent="0.3">
      <c r="A3041" s="4">
        <v>381672587</v>
      </c>
      <c r="B3041" s="8" t="s">
        <v>8</v>
      </c>
      <c r="C3041" s="5">
        <v>47756260</v>
      </c>
      <c r="D3041" s="8" t="s">
        <v>9</v>
      </c>
      <c r="E3041" s="5">
        <v>2752933</v>
      </c>
      <c r="F3041" s="8" t="s">
        <v>10</v>
      </c>
      <c r="G3041" s="8" t="s">
        <v>14</v>
      </c>
      <c r="H3041" s="9" t="s">
        <v>10</v>
      </c>
    </row>
    <row r="3042" spans="1:8" x14ac:dyDescent="0.3">
      <c r="A3042" s="2">
        <v>381672587</v>
      </c>
      <c r="B3042" s="6" t="s">
        <v>8</v>
      </c>
      <c r="C3042" s="3">
        <v>47756260</v>
      </c>
      <c r="D3042" s="6" t="s">
        <v>9</v>
      </c>
      <c r="E3042" s="3">
        <v>2752933</v>
      </c>
      <c r="F3042" s="6" t="s">
        <v>10</v>
      </c>
      <c r="G3042" s="6" t="s">
        <v>13</v>
      </c>
      <c r="H3042" s="7" t="s">
        <v>10</v>
      </c>
    </row>
    <row r="3043" spans="1:8" x14ac:dyDescent="0.3">
      <c r="A3043" s="4">
        <v>378402095</v>
      </c>
      <c r="B3043" s="8" t="s">
        <v>8</v>
      </c>
      <c r="C3043" s="5">
        <v>44908235</v>
      </c>
      <c r="D3043" s="8" t="s">
        <v>9</v>
      </c>
      <c r="E3043" s="5">
        <v>2754195</v>
      </c>
      <c r="F3043" s="8" t="s">
        <v>10</v>
      </c>
      <c r="G3043" s="8" t="s">
        <v>13</v>
      </c>
      <c r="H3043" s="9" t="s">
        <v>10</v>
      </c>
    </row>
    <row r="3044" spans="1:8" x14ac:dyDescent="0.3">
      <c r="A3044" s="2">
        <v>378402095</v>
      </c>
      <c r="B3044" s="6" t="s">
        <v>8</v>
      </c>
      <c r="C3044" s="3">
        <v>44908235</v>
      </c>
      <c r="D3044" s="6" t="s">
        <v>9</v>
      </c>
      <c r="E3044" s="3">
        <v>2754195</v>
      </c>
      <c r="F3044" s="6" t="s">
        <v>10</v>
      </c>
      <c r="G3044" s="6" t="s">
        <v>12</v>
      </c>
      <c r="H3044" s="7" t="s">
        <v>10</v>
      </c>
    </row>
    <row r="3045" spans="1:8" x14ac:dyDescent="0.3">
      <c r="A3045" s="4">
        <v>407384364</v>
      </c>
      <c r="B3045" s="8" t="s">
        <v>8</v>
      </c>
      <c r="C3045" s="5">
        <v>48612834</v>
      </c>
      <c r="D3045" s="8" t="s">
        <v>9</v>
      </c>
      <c r="E3045" s="5">
        <v>2755257</v>
      </c>
      <c r="F3045" s="8" t="s">
        <v>10</v>
      </c>
      <c r="G3045" s="8" t="s">
        <v>14</v>
      </c>
      <c r="H3045" s="9" t="s">
        <v>10</v>
      </c>
    </row>
    <row r="3046" spans="1:8" x14ac:dyDescent="0.3">
      <c r="A3046" s="2">
        <v>407384364</v>
      </c>
      <c r="B3046" s="6" t="s">
        <v>8</v>
      </c>
      <c r="C3046" s="3">
        <v>48612834</v>
      </c>
      <c r="D3046" s="6" t="s">
        <v>9</v>
      </c>
      <c r="E3046" s="3">
        <v>2755257</v>
      </c>
      <c r="F3046" s="6" t="s">
        <v>10</v>
      </c>
      <c r="G3046" s="6" t="s">
        <v>13</v>
      </c>
      <c r="H3046" s="7" t="s">
        <v>10</v>
      </c>
    </row>
    <row r="3047" spans="1:8" x14ac:dyDescent="0.3">
      <c r="A3047" s="4">
        <v>413931568</v>
      </c>
      <c r="B3047" s="8" t="s">
        <v>8</v>
      </c>
      <c r="C3047" s="5">
        <v>50241074</v>
      </c>
      <c r="D3047" s="8" t="s">
        <v>9</v>
      </c>
      <c r="E3047" s="5">
        <v>2755260</v>
      </c>
      <c r="F3047" s="8" t="s">
        <v>10</v>
      </c>
      <c r="G3047" s="8" t="s">
        <v>14</v>
      </c>
      <c r="H3047" s="9" t="s">
        <v>10</v>
      </c>
    </row>
    <row r="3048" spans="1:8" x14ac:dyDescent="0.3">
      <c r="A3048" s="2">
        <v>413931568</v>
      </c>
      <c r="B3048" s="6" t="s">
        <v>8</v>
      </c>
      <c r="C3048" s="3">
        <v>50241074</v>
      </c>
      <c r="D3048" s="6" t="s">
        <v>9</v>
      </c>
      <c r="E3048" s="3">
        <v>2755260</v>
      </c>
      <c r="F3048" s="6" t="s">
        <v>10</v>
      </c>
      <c r="G3048" s="6" t="s">
        <v>13</v>
      </c>
      <c r="H3048" s="7" t="s">
        <v>10</v>
      </c>
    </row>
    <row r="3049" spans="1:8" x14ac:dyDescent="0.3">
      <c r="A3049" s="4">
        <v>413960237</v>
      </c>
      <c r="B3049" s="8" t="s">
        <v>8</v>
      </c>
      <c r="C3049" s="5">
        <v>50238094</v>
      </c>
      <c r="D3049" s="8" t="s">
        <v>9</v>
      </c>
      <c r="E3049" s="5">
        <v>2755261</v>
      </c>
      <c r="F3049" s="8" t="s">
        <v>10</v>
      </c>
      <c r="G3049" s="8" t="s">
        <v>14</v>
      </c>
      <c r="H3049" s="9" t="s">
        <v>10</v>
      </c>
    </row>
    <row r="3050" spans="1:8" x14ac:dyDescent="0.3">
      <c r="A3050" s="2">
        <v>413960237</v>
      </c>
      <c r="B3050" s="6" t="s">
        <v>8</v>
      </c>
      <c r="C3050" s="3">
        <v>50238094</v>
      </c>
      <c r="D3050" s="6" t="s">
        <v>9</v>
      </c>
      <c r="E3050" s="3">
        <v>2755261</v>
      </c>
      <c r="F3050" s="6" t="s">
        <v>10</v>
      </c>
      <c r="G3050" s="6" t="s">
        <v>13</v>
      </c>
      <c r="H3050" s="7" t="s">
        <v>10</v>
      </c>
    </row>
    <row r="3051" spans="1:8" x14ac:dyDescent="0.3">
      <c r="A3051" s="4">
        <v>415774164</v>
      </c>
      <c r="B3051" s="8" t="s">
        <v>8</v>
      </c>
      <c r="C3051" s="5">
        <v>50828187</v>
      </c>
      <c r="D3051" s="8" t="s">
        <v>9</v>
      </c>
      <c r="E3051" s="5">
        <v>2755263</v>
      </c>
      <c r="F3051" s="8" t="s">
        <v>10</v>
      </c>
      <c r="G3051" s="8" t="s">
        <v>14</v>
      </c>
      <c r="H3051" s="9" t="s">
        <v>10</v>
      </c>
    </row>
    <row r="3052" spans="1:8" x14ac:dyDescent="0.3">
      <c r="A3052" s="2">
        <v>415774164</v>
      </c>
      <c r="B3052" s="6" t="s">
        <v>8</v>
      </c>
      <c r="C3052" s="3">
        <v>50828187</v>
      </c>
      <c r="D3052" s="6" t="s">
        <v>9</v>
      </c>
      <c r="E3052" s="3">
        <v>2755263</v>
      </c>
      <c r="F3052" s="6" t="s">
        <v>10</v>
      </c>
      <c r="G3052" s="6" t="s">
        <v>13</v>
      </c>
      <c r="H3052" s="7" t="s">
        <v>10</v>
      </c>
    </row>
    <row r="3053" spans="1:8" x14ac:dyDescent="0.3">
      <c r="A3053" s="4">
        <v>416894431</v>
      </c>
      <c r="B3053" s="8" t="s">
        <v>8</v>
      </c>
      <c r="C3053" s="5">
        <v>38694776</v>
      </c>
      <c r="D3053" s="8" t="s">
        <v>9</v>
      </c>
      <c r="E3053" s="5">
        <v>2755267</v>
      </c>
      <c r="F3053" s="8" t="s">
        <v>10</v>
      </c>
      <c r="G3053" s="8" t="s">
        <v>14</v>
      </c>
      <c r="H3053" s="9" t="s">
        <v>10</v>
      </c>
    </row>
    <row r="3054" spans="1:8" x14ac:dyDescent="0.3">
      <c r="A3054" s="2">
        <v>416894431</v>
      </c>
      <c r="B3054" s="6" t="s">
        <v>8</v>
      </c>
      <c r="C3054" s="3">
        <v>38694776</v>
      </c>
      <c r="D3054" s="6" t="s">
        <v>9</v>
      </c>
      <c r="E3054" s="3">
        <v>2755267</v>
      </c>
      <c r="F3054" s="6" t="s">
        <v>10</v>
      </c>
      <c r="G3054" s="6" t="s">
        <v>13</v>
      </c>
      <c r="H3054" s="7" t="s">
        <v>10</v>
      </c>
    </row>
    <row r="3055" spans="1:8" x14ac:dyDescent="0.3">
      <c r="A3055" s="4">
        <v>406634739</v>
      </c>
      <c r="B3055" s="8" t="s">
        <v>8</v>
      </c>
      <c r="C3055" s="5">
        <v>48663217</v>
      </c>
      <c r="D3055" s="8" t="s">
        <v>9</v>
      </c>
      <c r="E3055" s="5">
        <v>2755272</v>
      </c>
      <c r="F3055" s="8" t="s">
        <v>10</v>
      </c>
      <c r="G3055" s="8" t="s">
        <v>14</v>
      </c>
      <c r="H3055" s="9" t="s">
        <v>10</v>
      </c>
    </row>
    <row r="3056" spans="1:8" x14ac:dyDescent="0.3">
      <c r="A3056" s="2">
        <v>406634739</v>
      </c>
      <c r="B3056" s="6" t="s">
        <v>8</v>
      </c>
      <c r="C3056" s="3">
        <v>48663217</v>
      </c>
      <c r="D3056" s="6" t="s">
        <v>9</v>
      </c>
      <c r="E3056" s="3">
        <v>2755272</v>
      </c>
      <c r="F3056" s="6" t="s">
        <v>10</v>
      </c>
      <c r="G3056" s="6" t="s">
        <v>13</v>
      </c>
      <c r="H3056" s="7" t="s">
        <v>10</v>
      </c>
    </row>
    <row r="3057" spans="1:8" x14ac:dyDescent="0.3">
      <c r="A3057" s="4">
        <v>404856834</v>
      </c>
      <c r="B3057" s="8" t="s">
        <v>8</v>
      </c>
      <c r="C3057" s="5">
        <v>47832292</v>
      </c>
      <c r="D3057" s="8" t="s">
        <v>9</v>
      </c>
      <c r="E3057" s="5">
        <v>2755301</v>
      </c>
      <c r="F3057" s="8" t="s">
        <v>10</v>
      </c>
      <c r="G3057" s="8" t="s">
        <v>13</v>
      </c>
      <c r="H3057" s="9" t="s">
        <v>10</v>
      </c>
    </row>
    <row r="3058" spans="1:8" x14ac:dyDescent="0.3">
      <c r="A3058" s="2">
        <v>404856834</v>
      </c>
      <c r="B3058" s="6" t="s">
        <v>8</v>
      </c>
      <c r="C3058" s="3">
        <v>47832292</v>
      </c>
      <c r="D3058" s="6" t="s">
        <v>9</v>
      </c>
      <c r="E3058" s="3">
        <v>2755301</v>
      </c>
      <c r="F3058" s="6" t="s">
        <v>10</v>
      </c>
      <c r="G3058" s="6" t="s">
        <v>12</v>
      </c>
      <c r="H3058" s="7" t="s">
        <v>10</v>
      </c>
    </row>
    <row r="3059" spans="1:8" x14ac:dyDescent="0.3">
      <c r="A3059" s="4">
        <v>375319387</v>
      </c>
      <c r="B3059" s="8" t="s">
        <v>8</v>
      </c>
      <c r="C3059" s="5">
        <v>46829798</v>
      </c>
      <c r="D3059" s="8" t="s">
        <v>9</v>
      </c>
      <c r="E3059" s="5">
        <v>2756535</v>
      </c>
      <c r="F3059" s="8" t="s">
        <v>10</v>
      </c>
      <c r="G3059" s="8" t="s">
        <v>14</v>
      </c>
      <c r="H3059" s="9" t="s">
        <v>10</v>
      </c>
    </row>
    <row r="3060" spans="1:8" x14ac:dyDescent="0.3">
      <c r="A3060" s="2">
        <v>375319387</v>
      </c>
      <c r="B3060" s="6" t="s">
        <v>8</v>
      </c>
      <c r="C3060" s="3">
        <v>46829798</v>
      </c>
      <c r="D3060" s="6" t="s">
        <v>9</v>
      </c>
      <c r="E3060" s="3">
        <v>2756535</v>
      </c>
      <c r="F3060" s="6" t="s">
        <v>10</v>
      </c>
      <c r="G3060" s="6" t="s">
        <v>13</v>
      </c>
      <c r="H3060" s="7" t="s">
        <v>10</v>
      </c>
    </row>
    <row r="3061" spans="1:8" x14ac:dyDescent="0.3">
      <c r="A3061" s="4">
        <v>409457784</v>
      </c>
      <c r="B3061" s="8" t="s">
        <v>8</v>
      </c>
      <c r="C3061" s="5">
        <v>48949054</v>
      </c>
      <c r="D3061" s="8" t="s">
        <v>9</v>
      </c>
      <c r="E3061" s="5">
        <v>2757616</v>
      </c>
      <c r="F3061" s="8" t="s">
        <v>10</v>
      </c>
      <c r="G3061" s="8" t="s">
        <v>14</v>
      </c>
      <c r="H3061" s="9" t="s">
        <v>10</v>
      </c>
    </row>
    <row r="3062" spans="1:8" x14ac:dyDescent="0.3">
      <c r="A3062" s="2">
        <v>409457784</v>
      </c>
      <c r="B3062" s="6" t="s">
        <v>8</v>
      </c>
      <c r="C3062" s="3">
        <v>48949054</v>
      </c>
      <c r="D3062" s="6" t="s">
        <v>9</v>
      </c>
      <c r="E3062" s="3">
        <v>2757616</v>
      </c>
      <c r="F3062" s="6" t="s">
        <v>10</v>
      </c>
      <c r="G3062" s="6" t="s">
        <v>13</v>
      </c>
      <c r="H3062" s="7" t="s">
        <v>10</v>
      </c>
    </row>
    <row r="3063" spans="1:8" x14ac:dyDescent="0.3">
      <c r="A3063" s="4">
        <v>376465519</v>
      </c>
      <c r="B3063" s="8" t="s">
        <v>8</v>
      </c>
      <c r="C3063" s="5">
        <v>47018137</v>
      </c>
      <c r="D3063" s="8" t="s">
        <v>9</v>
      </c>
      <c r="E3063" s="5">
        <v>2759018</v>
      </c>
      <c r="F3063" s="8" t="s">
        <v>10</v>
      </c>
      <c r="G3063" s="8" t="s">
        <v>13</v>
      </c>
      <c r="H3063" s="9" t="s">
        <v>10</v>
      </c>
    </row>
    <row r="3064" spans="1:8" x14ac:dyDescent="0.3">
      <c r="A3064" s="2">
        <v>376465519</v>
      </c>
      <c r="B3064" s="6" t="s">
        <v>8</v>
      </c>
      <c r="C3064" s="3">
        <v>47018137</v>
      </c>
      <c r="D3064" s="6" t="s">
        <v>9</v>
      </c>
      <c r="E3064" s="3">
        <v>2759018</v>
      </c>
      <c r="F3064" s="6" t="s">
        <v>10</v>
      </c>
      <c r="G3064" s="6" t="s">
        <v>12</v>
      </c>
      <c r="H3064" s="7" t="s">
        <v>10</v>
      </c>
    </row>
    <row r="3065" spans="1:8" x14ac:dyDescent="0.3">
      <c r="A3065" s="4">
        <v>410268632</v>
      </c>
      <c r="B3065" s="8" t="s">
        <v>8</v>
      </c>
      <c r="C3065" s="5">
        <v>49150814</v>
      </c>
      <c r="D3065" s="8" t="s">
        <v>9</v>
      </c>
      <c r="E3065" s="5">
        <v>2760067</v>
      </c>
      <c r="F3065" s="8" t="s">
        <v>10</v>
      </c>
      <c r="G3065" s="8" t="s">
        <v>14</v>
      </c>
      <c r="H3065" s="9" t="s">
        <v>10</v>
      </c>
    </row>
    <row r="3066" spans="1:8" x14ac:dyDescent="0.3">
      <c r="A3066" s="2">
        <v>410268632</v>
      </c>
      <c r="B3066" s="6" t="s">
        <v>8</v>
      </c>
      <c r="C3066" s="3">
        <v>49150814</v>
      </c>
      <c r="D3066" s="6" t="s">
        <v>9</v>
      </c>
      <c r="E3066" s="3">
        <v>2760067</v>
      </c>
      <c r="F3066" s="6" t="s">
        <v>10</v>
      </c>
      <c r="G3066" s="6" t="s">
        <v>13</v>
      </c>
      <c r="H3066" s="7" t="s">
        <v>10</v>
      </c>
    </row>
    <row r="3067" spans="1:8" x14ac:dyDescent="0.3">
      <c r="A3067" s="4">
        <v>405105692</v>
      </c>
      <c r="B3067" s="8" t="s">
        <v>8</v>
      </c>
      <c r="C3067" s="5">
        <v>47914314</v>
      </c>
      <c r="D3067" s="8" t="s">
        <v>9</v>
      </c>
      <c r="E3067" s="5">
        <v>2760069</v>
      </c>
      <c r="F3067" s="8" t="s">
        <v>10</v>
      </c>
      <c r="G3067" s="8" t="s">
        <v>14</v>
      </c>
      <c r="H3067" s="9" t="s">
        <v>10</v>
      </c>
    </row>
    <row r="3068" spans="1:8" x14ac:dyDescent="0.3">
      <c r="A3068" s="2">
        <v>405105692</v>
      </c>
      <c r="B3068" s="6" t="s">
        <v>8</v>
      </c>
      <c r="C3068" s="3">
        <v>47914314</v>
      </c>
      <c r="D3068" s="6" t="s">
        <v>9</v>
      </c>
      <c r="E3068" s="3">
        <v>2760069</v>
      </c>
      <c r="F3068" s="6" t="s">
        <v>10</v>
      </c>
      <c r="G3068" s="6" t="s">
        <v>13</v>
      </c>
      <c r="H3068" s="7" t="s">
        <v>10</v>
      </c>
    </row>
    <row r="3069" spans="1:8" x14ac:dyDescent="0.3">
      <c r="A3069" s="4">
        <v>405107380</v>
      </c>
      <c r="B3069" s="8" t="s">
        <v>8</v>
      </c>
      <c r="C3069" s="5">
        <v>48180217</v>
      </c>
      <c r="D3069" s="8" t="s">
        <v>9</v>
      </c>
      <c r="E3069" s="5">
        <v>2760074</v>
      </c>
      <c r="F3069" s="8" t="s">
        <v>10</v>
      </c>
      <c r="G3069" s="8" t="s">
        <v>14</v>
      </c>
      <c r="H3069" s="9" t="s">
        <v>10</v>
      </c>
    </row>
    <row r="3070" spans="1:8" x14ac:dyDescent="0.3">
      <c r="A3070" s="2">
        <v>405107380</v>
      </c>
      <c r="B3070" s="6" t="s">
        <v>8</v>
      </c>
      <c r="C3070" s="3">
        <v>48180217</v>
      </c>
      <c r="D3070" s="6" t="s">
        <v>9</v>
      </c>
      <c r="E3070" s="3">
        <v>2760074</v>
      </c>
      <c r="F3070" s="6" t="s">
        <v>10</v>
      </c>
      <c r="G3070" s="6" t="s">
        <v>13</v>
      </c>
      <c r="H3070" s="7" t="s">
        <v>10</v>
      </c>
    </row>
    <row r="3071" spans="1:8" x14ac:dyDescent="0.3">
      <c r="A3071" s="4">
        <v>375729711</v>
      </c>
      <c r="B3071" s="8" t="s">
        <v>8</v>
      </c>
      <c r="C3071" s="5">
        <v>46888467</v>
      </c>
      <c r="D3071" s="8" t="s">
        <v>9</v>
      </c>
      <c r="E3071" s="5">
        <v>2760862</v>
      </c>
      <c r="F3071" s="8" t="s">
        <v>10</v>
      </c>
      <c r="G3071" s="8" t="s">
        <v>14</v>
      </c>
      <c r="H3071" s="9" t="s">
        <v>10</v>
      </c>
    </row>
    <row r="3072" spans="1:8" x14ac:dyDescent="0.3">
      <c r="A3072" s="2">
        <v>375729711</v>
      </c>
      <c r="B3072" s="6" t="s">
        <v>8</v>
      </c>
      <c r="C3072" s="3">
        <v>46888467</v>
      </c>
      <c r="D3072" s="6" t="s">
        <v>9</v>
      </c>
      <c r="E3072" s="3">
        <v>2760862</v>
      </c>
      <c r="F3072" s="6" t="s">
        <v>10</v>
      </c>
      <c r="G3072" s="6" t="s">
        <v>13</v>
      </c>
      <c r="H3072" s="7" t="s">
        <v>10</v>
      </c>
    </row>
    <row r="3073" spans="1:8" x14ac:dyDescent="0.3">
      <c r="A3073" s="4">
        <v>405266733</v>
      </c>
      <c r="B3073" s="8" t="s">
        <v>8</v>
      </c>
      <c r="C3073" s="5">
        <v>47995374</v>
      </c>
      <c r="D3073" s="8" t="s">
        <v>9</v>
      </c>
      <c r="E3073" s="5">
        <v>2763231</v>
      </c>
      <c r="F3073" s="8" t="s">
        <v>10</v>
      </c>
      <c r="G3073" s="8" t="s">
        <v>14</v>
      </c>
      <c r="H3073" s="9" t="s">
        <v>10</v>
      </c>
    </row>
    <row r="3074" spans="1:8" x14ac:dyDescent="0.3">
      <c r="A3074" s="2">
        <v>405266733</v>
      </c>
      <c r="B3074" s="6" t="s">
        <v>8</v>
      </c>
      <c r="C3074" s="3">
        <v>47995374</v>
      </c>
      <c r="D3074" s="6" t="s">
        <v>9</v>
      </c>
      <c r="E3074" s="3">
        <v>2763231</v>
      </c>
      <c r="F3074" s="6" t="s">
        <v>10</v>
      </c>
      <c r="G3074" s="6" t="s">
        <v>13</v>
      </c>
      <c r="H3074" s="7" t="s">
        <v>10</v>
      </c>
    </row>
    <row r="3075" spans="1:8" x14ac:dyDescent="0.3">
      <c r="A3075" s="4">
        <v>405417301</v>
      </c>
      <c r="B3075" s="8" t="s">
        <v>8</v>
      </c>
      <c r="C3075" s="5">
        <v>48042294</v>
      </c>
      <c r="D3075" s="8" t="s">
        <v>9</v>
      </c>
      <c r="E3075" s="5">
        <v>2764003</v>
      </c>
      <c r="F3075" s="8" t="s">
        <v>10</v>
      </c>
      <c r="G3075" s="8" t="s">
        <v>14</v>
      </c>
      <c r="H3075" s="9" t="s">
        <v>10</v>
      </c>
    </row>
    <row r="3076" spans="1:8" x14ac:dyDescent="0.3">
      <c r="A3076" s="2">
        <v>405417301</v>
      </c>
      <c r="B3076" s="6" t="s">
        <v>8</v>
      </c>
      <c r="C3076" s="3">
        <v>48042294</v>
      </c>
      <c r="D3076" s="6" t="s">
        <v>9</v>
      </c>
      <c r="E3076" s="3">
        <v>2764003</v>
      </c>
      <c r="F3076" s="6" t="s">
        <v>10</v>
      </c>
      <c r="G3076" s="6" t="s">
        <v>13</v>
      </c>
      <c r="H3076" s="7" t="s">
        <v>10</v>
      </c>
    </row>
    <row r="3077" spans="1:8" x14ac:dyDescent="0.3">
      <c r="A3077" s="4">
        <v>405417849</v>
      </c>
      <c r="B3077" s="8" t="s">
        <v>8</v>
      </c>
      <c r="C3077" s="5">
        <v>48040601</v>
      </c>
      <c r="D3077" s="8" t="s">
        <v>9</v>
      </c>
      <c r="E3077" s="5">
        <v>2764564</v>
      </c>
      <c r="F3077" s="8" t="s">
        <v>10</v>
      </c>
      <c r="G3077" s="8" t="s">
        <v>14</v>
      </c>
      <c r="H3077" s="9" t="s">
        <v>10</v>
      </c>
    </row>
    <row r="3078" spans="1:8" x14ac:dyDescent="0.3">
      <c r="A3078" s="2">
        <v>405417849</v>
      </c>
      <c r="B3078" s="6" t="s">
        <v>8</v>
      </c>
      <c r="C3078" s="3">
        <v>48040601</v>
      </c>
      <c r="D3078" s="6" t="s">
        <v>9</v>
      </c>
      <c r="E3078" s="3">
        <v>2764564</v>
      </c>
      <c r="F3078" s="6" t="s">
        <v>10</v>
      </c>
      <c r="G3078" s="6" t="s">
        <v>13</v>
      </c>
      <c r="H3078" s="7" t="s">
        <v>10</v>
      </c>
    </row>
    <row r="3079" spans="1:8" x14ac:dyDescent="0.3">
      <c r="A3079" s="4">
        <v>376683397</v>
      </c>
      <c r="B3079" s="8" t="s">
        <v>8</v>
      </c>
      <c r="C3079" s="5">
        <v>47071401</v>
      </c>
      <c r="D3079" s="8" t="s">
        <v>9</v>
      </c>
      <c r="E3079" s="5">
        <v>2764566</v>
      </c>
      <c r="F3079" s="8" t="s">
        <v>10</v>
      </c>
      <c r="G3079" s="8" t="s">
        <v>14</v>
      </c>
      <c r="H3079" s="9" t="s">
        <v>10</v>
      </c>
    </row>
    <row r="3080" spans="1:8" x14ac:dyDescent="0.3">
      <c r="A3080" s="2">
        <v>376683397</v>
      </c>
      <c r="B3080" s="6" t="s">
        <v>8</v>
      </c>
      <c r="C3080" s="3">
        <v>47071401</v>
      </c>
      <c r="D3080" s="6" t="s">
        <v>9</v>
      </c>
      <c r="E3080" s="3">
        <v>2764566</v>
      </c>
      <c r="F3080" s="6" t="s">
        <v>10</v>
      </c>
      <c r="G3080" s="6" t="s">
        <v>13</v>
      </c>
      <c r="H3080" s="7" t="s">
        <v>10</v>
      </c>
    </row>
    <row r="3081" spans="1:8" x14ac:dyDescent="0.3">
      <c r="A3081" s="4">
        <v>405416755</v>
      </c>
      <c r="B3081" s="8" t="s">
        <v>8</v>
      </c>
      <c r="C3081" s="5">
        <v>48043731</v>
      </c>
      <c r="D3081" s="8" t="s">
        <v>9</v>
      </c>
      <c r="E3081" s="5">
        <v>2765629</v>
      </c>
      <c r="F3081" s="8" t="s">
        <v>10</v>
      </c>
      <c r="G3081" s="8" t="s">
        <v>14</v>
      </c>
      <c r="H3081" s="9" t="s">
        <v>10</v>
      </c>
    </row>
    <row r="3082" spans="1:8" x14ac:dyDescent="0.3">
      <c r="A3082" s="2">
        <v>405416755</v>
      </c>
      <c r="B3082" s="6" t="s">
        <v>8</v>
      </c>
      <c r="C3082" s="3">
        <v>48043731</v>
      </c>
      <c r="D3082" s="6" t="s">
        <v>9</v>
      </c>
      <c r="E3082" s="3">
        <v>2765629</v>
      </c>
      <c r="F3082" s="6" t="s">
        <v>10</v>
      </c>
      <c r="G3082" s="6" t="s">
        <v>13</v>
      </c>
      <c r="H3082" s="7" t="s">
        <v>10</v>
      </c>
    </row>
    <row r="3083" spans="1:8" x14ac:dyDescent="0.3">
      <c r="A3083" s="4">
        <v>407384220</v>
      </c>
      <c r="B3083" s="8" t="s">
        <v>8</v>
      </c>
      <c r="C3083" s="5">
        <v>48612834</v>
      </c>
      <c r="D3083" s="8" t="s">
        <v>9</v>
      </c>
      <c r="E3083" s="5">
        <v>2765632</v>
      </c>
      <c r="F3083" s="8" t="s">
        <v>10</v>
      </c>
      <c r="G3083" s="8" t="s">
        <v>14</v>
      </c>
      <c r="H3083" s="9" t="s">
        <v>10</v>
      </c>
    </row>
    <row r="3084" spans="1:8" x14ac:dyDescent="0.3">
      <c r="A3084" s="2">
        <v>407384220</v>
      </c>
      <c r="B3084" s="6" t="s">
        <v>8</v>
      </c>
      <c r="C3084" s="3">
        <v>48612834</v>
      </c>
      <c r="D3084" s="6" t="s">
        <v>9</v>
      </c>
      <c r="E3084" s="3">
        <v>2765632</v>
      </c>
      <c r="F3084" s="6" t="s">
        <v>10</v>
      </c>
      <c r="G3084" s="6" t="s">
        <v>13</v>
      </c>
      <c r="H3084" s="7" t="s">
        <v>10</v>
      </c>
    </row>
    <row r="3085" spans="1:8" x14ac:dyDescent="0.3">
      <c r="A3085" s="4">
        <v>415774172</v>
      </c>
      <c r="B3085" s="8" t="s">
        <v>8</v>
      </c>
      <c r="C3085" s="5">
        <v>50978679</v>
      </c>
      <c r="D3085" s="8" t="s">
        <v>9</v>
      </c>
      <c r="E3085" s="5">
        <v>2765636</v>
      </c>
      <c r="F3085" s="8" t="s">
        <v>10</v>
      </c>
      <c r="G3085" s="8" t="s">
        <v>14</v>
      </c>
      <c r="H3085" s="9" t="s">
        <v>10</v>
      </c>
    </row>
    <row r="3086" spans="1:8" x14ac:dyDescent="0.3">
      <c r="A3086" s="2">
        <v>415774172</v>
      </c>
      <c r="B3086" s="6" t="s">
        <v>8</v>
      </c>
      <c r="C3086" s="3">
        <v>50978679</v>
      </c>
      <c r="D3086" s="6" t="s">
        <v>9</v>
      </c>
      <c r="E3086" s="3">
        <v>2765636</v>
      </c>
      <c r="F3086" s="6" t="s">
        <v>10</v>
      </c>
      <c r="G3086" s="6" t="s">
        <v>13</v>
      </c>
      <c r="H3086" s="7" t="s">
        <v>10</v>
      </c>
    </row>
    <row r="3087" spans="1:8" x14ac:dyDescent="0.3">
      <c r="A3087" s="4">
        <v>405416097</v>
      </c>
      <c r="B3087" s="8" t="s">
        <v>8</v>
      </c>
      <c r="C3087" s="5">
        <v>48043296</v>
      </c>
      <c r="D3087" s="8" t="s">
        <v>9</v>
      </c>
      <c r="E3087" s="5">
        <v>2765677</v>
      </c>
      <c r="F3087" s="8" t="s">
        <v>10</v>
      </c>
      <c r="G3087" s="8" t="s">
        <v>13</v>
      </c>
      <c r="H3087" s="9" t="s">
        <v>10</v>
      </c>
    </row>
    <row r="3088" spans="1:8" x14ac:dyDescent="0.3">
      <c r="A3088" s="2">
        <v>405416097</v>
      </c>
      <c r="B3088" s="6" t="s">
        <v>8</v>
      </c>
      <c r="C3088" s="3">
        <v>48043296</v>
      </c>
      <c r="D3088" s="6" t="s">
        <v>9</v>
      </c>
      <c r="E3088" s="3">
        <v>2765677</v>
      </c>
      <c r="F3088" s="6" t="s">
        <v>10</v>
      </c>
      <c r="G3088" s="6" t="s">
        <v>12</v>
      </c>
      <c r="H3088" s="7" t="s">
        <v>10</v>
      </c>
    </row>
    <row r="3089" spans="1:8" x14ac:dyDescent="0.3">
      <c r="A3089" s="4">
        <v>375152770</v>
      </c>
      <c r="B3089" s="8" t="s">
        <v>8</v>
      </c>
      <c r="C3089" s="5">
        <v>46785441</v>
      </c>
      <c r="D3089" s="8" t="s">
        <v>9</v>
      </c>
      <c r="E3089" s="5">
        <v>2766943</v>
      </c>
      <c r="F3089" s="8" t="s">
        <v>10</v>
      </c>
      <c r="G3089" s="8" t="s">
        <v>14</v>
      </c>
      <c r="H3089" s="9" t="s">
        <v>10</v>
      </c>
    </row>
    <row r="3090" spans="1:8" x14ac:dyDescent="0.3">
      <c r="A3090" s="2">
        <v>375152770</v>
      </c>
      <c r="B3090" s="6" t="s">
        <v>8</v>
      </c>
      <c r="C3090" s="3">
        <v>46785441</v>
      </c>
      <c r="D3090" s="6" t="s">
        <v>9</v>
      </c>
      <c r="E3090" s="3">
        <v>2766943</v>
      </c>
      <c r="F3090" s="6" t="s">
        <v>10</v>
      </c>
      <c r="G3090" s="6" t="s">
        <v>13</v>
      </c>
      <c r="H3090" s="7" t="s">
        <v>10</v>
      </c>
    </row>
    <row r="3091" spans="1:8" x14ac:dyDescent="0.3">
      <c r="A3091" s="4">
        <v>405684851</v>
      </c>
      <c r="B3091" s="8" t="s">
        <v>8</v>
      </c>
      <c r="C3091" s="5">
        <v>48082307</v>
      </c>
      <c r="D3091" s="8" t="s">
        <v>9</v>
      </c>
      <c r="E3091" s="5">
        <v>2766949</v>
      </c>
      <c r="F3091" s="8" t="s">
        <v>10</v>
      </c>
      <c r="G3091" s="8" t="s">
        <v>14</v>
      </c>
      <c r="H3091" s="9" t="s">
        <v>10</v>
      </c>
    </row>
    <row r="3092" spans="1:8" x14ac:dyDescent="0.3">
      <c r="A3092" s="2">
        <v>405684851</v>
      </c>
      <c r="B3092" s="6" t="s">
        <v>8</v>
      </c>
      <c r="C3092" s="3">
        <v>48082307</v>
      </c>
      <c r="D3092" s="6" t="s">
        <v>9</v>
      </c>
      <c r="E3092" s="3">
        <v>2766949</v>
      </c>
      <c r="F3092" s="6" t="s">
        <v>10</v>
      </c>
      <c r="G3092" s="6" t="s">
        <v>13</v>
      </c>
      <c r="H3092" s="7" t="s">
        <v>10</v>
      </c>
    </row>
    <row r="3093" spans="1:8" x14ac:dyDescent="0.3">
      <c r="A3093" s="4">
        <v>405681753</v>
      </c>
      <c r="B3093" s="8" t="s">
        <v>8</v>
      </c>
      <c r="C3093" s="5">
        <v>48081458</v>
      </c>
      <c r="D3093" s="8" t="s">
        <v>9</v>
      </c>
      <c r="E3093" s="5">
        <v>2767427</v>
      </c>
      <c r="F3093" s="8" t="s">
        <v>10</v>
      </c>
      <c r="G3093" s="8" t="s">
        <v>14</v>
      </c>
      <c r="H3093" s="9" t="s">
        <v>10</v>
      </c>
    </row>
    <row r="3094" spans="1:8" x14ac:dyDescent="0.3">
      <c r="A3094" s="2">
        <v>405681753</v>
      </c>
      <c r="B3094" s="6" t="s">
        <v>8</v>
      </c>
      <c r="C3094" s="3">
        <v>48081458</v>
      </c>
      <c r="D3094" s="6" t="s">
        <v>9</v>
      </c>
      <c r="E3094" s="3">
        <v>2767427</v>
      </c>
      <c r="F3094" s="6" t="s">
        <v>10</v>
      </c>
      <c r="G3094" s="6" t="s">
        <v>13</v>
      </c>
      <c r="H3094" s="7" t="s">
        <v>10</v>
      </c>
    </row>
    <row r="3095" spans="1:8" x14ac:dyDescent="0.3">
      <c r="A3095" s="4">
        <v>405682211</v>
      </c>
      <c r="B3095" s="8" t="s">
        <v>8</v>
      </c>
      <c r="C3095" s="5">
        <v>48081462</v>
      </c>
      <c r="D3095" s="8" t="s">
        <v>9</v>
      </c>
      <c r="E3095" s="5">
        <v>2767428</v>
      </c>
      <c r="F3095" s="8" t="s">
        <v>10</v>
      </c>
      <c r="G3095" s="8" t="s">
        <v>14</v>
      </c>
      <c r="H3095" s="9" t="s">
        <v>10</v>
      </c>
    </row>
    <row r="3096" spans="1:8" x14ac:dyDescent="0.3">
      <c r="A3096" s="2">
        <v>405682211</v>
      </c>
      <c r="B3096" s="6" t="s">
        <v>8</v>
      </c>
      <c r="C3096" s="3">
        <v>48081462</v>
      </c>
      <c r="D3096" s="6" t="s">
        <v>9</v>
      </c>
      <c r="E3096" s="3">
        <v>2767428</v>
      </c>
      <c r="F3096" s="6" t="s">
        <v>10</v>
      </c>
      <c r="G3096" s="6" t="s">
        <v>13</v>
      </c>
      <c r="H3096" s="7" t="s">
        <v>10</v>
      </c>
    </row>
    <row r="3097" spans="1:8" x14ac:dyDescent="0.3">
      <c r="A3097" s="4">
        <v>414958877</v>
      </c>
      <c r="B3097" s="8" t="s">
        <v>8</v>
      </c>
      <c r="C3097" s="5">
        <v>50070472</v>
      </c>
      <c r="D3097" s="8" t="s">
        <v>9</v>
      </c>
      <c r="E3097" s="5">
        <v>2767995</v>
      </c>
      <c r="F3097" s="8" t="s">
        <v>10</v>
      </c>
      <c r="G3097" s="8" t="s">
        <v>14</v>
      </c>
      <c r="H3097" s="9" t="s">
        <v>10</v>
      </c>
    </row>
    <row r="3098" spans="1:8" x14ac:dyDescent="0.3">
      <c r="A3098" s="2">
        <v>414958877</v>
      </c>
      <c r="B3098" s="6" t="s">
        <v>8</v>
      </c>
      <c r="C3098" s="3">
        <v>50070472</v>
      </c>
      <c r="D3098" s="6" t="s">
        <v>9</v>
      </c>
      <c r="E3098" s="3">
        <v>2767995</v>
      </c>
      <c r="F3098" s="6" t="s">
        <v>10</v>
      </c>
      <c r="G3098" s="6" t="s">
        <v>13</v>
      </c>
      <c r="H3098" s="7" t="s">
        <v>10</v>
      </c>
    </row>
    <row r="3099" spans="1:8" x14ac:dyDescent="0.3">
      <c r="A3099" s="4">
        <v>405683347</v>
      </c>
      <c r="B3099" s="8" t="s">
        <v>8</v>
      </c>
      <c r="C3099" s="5">
        <v>48081547</v>
      </c>
      <c r="D3099" s="8" t="s">
        <v>9</v>
      </c>
      <c r="E3099" s="5">
        <v>2768050</v>
      </c>
      <c r="F3099" s="8" t="s">
        <v>10</v>
      </c>
      <c r="G3099" s="8" t="s">
        <v>14</v>
      </c>
      <c r="H3099" s="9" t="s">
        <v>10</v>
      </c>
    </row>
    <row r="3100" spans="1:8" x14ac:dyDescent="0.3">
      <c r="A3100" s="2">
        <v>405683347</v>
      </c>
      <c r="B3100" s="6" t="s">
        <v>8</v>
      </c>
      <c r="C3100" s="3">
        <v>48081547</v>
      </c>
      <c r="D3100" s="6" t="s">
        <v>9</v>
      </c>
      <c r="E3100" s="3">
        <v>2768050</v>
      </c>
      <c r="F3100" s="6" t="s">
        <v>10</v>
      </c>
      <c r="G3100" s="6" t="s">
        <v>13</v>
      </c>
      <c r="H3100" s="7" t="s">
        <v>10</v>
      </c>
    </row>
    <row r="3101" spans="1:8" x14ac:dyDescent="0.3">
      <c r="A3101" s="4">
        <v>405685057</v>
      </c>
      <c r="B3101" s="8" t="s">
        <v>8</v>
      </c>
      <c r="C3101" s="5">
        <v>48440456</v>
      </c>
      <c r="D3101" s="8" t="s">
        <v>9</v>
      </c>
      <c r="E3101" s="5">
        <v>2768061</v>
      </c>
      <c r="F3101" s="8" t="s">
        <v>10</v>
      </c>
      <c r="G3101" s="8" t="s">
        <v>14</v>
      </c>
      <c r="H3101" s="9" t="s">
        <v>10</v>
      </c>
    </row>
    <row r="3102" spans="1:8" x14ac:dyDescent="0.3">
      <c r="A3102" s="2">
        <v>405685057</v>
      </c>
      <c r="B3102" s="6" t="s">
        <v>8</v>
      </c>
      <c r="C3102" s="3">
        <v>48440456</v>
      </c>
      <c r="D3102" s="6" t="s">
        <v>9</v>
      </c>
      <c r="E3102" s="3">
        <v>2768061</v>
      </c>
      <c r="F3102" s="6" t="s">
        <v>10</v>
      </c>
      <c r="G3102" s="6" t="s">
        <v>13</v>
      </c>
      <c r="H3102" s="7" t="s">
        <v>10</v>
      </c>
    </row>
    <row r="3103" spans="1:8" x14ac:dyDescent="0.3">
      <c r="A3103" s="4">
        <v>405685355</v>
      </c>
      <c r="B3103" s="8" t="s">
        <v>8</v>
      </c>
      <c r="C3103" s="5">
        <v>48081579</v>
      </c>
      <c r="D3103" s="8" t="s">
        <v>9</v>
      </c>
      <c r="E3103" s="5">
        <v>2768065</v>
      </c>
      <c r="F3103" s="8" t="s">
        <v>10</v>
      </c>
      <c r="G3103" s="8" t="s">
        <v>14</v>
      </c>
      <c r="H3103" s="9" t="s">
        <v>10</v>
      </c>
    </row>
    <row r="3104" spans="1:8" x14ac:dyDescent="0.3">
      <c r="A3104" s="2">
        <v>405685355</v>
      </c>
      <c r="B3104" s="6" t="s">
        <v>8</v>
      </c>
      <c r="C3104" s="3">
        <v>48081579</v>
      </c>
      <c r="D3104" s="6" t="s">
        <v>9</v>
      </c>
      <c r="E3104" s="3">
        <v>2768065</v>
      </c>
      <c r="F3104" s="6" t="s">
        <v>10</v>
      </c>
      <c r="G3104" s="6" t="s">
        <v>13</v>
      </c>
      <c r="H3104" s="7" t="s">
        <v>10</v>
      </c>
    </row>
    <row r="3105" spans="1:8" x14ac:dyDescent="0.3">
      <c r="A3105" s="4">
        <v>405683493</v>
      </c>
      <c r="B3105" s="8" t="s">
        <v>8</v>
      </c>
      <c r="C3105" s="5">
        <v>48081850</v>
      </c>
      <c r="D3105" s="8" t="s">
        <v>9</v>
      </c>
      <c r="E3105" s="5">
        <v>2768071</v>
      </c>
      <c r="F3105" s="8" t="s">
        <v>10</v>
      </c>
      <c r="G3105" s="8" t="s">
        <v>13</v>
      </c>
      <c r="H3105" s="9" t="s">
        <v>10</v>
      </c>
    </row>
    <row r="3106" spans="1:8" x14ac:dyDescent="0.3">
      <c r="A3106" s="2">
        <v>405683493</v>
      </c>
      <c r="B3106" s="6" t="s">
        <v>8</v>
      </c>
      <c r="C3106" s="3">
        <v>48081850</v>
      </c>
      <c r="D3106" s="6" t="s">
        <v>9</v>
      </c>
      <c r="E3106" s="3">
        <v>2768071</v>
      </c>
      <c r="F3106" s="6" t="s">
        <v>10</v>
      </c>
      <c r="G3106" s="6" t="s">
        <v>12</v>
      </c>
      <c r="H3106" s="7" t="s">
        <v>10</v>
      </c>
    </row>
    <row r="3107" spans="1:8" x14ac:dyDescent="0.3">
      <c r="A3107" s="4">
        <v>405847816</v>
      </c>
      <c r="B3107" s="8" t="s">
        <v>8</v>
      </c>
      <c r="C3107" s="5">
        <v>48140871</v>
      </c>
      <c r="D3107" s="8" t="s">
        <v>9</v>
      </c>
      <c r="E3107" s="5">
        <v>2770571</v>
      </c>
      <c r="F3107" s="8" t="s">
        <v>10</v>
      </c>
      <c r="G3107" s="8" t="s">
        <v>14</v>
      </c>
      <c r="H3107" s="9" t="s">
        <v>10</v>
      </c>
    </row>
    <row r="3108" spans="1:8" x14ac:dyDescent="0.3">
      <c r="A3108" s="2">
        <v>405847816</v>
      </c>
      <c r="B3108" s="6" t="s">
        <v>8</v>
      </c>
      <c r="C3108" s="3">
        <v>48140871</v>
      </c>
      <c r="D3108" s="6" t="s">
        <v>9</v>
      </c>
      <c r="E3108" s="3">
        <v>2770571</v>
      </c>
      <c r="F3108" s="6" t="s">
        <v>10</v>
      </c>
      <c r="G3108" s="6" t="s">
        <v>13</v>
      </c>
      <c r="H3108" s="7" t="s">
        <v>10</v>
      </c>
    </row>
    <row r="3109" spans="1:8" x14ac:dyDescent="0.3">
      <c r="A3109" s="4">
        <v>405847775</v>
      </c>
      <c r="B3109" s="8" t="s">
        <v>8</v>
      </c>
      <c r="C3109" s="5">
        <v>48140882</v>
      </c>
      <c r="D3109" s="8" t="s">
        <v>9</v>
      </c>
      <c r="E3109" s="5">
        <v>2770572</v>
      </c>
      <c r="F3109" s="8" t="s">
        <v>10</v>
      </c>
      <c r="G3109" s="8" t="s">
        <v>14</v>
      </c>
      <c r="H3109" s="9" t="s">
        <v>10</v>
      </c>
    </row>
    <row r="3110" spans="1:8" x14ac:dyDescent="0.3">
      <c r="A3110" s="2">
        <v>405847775</v>
      </c>
      <c r="B3110" s="6" t="s">
        <v>8</v>
      </c>
      <c r="C3110" s="3">
        <v>48140882</v>
      </c>
      <c r="D3110" s="6" t="s">
        <v>9</v>
      </c>
      <c r="E3110" s="3">
        <v>2770572</v>
      </c>
      <c r="F3110" s="6" t="s">
        <v>10</v>
      </c>
      <c r="G3110" s="6" t="s">
        <v>13</v>
      </c>
      <c r="H3110" s="7" t="s">
        <v>10</v>
      </c>
    </row>
    <row r="3111" spans="1:8" x14ac:dyDescent="0.3">
      <c r="A3111" s="4">
        <v>363562490</v>
      </c>
      <c r="B3111" s="8" t="s">
        <v>8</v>
      </c>
      <c r="C3111" s="5">
        <v>46045110</v>
      </c>
      <c r="D3111" s="8" t="s">
        <v>9</v>
      </c>
      <c r="E3111" s="5">
        <v>2771924</v>
      </c>
      <c r="F3111" s="8" t="s">
        <v>10</v>
      </c>
      <c r="G3111" s="8" t="s">
        <v>13</v>
      </c>
      <c r="H3111" s="9" t="s">
        <v>10</v>
      </c>
    </row>
    <row r="3112" spans="1:8" x14ac:dyDescent="0.3">
      <c r="A3112" s="2">
        <v>363562490</v>
      </c>
      <c r="B3112" s="6" t="s">
        <v>8</v>
      </c>
      <c r="C3112" s="3">
        <v>46045110</v>
      </c>
      <c r="D3112" s="6" t="s">
        <v>9</v>
      </c>
      <c r="E3112" s="3">
        <v>2771924</v>
      </c>
      <c r="F3112" s="6" t="s">
        <v>10</v>
      </c>
      <c r="G3112" s="6" t="s">
        <v>12</v>
      </c>
      <c r="H3112" s="7" t="s">
        <v>10</v>
      </c>
    </row>
    <row r="3113" spans="1:8" x14ac:dyDescent="0.3">
      <c r="A3113" s="4">
        <v>378088059</v>
      </c>
      <c r="B3113" s="8" t="s">
        <v>8</v>
      </c>
      <c r="C3113" s="5">
        <v>47116504</v>
      </c>
      <c r="D3113" s="8" t="s">
        <v>9</v>
      </c>
      <c r="E3113" s="5">
        <v>2771928</v>
      </c>
      <c r="F3113" s="8" t="s">
        <v>10</v>
      </c>
      <c r="G3113" s="8" t="s">
        <v>14</v>
      </c>
      <c r="H3113" s="9" t="s">
        <v>10</v>
      </c>
    </row>
    <row r="3114" spans="1:8" x14ac:dyDescent="0.3">
      <c r="A3114" s="2">
        <v>378088059</v>
      </c>
      <c r="B3114" s="6" t="s">
        <v>8</v>
      </c>
      <c r="C3114" s="3">
        <v>47116504</v>
      </c>
      <c r="D3114" s="6" t="s">
        <v>9</v>
      </c>
      <c r="E3114" s="3">
        <v>2771928</v>
      </c>
      <c r="F3114" s="6" t="s">
        <v>10</v>
      </c>
      <c r="G3114" s="6" t="s">
        <v>13</v>
      </c>
      <c r="H3114" s="7" t="s">
        <v>10</v>
      </c>
    </row>
    <row r="3115" spans="1:8" x14ac:dyDescent="0.3">
      <c r="A3115" s="4">
        <v>378575501</v>
      </c>
      <c r="B3115" s="8" t="s">
        <v>8</v>
      </c>
      <c r="C3115" s="5">
        <v>45373461</v>
      </c>
      <c r="D3115" s="8" t="s">
        <v>9</v>
      </c>
      <c r="E3115" s="5">
        <v>2771929</v>
      </c>
      <c r="F3115" s="8" t="s">
        <v>10</v>
      </c>
      <c r="G3115" s="8" t="s">
        <v>14</v>
      </c>
      <c r="H3115" s="9" t="s">
        <v>10</v>
      </c>
    </row>
    <row r="3116" spans="1:8" x14ac:dyDescent="0.3">
      <c r="A3116" s="2">
        <v>378575501</v>
      </c>
      <c r="B3116" s="6" t="s">
        <v>8</v>
      </c>
      <c r="C3116" s="3">
        <v>45373461</v>
      </c>
      <c r="D3116" s="6" t="s">
        <v>9</v>
      </c>
      <c r="E3116" s="3">
        <v>2771929</v>
      </c>
      <c r="F3116" s="6" t="s">
        <v>10</v>
      </c>
      <c r="G3116" s="6" t="s">
        <v>13</v>
      </c>
      <c r="H3116" s="7" t="s">
        <v>10</v>
      </c>
    </row>
    <row r="3117" spans="1:8" x14ac:dyDescent="0.3">
      <c r="A3117" s="4">
        <v>378088060</v>
      </c>
      <c r="B3117" s="8" t="s">
        <v>8</v>
      </c>
      <c r="C3117" s="5">
        <v>47116503</v>
      </c>
      <c r="D3117" s="8" t="s">
        <v>9</v>
      </c>
      <c r="E3117" s="5">
        <v>2771938</v>
      </c>
      <c r="F3117" s="8" t="s">
        <v>10</v>
      </c>
      <c r="G3117" s="8" t="s">
        <v>14</v>
      </c>
      <c r="H3117" s="9" t="s">
        <v>10</v>
      </c>
    </row>
    <row r="3118" spans="1:8" x14ac:dyDescent="0.3">
      <c r="A3118" s="2">
        <v>378088060</v>
      </c>
      <c r="B3118" s="6" t="s">
        <v>8</v>
      </c>
      <c r="C3118" s="3">
        <v>47116503</v>
      </c>
      <c r="D3118" s="6" t="s">
        <v>9</v>
      </c>
      <c r="E3118" s="3">
        <v>2771938</v>
      </c>
      <c r="F3118" s="6" t="s">
        <v>10</v>
      </c>
      <c r="G3118" s="6" t="s">
        <v>13</v>
      </c>
      <c r="H3118" s="7" t="s">
        <v>10</v>
      </c>
    </row>
    <row r="3119" spans="1:8" x14ac:dyDescent="0.3">
      <c r="A3119" s="4">
        <v>405967514</v>
      </c>
      <c r="B3119" s="8" t="s">
        <v>8</v>
      </c>
      <c r="C3119" s="5">
        <v>48167852</v>
      </c>
      <c r="D3119" s="8" t="s">
        <v>9</v>
      </c>
      <c r="E3119" s="5">
        <v>2772569</v>
      </c>
      <c r="F3119" s="8" t="s">
        <v>10</v>
      </c>
      <c r="G3119" s="8" t="s">
        <v>14</v>
      </c>
      <c r="H3119" s="9" t="s">
        <v>10</v>
      </c>
    </row>
    <row r="3120" spans="1:8" x14ac:dyDescent="0.3">
      <c r="A3120" s="2">
        <v>405967514</v>
      </c>
      <c r="B3120" s="6" t="s">
        <v>8</v>
      </c>
      <c r="C3120" s="3">
        <v>48167852</v>
      </c>
      <c r="D3120" s="6" t="s">
        <v>9</v>
      </c>
      <c r="E3120" s="3">
        <v>2772569</v>
      </c>
      <c r="F3120" s="6" t="s">
        <v>10</v>
      </c>
      <c r="G3120" s="6" t="s">
        <v>13</v>
      </c>
      <c r="H3120" s="7" t="s">
        <v>10</v>
      </c>
    </row>
    <row r="3121" spans="1:8" x14ac:dyDescent="0.3">
      <c r="A3121" s="4">
        <v>415491150</v>
      </c>
      <c r="B3121" s="8" t="s">
        <v>8</v>
      </c>
      <c r="C3121" s="5">
        <v>50159152</v>
      </c>
      <c r="D3121" s="8" t="s">
        <v>9</v>
      </c>
      <c r="E3121" s="5">
        <v>2772970</v>
      </c>
      <c r="F3121" s="8" t="s">
        <v>10</v>
      </c>
      <c r="G3121" s="8" t="s">
        <v>14</v>
      </c>
      <c r="H3121" s="9" t="s">
        <v>10</v>
      </c>
    </row>
    <row r="3122" spans="1:8" x14ac:dyDescent="0.3">
      <c r="A3122" s="2">
        <v>415491150</v>
      </c>
      <c r="B3122" s="6" t="s">
        <v>8</v>
      </c>
      <c r="C3122" s="3">
        <v>50159152</v>
      </c>
      <c r="D3122" s="6" t="s">
        <v>9</v>
      </c>
      <c r="E3122" s="3">
        <v>2772970</v>
      </c>
      <c r="F3122" s="6" t="s">
        <v>10</v>
      </c>
      <c r="G3122" s="6" t="s">
        <v>13</v>
      </c>
      <c r="H3122" s="7" t="s">
        <v>10</v>
      </c>
    </row>
    <row r="3123" spans="1:8" x14ac:dyDescent="0.3">
      <c r="A3123" s="4">
        <v>412754279</v>
      </c>
      <c r="B3123" s="8" t="s">
        <v>8</v>
      </c>
      <c r="C3123" s="5">
        <v>49980566</v>
      </c>
      <c r="D3123" s="8" t="s">
        <v>9</v>
      </c>
      <c r="E3123" s="5">
        <v>2772978</v>
      </c>
      <c r="F3123" s="8" t="s">
        <v>10</v>
      </c>
      <c r="G3123" s="8" t="s">
        <v>14</v>
      </c>
      <c r="H3123" s="9" t="s">
        <v>10</v>
      </c>
    </row>
    <row r="3124" spans="1:8" x14ac:dyDescent="0.3">
      <c r="A3124" s="2">
        <v>412754279</v>
      </c>
      <c r="B3124" s="6" t="s">
        <v>8</v>
      </c>
      <c r="C3124" s="3">
        <v>49980566</v>
      </c>
      <c r="D3124" s="6" t="s">
        <v>9</v>
      </c>
      <c r="E3124" s="3">
        <v>2772978</v>
      </c>
      <c r="F3124" s="6" t="s">
        <v>10</v>
      </c>
      <c r="G3124" s="6" t="s">
        <v>13</v>
      </c>
      <c r="H3124" s="7" t="s">
        <v>10</v>
      </c>
    </row>
    <row r="3125" spans="1:8" x14ac:dyDescent="0.3">
      <c r="A3125" s="4">
        <v>405965570</v>
      </c>
      <c r="B3125" s="8" t="s">
        <v>8</v>
      </c>
      <c r="C3125" s="5">
        <v>48657410</v>
      </c>
      <c r="D3125" s="8" t="s">
        <v>9</v>
      </c>
      <c r="E3125" s="5">
        <v>2772979</v>
      </c>
      <c r="F3125" s="8" t="s">
        <v>10</v>
      </c>
      <c r="G3125" s="8" t="s">
        <v>14</v>
      </c>
      <c r="H3125" s="9" t="s">
        <v>10</v>
      </c>
    </row>
    <row r="3126" spans="1:8" x14ac:dyDescent="0.3">
      <c r="A3126" s="2">
        <v>405965570</v>
      </c>
      <c r="B3126" s="6" t="s">
        <v>8</v>
      </c>
      <c r="C3126" s="3">
        <v>48657410</v>
      </c>
      <c r="D3126" s="6" t="s">
        <v>9</v>
      </c>
      <c r="E3126" s="3">
        <v>2772979</v>
      </c>
      <c r="F3126" s="6" t="s">
        <v>10</v>
      </c>
      <c r="G3126" s="6" t="s">
        <v>13</v>
      </c>
      <c r="H3126" s="7" t="s">
        <v>10</v>
      </c>
    </row>
    <row r="3127" spans="1:8" x14ac:dyDescent="0.3">
      <c r="A3127" s="4">
        <v>378641851</v>
      </c>
      <c r="B3127" s="8" t="s">
        <v>8</v>
      </c>
      <c r="C3127" s="5">
        <v>47221578</v>
      </c>
      <c r="D3127" s="8" t="s">
        <v>9</v>
      </c>
      <c r="E3127" s="5">
        <v>2773526</v>
      </c>
      <c r="F3127" s="8" t="s">
        <v>10</v>
      </c>
      <c r="G3127" s="8" t="s">
        <v>13</v>
      </c>
      <c r="H3127" s="9" t="s">
        <v>10</v>
      </c>
    </row>
    <row r="3128" spans="1:8" x14ac:dyDescent="0.3">
      <c r="A3128" s="2">
        <v>378641851</v>
      </c>
      <c r="B3128" s="6" t="s">
        <v>8</v>
      </c>
      <c r="C3128" s="3">
        <v>47221578</v>
      </c>
      <c r="D3128" s="6" t="s">
        <v>9</v>
      </c>
      <c r="E3128" s="3">
        <v>2773526</v>
      </c>
      <c r="F3128" s="6" t="s">
        <v>10</v>
      </c>
      <c r="G3128" s="6" t="s">
        <v>12</v>
      </c>
      <c r="H3128" s="7" t="s">
        <v>10</v>
      </c>
    </row>
    <row r="3129" spans="1:8" x14ac:dyDescent="0.3">
      <c r="A3129" s="4">
        <v>378815049</v>
      </c>
      <c r="B3129" s="8" t="s">
        <v>8</v>
      </c>
      <c r="C3129" s="5">
        <v>47263450</v>
      </c>
      <c r="D3129" s="8" t="s">
        <v>9</v>
      </c>
      <c r="E3129" s="5">
        <v>2774196</v>
      </c>
      <c r="F3129" s="8" t="s">
        <v>10</v>
      </c>
      <c r="G3129" s="8" t="s">
        <v>14</v>
      </c>
      <c r="H3129" s="9" t="s">
        <v>10</v>
      </c>
    </row>
    <row r="3130" spans="1:8" x14ac:dyDescent="0.3">
      <c r="A3130" s="2">
        <v>378815049</v>
      </c>
      <c r="B3130" s="6" t="s">
        <v>8</v>
      </c>
      <c r="C3130" s="3">
        <v>47263450</v>
      </c>
      <c r="D3130" s="6" t="s">
        <v>9</v>
      </c>
      <c r="E3130" s="3">
        <v>2774196</v>
      </c>
      <c r="F3130" s="6" t="s">
        <v>10</v>
      </c>
      <c r="G3130" s="6" t="s">
        <v>13</v>
      </c>
      <c r="H3130" s="7" t="s">
        <v>10</v>
      </c>
    </row>
    <row r="3131" spans="1:8" x14ac:dyDescent="0.3">
      <c r="A3131" s="4">
        <v>378815033</v>
      </c>
      <c r="B3131" s="8" t="s">
        <v>8</v>
      </c>
      <c r="C3131" s="5">
        <v>47263434</v>
      </c>
      <c r="D3131" s="8" t="s">
        <v>9</v>
      </c>
      <c r="E3131" s="5">
        <v>2774208</v>
      </c>
      <c r="F3131" s="8" t="s">
        <v>10</v>
      </c>
      <c r="G3131" s="8" t="s">
        <v>14</v>
      </c>
      <c r="H3131" s="9" t="s">
        <v>10</v>
      </c>
    </row>
    <row r="3132" spans="1:8" x14ac:dyDescent="0.3">
      <c r="A3132" s="2">
        <v>378815033</v>
      </c>
      <c r="B3132" s="6" t="s">
        <v>8</v>
      </c>
      <c r="C3132" s="3">
        <v>47263434</v>
      </c>
      <c r="D3132" s="6" t="s">
        <v>9</v>
      </c>
      <c r="E3132" s="3">
        <v>2774208</v>
      </c>
      <c r="F3132" s="6" t="s">
        <v>10</v>
      </c>
      <c r="G3132" s="6" t="s">
        <v>13</v>
      </c>
      <c r="H3132" s="7" t="s">
        <v>10</v>
      </c>
    </row>
    <row r="3133" spans="1:8" x14ac:dyDescent="0.3">
      <c r="A3133" s="4">
        <v>415435698</v>
      </c>
      <c r="B3133" s="8" t="s">
        <v>8</v>
      </c>
      <c r="C3133" s="5">
        <v>48613844</v>
      </c>
      <c r="D3133" s="8" t="s">
        <v>9</v>
      </c>
      <c r="E3133" s="5">
        <v>2775491</v>
      </c>
      <c r="F3133" s="8" t="s">
        <v>10</v>
      </c>
      <c r="G3133" s="8" t="s">
        <v>14</v>
      </c>
      <c r="H3133" s="9" t="s">
        <v>10</v>
      </c>
    </row>
    <row r="3134" spans="1:8" x14ac:dyDescent="0.3">
      <c r="A3134" s="2">
        <v>415435698</v>
      </c>
      <c r="B3134" s="6" t="s">
        <v>8</v>
      </c>
      <c r="C3134" s="3">
        <v>48613844</v>
      </c>
      <c r="D3134" s="6" t="s">
        <v>9</v>
      </c>
      <c r="E3134" s="3">
        <v>2775491</v>
      </c>
      <c r="F3134" s="6" t="s">
        <v>10</v>
      </c>
      <c r="G3134" s="6" t="s">
        <v>13</v>
      </c>
      <c r="H3134" s="7" t="s">
        <v>10</v>
      </c>
    </row>
    <row r="3135" spans="1:8" x14ac:dyDescent="0.3">
      <c r="A3135" s="4">
        <v>415435730</v>
      </c>
      <c r="B3135" s="8" t="s">
        <v>8</v>
      </c>
      <c r="C3135" s="5">
        <v>48613842</v>
      </c>
      <c r="D3135" s="8" t="s">
        <v>9</v>
      </c>
      <c r="E3135" s="5">
        <v>2775492</v>
      </c>
      <c r="F3135" s="8" t="s">
        <v>10</v>
      </c>
      <c r="G3135" s="8" t="s">
        <v>14</v>
      </c>
      <c r="H3135" s="9" t="s">
        <v>10</v>
      </c>
    </row>
    <row r="3136" spans="1:8" x14ac:dyDescent="0.3">
      <c r="A3136" s="2">
        <v>415435730</v>
      </c>
      <c r="B3136" s="6" t="s">
        <v>8</v>
      </c>
      <c r="C3136" s="3">
        <v>48613842</v>
      </c>
      <c r="D3136" s="6" t="s">
        <v>9</v>
      </c>
      <c r="E3136" s="3">
        <v>2775492</v>
      </c>
      <c r="F3136" s="6" t="s">
        <v>10</v>
      </c>
      <c r="G3136" s="6" t="s">
        <v>13</v>
      </c>
      <c r="H3136" s="7" t="s">
        <v>10</v>
      </c>
    </row>
    <row r="3137" spans="1:8" x14ac:dyDescent="0.3">
      <c r="A3137" s="4">
        <v>410237500</v>
      </c>
      <c r="B3137" s="8" t="s">
        <v>8</v>
      </c>
      <c r="C3137" s="5">
        <v>49117779</v>
      </c>
      <c r="D3137" s="8" t="s">
        <v>9</v>
      </c>
      <c r="E3137" s="5">
        <v>2778266</v>
      </c>
      <c r="F3137" s="8" t="s">
        <v>10</v>
      </c>
      <c r="G3137" s="8" t="s">
        <v>14</v>
      </c>
      <c r="H3137" s="9" t="s">
        <v>10</v>
      </c>
    </row>
    <row r="3138" spans="1:8" x14ac:dyDescent="0.3">
      <c r="A3138" s="2">
        <v>410237500</v>
      </c>
      <c r="B3138" s="6" t="s">
        <v>8</v>
      </c>
      <c r="C3138" s="3">
        <v>49117779</v>
      </c>
      <c r="D3138" s="6" t="s">
        <v>9</v>
      </c>
      <c r="E3138" s="3">
        <v>2778266</v>
      </c>
      <c r="F3138" s="6" t="s">
        <v>10</v>
      </c>
      <c r="G3138" s="6" t="s">
        <v>13</v>
      </c>
      <c r="H3138" s="7" t="s">
        <v>10</v>
      </c>
    </row>
    <row r="3139" spans="1:8" x14ac:dyDescent="0.3">
      <c r="A3139" s="4">
        <v>414238116</v>
      </c>
      <c r="B3139" s="8" t="s">
        <v>8</v>
      </c>
      <c r="C3139" s="5">
        <v>49956055</v>
      </c>
      <c r="D3139" s="8" t="s">
        <v>9</v>
      </c>
      <c r="E3139" s="5">
        <v>2779271</v>
      </c>
      <c r="F3139" s="8" t="s">
        <v>10</v>
      </c>
      <c r="G3139" s="8" t="s">
        <v>14</v>
      </c>
      <c r="H3139" s="9" t="s">
        <v>10</v>
      </c>
    </row>
    <row r="3140" spans="1:8" x14ac:dyDescent="0.3">
      <c r="A3140" s="2">
        <v>414238116</v>
      </c>
      <c r="B3140" s="6" t="s">
        <v>8</v>
      </c>
      <c r="C3140" s="3">
        <v>49956055</v>
      </c>
      <c r="D3140" s="6" t="s">
        <v>9</v>
      </c>
      <c r="E3140" s="3">
        <v>2779271</v>
      </c>
      <c r="F3140" s="6" t="s">
        <v>10</v>
      </c>
      <c r="G3140" s="6" t="s">
        <v>13</v>
      </c>
      <c r="H3140" s="7" t="s">
        <v>10</v>
      </c>
    </row>
    <row r="3141" spans="1:8" x14ac:dyDescent="0.3">
      <c r="A3141" s="4">
        <v>406381594</v>
      </c>
      <c r="B3141" s="8" t="s">
        <v>8</v>
      </c>
      <c r="C3141" s="5">
        <v>48289783</v>
      </c>
      <c r="D3141" s="8" t="s">
        <v>9</v>
      </c>
      <c r="E3141" s="5">
        <v>2779276</v>
      </c>
      <c r="F3141" s="8" t="s">
        <v>10</v>
      </c>
      <c r="G3141" s="8" t="s">
        <v>14</v>
      </c>
      <c r="H3141" s="9" t="s">
        <v>10</v>
      </c>
    </row>
    <row r="3142" spans="1:8" x14ac:dyDescent="0.3">
      <c r="A3142" s="2">
        <v>406381594</v>
      </c>
      <c r="B3142" s="6" t="s">
        <v>8</v>
      </c>
      <c r="C3142" s="3">
        <v>48289783</v>
      </c>
      <c r="D3142" s="6" t="s">
        <v>9</v>
      </c>
      <c r="E3142" s="3">
        <v>2779276</v>
      </c>
      <c r="F3142" s="6" t="s">
        <v>10</v>
      </c>
      <c r="G3142" s="6" t="s">
        <v>13</v>
      </c>
      <c r="H3142" s="7" t="s">
        <v>10</v>
      </c>
    </row>
    <row r="3143" spans="1:8" x14ac:dyDescent="0.3">
      <c r="A3143" s="4">
        <v>415713266</v>
      </c>
      <c r="B3143" s="8" t="s">
        <v>8</v>
      </c>
      <c r="C3143" s="5">
        <v>50193377</v>
      </c>
      <c r="D3143" s="8" t="s">
        <v>9</v>
      </c>
      <c r="E3143" s="5">
        <v>2779280</v>
      </c>
      <c r="F3143" s="8" t="s">
        <v>10</v>
      </c>
      <c r="G3143" s="8" t="s">
        <v>13</v>
      </c>
      <c r="H3143" s="9" t="s">
        <v>10</v>
      </c>
    </row>
    <row r="3144" spans="1:8" x14ac:dyDescent="0.3">
      <c r="A3144" s="2">
        <v>415713266</v>
      </c>
      <c r="B3144" s="6" t="s">
        <v>8</v>
      </c>
      <c r="C3144" s="3">
        <v>50193377</v>
      </c>
      <c r="D3144" s="6" t="s">
        <v>9</v>
      </c>
      <c r="E3144" s="3">
        <v>2779280</v>
      </c>
      <c r="F3144" s="6" t="s">
        <v>10</v>
      </c>
      <c r="G3144" s="6" t="s">
        <v>12</v>
      </c>
      <c r="H3144" s="7" t="s">
        <v>10</v>
      </c>
    </row>
    <row r="3145" spans="1:8" x14ac:dyDescent="0.3">
      <c r="A3145" s="4">
        <v>406384472</v>
      </c>
      <c r="B3145" s="8" t="s">
        <v>8</v>
      </c>
      <c r="C3145" s="5">
        <v>48289934</v>
      </c>
      <c r="D3145" s="8" t="s">
        <v>9</v>
      </c>
      <c r="E3145" s="5">
        <v>2779286</v>
      </c>
      <c r="F3145" s="8" t="s">
        <v>10</v>
      </c>
      <c r="G3145" s="8" t="s">
        <v>14</v>
      </c>
      <c r="H3145" s="9" t="s">
        <v>10</v>
      </c>
    </row>
    <row r="3146" spans="1:8" x14ac:dyDescent="0.3">
      <c r="A3146" s="2">
        <v>406384472</v>
      </c>
      <c r="B3146" s="6" t="s">
        <v>8</v>
      </c>
      <c r="C3146" s="3">
        <v>48289934</v>
      </c>
      <c r="D3146" s="6" t="s">
        <v>9</v>
      </c>
      <c r="E3146" s="3">
        <v>2779286</v>
      </c>
      <c r="F3146" s="6" t="s">
        <v>10</v>
      </c>
      <c r="G3146" s="6" t="s">
        <v>13</v>
      </c>
      <c r="H3146" s="7" t="s">
        <v>10</v>
      </c>
    </row>
    <row r="3147" spans="1:8" x14ac:dyDescent="0.3">
      <c r="A3147" s="4">
        <v>379906022</v>
      </c>
      <c r="B3147" s="8" t="s">
        <v>8</v>
      </c>
      <c r="C3147" s="5">
        <v>47436029</v>
      </c>
      <c r="D3147" s="8" t="s">
        <v>9</v>
      </c>
      <c r="E3147" s="5">
        <v>2780401</v>
      </c>
      <c r="F3147" s="8" t="s">
        <v>10</v>
      </c>
      <c r="G3147" s="8" t="s">
        <v>14</v>
      </c>
      <c r="H3147" s="9" t="s">
        <v>10</v>
      </c>
    </row>
    <row r="3148" spans="1:8" x14ac:dyDescent="0.3">
      <c r="A3148" s="2">
        <v>379906022</v>
      </c>
      <c r="B3148" s="6" t="s">
        <v>8</v>
      </c>
      <c r="C3148" s="3">
        <v>47436029</v>
      </c>
      <c r="D3148" s="6" t="s">
        <v>9</v>
      </c>
      <c r="E3148" s="3">
        <v>2780401</v>
      </c>
      <c r="F3148" s="6" t="s">
        <v>10</v>
      </c>
      <c r="G3148" s="6" t="s">
        <v>13</v>
      </c>
      <c r="H3148" s="7" t="s">
        <v>10</v>
      </c>
    </row>
    <row r="3149" spans="1:8" x14ac:dyDescent="0.3">
      <c r="A3149" s="4">
        <v>415921049</v>
      </c>
      <c r="B3149" s="8" t="s">
        <v>8</v>
      </c>
      <c r="C3149" s="5">
        <v>50241212</v>
      </c>
      <c r="D3149" s="8" t="s">
        <v>9</v>
      </c>
      <c r="E3149" s="5">
        <v>2782162</v>
      </c>
      <c r="F3149" s="8" t="s">
        <v>10</v>
      </c>
      <c r="G3149" s="8" t="s">
        <v>13</v>
      </c>
      <c r="H3149" s="9" t="s">
        <v>10</v>
      </c>
    </row>
    <row r="3150" spans="1:8" x14ac:dyDescent="0.3">
      <c r="A3150" s="2">
        <v>415921049</v>
      </c>
      <c r="B3150" s="6" t="s">
        <v>8</v>
      </c>
      <c r="C3150" s="3">
        <v>50241212</v>
      </c>
      <c r="D3150" s="6" t="s">
        <v>9</v>
      </c>
      <c r="E3150" s="3">
        <v>2782162</v>
      </c>
      <c r="F3150" s="6" t="s">
        <v>10</v>
      </c>
      <c r="G3150" s="6" t="s">
        <v>12</v>
      </c>
      <c r="H3150" s="7" t="s">
        <v>10</v>
      </c>
    </row>
    <row r="3151" spans="1:8" x14ac:dyDescent="0.3">
      <c r="A3151" s="4">
        <v>416049445</v>
      </c>
      <c r="B3151" s="8" t="s">
        <v>8</v>
      </c>
      <c r="C3151" s="5">
        <v>50343625</v>
      </c>
      <c r="D3151" s="8" t="s">
        <v>9</v>
      </c>
      <c r="E3151" s="5">
        <v>2782163</v>
      </c>
      <c r="F3151" s="8" t="s">
        <v>10</v>
      </c>
      <c r="G3151" s="8" t="s">
        <v>13</v>
      </c>
      <c r="H3151" s="9" t="s">
        <v>10</v>
      </c>
    </row>
    <row r="3152" spans="1:8" x14ac:dyDescent="0.3">
      <c r="A3152" s="2">
        <v>416049445</v>
      </c>
      <c r="B3152" s="6" t="s">
        <v>8</v>
      </c>
      <c r="C3152" s="3">
        <v>50343625</v>
      </c>
      <c r="D3152" s="6" t="s">
        <v>9</v>
      </c>
      <c r="E3152" s="3">
        <v>2782163</v>
      </c>
      <c r="F3152" s="6" t="s">
        <v>10</v>
      </c>
      <c r="G3152" s="6" t="s">
        <v>12</v>
      </c>
      <c r="H3152" s="7" t="s">
        <v>10</v>
      </c>
    </row>
    <row r="3153" spans="1:8" x14ac:dyDescent="0.3">
      <c r="A3153" s="4">
        <v>406633185</v>
      </c>
      <c r="B3153" s="8" t="s">
        <v>8</v>
      </c>
      <c r="C3153" s="5">
        <v>48429478</v>
      </c>
      <c r="D3153" s="8" t="s">
        <v>9</v>
      </c>
      <c r="E3153" s="5">
        <v>2782171</v>
      </c>
      <c r="F3153" s="8" t="s">
        <v>10</v>
      </c>
      <c r="G3153" s="8" t="s">
        <v>14</v>
      </c>
      <c r="H3153" s="9" t="s">
        <v>10</v>
      </c>
    </row>
    <row r="3154" spans="1:8" x14ac:dyDescent="0.3">
      <c r="A3154" s="2">
        <v>406633185</v>
      </c>
      <c r="B3154" s="6" t="s">
        <v>8</v>
      </c>
      <c r="C3154" s="3">
        <v>48429478</v>
      </c>
      <c r="D3154" s="6" t="s">
        <v>9</v>
      </c>
      <c r="E3154" s="3">
        <v>2782171</v>
      </c>
      <c r="F3154" s="6" t="s">
        <v>10</v>
      </c>
      <c r="G3154" s="6" t="s">
        <v>13</v>
      </c>
      <c r="H3154" s="7" t="s">
        <v>10</v>
      </c>
    </row>
    <row r="3155" spans="1:8" x14ac:dyDescent="0.3">
      <c r="A3155" s="4">
        <v>406633465</v>
      </c>
      <c r="B3155" s="8" t="s">
        <v>8</v>
      </c>
      <c r="C3155" s="5">
        <v>48429477</v>
      </c>
      <c r="D3155" s="8" t="s">
        <v>9</v>
      </c>
      <c r="E3155" s="5">
        <v>2782172</v>
      </c>
      <c r="F3155" s="8" t="s">
        <v>10</v>
      </c>
      <c r="G3155" s="8" t="s">
        <v>14</v>
      </c>
      <c r="H3155" s="9" t="s">
        <v>10</v>
      </c>
    </row>
    <row r="3156" spans="1:8" x14ac:dyDescent="0.3">
      <c r="A3156" s="2">
        <v>406633465</v>
      </c>
      <c r="B3156" s="6" t="s">
        <v>8</v>
      </c>
      <c r="C3156" s="3">
        <v>48429477</v>
      </c>
      <c r="D3156" s="6" t="s">
        <v>9</v>
      </c>
      <c r="E3156" s="3">
        <v>2782172</v>
      </c>
      <c r="F3156" s="6" t="s">
        <v>10</v>
      </c>
      <c r="G3156" s="6" t="s">
        <v>13</v>
      </c>
      <c r="H3156" s="7" t="s">
        <v>10</v>
      </c>
    </row>
    <row r="3157" spans="1:8" x14ac:dyDescent="0.3">
      <c r="A3157" s="4">
        <v>419029553</v>
      </c>
      <c r="B3157" s="8" t="s">
        <v>8</v>
      </c>
      <c r="C3157" s="5">
        <v>51227817</v>
      </c>
      <c r="D3157" s="8" t="s">
        <v>9</v>
      </c>
      <c r="E3157" s="5">
        <v>2782182</v>
      </c>
      <c r="F3157" s="8" t="s">
        <v>10</v>
      </c>
      <c r="G3157" s="8" t="s">
        <v>14</v>
      </c>
      <c r="H3157" s="9" t="s">
        <v>10</v>
      </c>
    </row>
    <row r="3158" spans="1:8" x14ac:dyDescent="0.3">
      <c r="A3158" s="2">
        <v>419029553</v>
      </c>
      <c r="B3158" s="6" t="s">
        <v>8</v>
      </c>
      <c r="C3158" s="3">
        <v>51227817</v>
      </c>
      <c r="D3158" s="6" t="s">
        <v>9</v>
      </c>
      <c r="E3158" s="3">
        <v>2782182</v>
      </c>
      <c r="F3158" s="6" t="s">
        <v>10</v>
      </c>
      <c r="G3158" s="6" t="s">
        <v>13</v>
      </c>
      <c r="H3158" s="7" t="s">
        <v>10</v>
      </c>
    </row>
    <row r="3159" spans="1:8" x14ac:dyDescent="0.3">
      <c r="A3159" s="4">
        <v>378725023</v>
      </c>
      <c r="B3159" s="8" t="s">
        <v>8</v>
      </c>
      <c r="C3159" s="5">
        <v>47227758</v>
      </c>
      <c r="D3159" s="8" t="s">
        <v>9</v>
      </c>
      <c r="E3159" s="5">
        <v>2783412</v>
      </c>
      <c r="F3159" s="8" t="s">
        <v>10</v>
      </c>
      <c r="G3159" s="8" t="s">
        <v>14</v>
      </c>
      <c r="H3159" s="9" t="s">
        <v>10</v>
      </c>
    </row>
    <row r="3160" spans="1:8" x14ac:dyDescent="0.3">
      <c r="A3160" s="2">
        <v>378725023</v>
      </c>
      <c r="B3160" s="6" t="s">
        <v>8</v>
      </c>
      <c r="C3160" s="3">
        <v>47227758</v>
      </c>
      <c r="D3160" s="6" t="s">
        <v>9</v>
      </c>
      <c r="E3160" s="3">
        <v>2783412</v>
      </c>
      <c r="F3160" s="6" t="s">
        <v>10</v>
      </c>
      <c r="G3160" s="6" t="s">
        <v>13</v>
      </c>
      <c r="H3160" s="7" t="s">
        <v>10</v>
      </c>
    </row>
    <row r="3161" spans="1:8" x14ac:dyDescent="0.3">
      <c r="A3161" s="4">
        <v>406838366</v>
      </c>
      <c r="B3161" s="8" t="s">
        <v>8</v>
      </c>
      <c r="C3161" s="5">
        <v>48469610</v>
      </c>
      <c r="D3161" s="8" t="s">
        <v>9</v>
      </c>
      <c r="E3161" s="5">
        <v>2784842</v>
      </c>
      <c r="F3161" s="8" t="s">
        <v>10</v>
      </c>
      <c r="G3161" s="8" t="s">
        <v>14</v>
      </c>
      <c r="H3161" s="9" t="s">
        <v>10</v>
      </c>
    </row>
    <row r="3162" spans="1:8" x14ac:dyDescent="0.3">
      <c r="A3162" s="2">
        <v>406838366</v>
      </c>
      <c r="B3162" s="6" t="s">
        <v>8</v>
      </c>
      <c r="C3162" s="3">
        <v>48469610</v>
      </c>
      <c r="D3162" s="6" t="s">
        <v>9</v>
      </c>
      <c r="E3162" s="3">
        <v>2784842</v>
      </c>
      <c r="F3162" s="6" t="s">
        <v>10</v>
      </c>
      <c r="G3162" s="6" t="s">
        <v>13</v>
      </c>
      <c r="H3162" s="7" t="s">
        <v>10</v>
      </c>
    </row>
    <row r="3163" spans="1:8" x14ac:dyDescent="0.3">
      <c r="A3163" s="4">
        <v>418670416</v>
      </c>
      <c r="B3163" s="8" t="s">
        <v>8</v>
      </c>
      <c r="C3163" s="5">
        <v>51125287</v>
      </c>
      <c r="D3163" s="8" t="s">
        <v>9</v>
      </c>
      <c r="E3163" s="5">
        <v>2784843</v>
      </c>
      <c r="F3163" s="8" t="s">
        <v>10</v>
      </c>
      <c r="G3163" s="8" t="s">
        <v>14</v>
      </c>
      <c r="H3163" s="9" t="s">
        <v>10</v>
      </c>
    </row>
    <row r="3164" spans="1:8" x14ac:dyDescent="0.3">
      <c r="A3164" s="2">
        <v>418670416</v>
      </c>
      <c r="B3164" s="6" t="s">
        <v>8</v>
      </c>
      <c r="C3164" s="3">
        <v>51125287</v>
      </c>
      <c r="D3164" s="6" t="s">
        <v>9</v>
      </c>
      <c r="E3164" s="3">
        <v>2784843</v>
      </c>
      <c r="F3164" s="6" t="s">
        <v>10</v>
      </c>
      <c r="G3164" s="6" t="s">
        <v>13</v>
      </c>
      <c r="H3164" s="7" t="s">
        <v>10</v>
      </c>
    </row>
    <row r="3165" spans="1:8" x14ac:dyDescent="0.3">
      <c r="A3165" s="4">
        <v>405049894</v>
      </c>
      <c r="B3165" s="8" t="s">
        <v>8</v>
      </c>
      <c r="C3165" s="5">
        <v>47915579</v>
      </c>
      <c r="D3165" s="8" t="s">
        <v>9</v>
      </c>
      <c r="E3165" s="5">
        <v>2784852</v>
      </c>
      <c r="F3165" s="8" t="s">
        <v>10</v>
      </c>
      <c r="G3165" s="8" t="s">
        <v>13</v>
      </c>
      <c r="H3165" s="9" t="s">
        <v>10</v>
      </c>
    </row>
    <row r="3166" spans="1:8" x14ac:dyDescent="0.3">
      <c r="A3166" s="2">
        <v>405049894</v>
      </c>
      <c r="B3166" s="6" t="s">
        <v>8</v>
      </c>
      <c r="C3166" s="3">
        <v>47915579</v>
      </c>
      <c r="D3166" s="6" t="s">
        <v>9</v>
      </c>
      <c r="E3166" s="3">
        <v>2784852</v>
      </c>
      <c r="F3166" s="6" t="s">
        <v>10</v>
      </c>
      <c r="G3166" s="6" t="s">
        <v>12</v>
      </c>
      <c r="H3166" s="7" t="s">
        <v>10</v>
      </c>
    </row>
    <row r="3167" spans="1:8" x14ac:dyDescent="0.3">
      <c r="A3167" s="4">
        <v>415763923</v>
      </c>
      <c r="B3167" s="8" t="s">
        <v>8</v>
      </c>
      <c r="C3167" s="5">
        <v>50231066</v>
      </c>
      <c r="D3167" s="8" t="s">
        <v>9</v>
      </c>
      <c r="E3167" s="5">
        <v>2784854</v>
      </c>
      <c r="F3167" s="8" t="s">
        <v>10</v>
      </c>
      <c r="G3167" s="8" t="s">
        <v>14</v>
      </c>
      <c r="H3167" s="9" t="s">
        <v>10</v>
      </c>
    </row>
    <row r="3168" spans="1:8" x14ac:dyDescent="0.3">
      <c r="A3168" s="2">
        <v>415763923</v>
      </c>
      <c r="B3168" s="6" t="s">
        <v>8</v>
      </c>
      <c r="C3168" s="3">
        <v>50231066</v>
      </c>
      <c r="D3168" s="6" t="s">
        <v>9</v>
      </c>
      <c r="E3168" s="3">
        <v>2784854</v>
      </c>
      <c r="F3168" s="6" t="s">
        <v>10</v>
      </c>
      <c r="G3168" s="6" t="s">
        <v>13</v>
      </c>
      <c r="H3168" s="7" t="s">
        <v>10</v>
      </c>
    </row>
    <row r="3169" spans="1:8" x14ac:dyDescent="0.3">
      <c r="A3169" s="4">
        <v>419029551</v>
      </c>
      <c r="B3169" s="8" t="s">
        <v>8</v>
      </c>
      <c r="C3169" s="5">
        <v>51227816</v>
      </c>
      <c r="D3169" s="8" t="s">
        <v>9</v>
      </c>
      <c r="E3169" s="5">
        <v>2784867</v>
      </c>
      <c r="F3169" s="8" t="s">
        <v>10</v>
      </c>
      <c r="G3169" s="8" t="s">
        <v>14</v>
      </c>
      <c r="H3169" s="9" t="s">
        <v>10</v>
      </c>
    </row>
    <row r="3170" spans="1:8" x14ac:dyDescent="0.3">
      <c r="A3170" s="2">
        <v>419029551</v>
      </c>
      <c r="B3170" s="6" t="s">
        <v>8</v>
      </c>
      <c r="C3170" s="3">
        <v>51227816</v>
      </c>
      <c r="D3170" s="6" t="s">
        <v>9</v>
      </c>
      <c r="E3170" s="3">
        <v>2784867</v>
      </c>
      <c r="F3170" s="6" t="s">
        <v>10</v>
      </c>
      <c r="G3170" s="6" t="s">
        <v>13</v>
      </c>
      <c r="H3170" s="7" t="s">
        <v>10</v>
      </c>
    </row>
    <row r="3171" spans="1:8" x14ac:dyDescent="0.3">
      <c r="A3171" s="4">
        <v>409404982</v>
      </c>
      <c r="B3171" s="8" t="s">
        <v>8</v>
      </c>
      <c r="C3171" s="5">
        <v>48877195</v>
      </c>
      <c r="D3171" s="8" t="s">
        <v>9</v>
      </c>
      <c r="E3171" s="5">
        <v>2785442</v>
      </c>
      <c r="F3171" s="8" t="s">
        <v>10</v>
      </c>
      <c r="G3171" s="8" t="s">
        <v>14</v>
      </c>
      <c r="H3171" s="9" t="s">
        <v>10</v>
      </c>
    </row>
    <row r="3172" spans="1:8" x14ac:dyDescent="0.3">
      <c r="A3172" s="2">
        <v>409404982</v>
      </c>
      <c r="B3172" s="6" t="s">
        <v>8</v>
      </c>
      <c r="C3172" s="3">
        <v>48877195</v>
      </c>
      <c r="D3172" s="6" t="s">
        <v>9</v>
      </c>
      <c r="E3172" s="3">
        <v>2785442</v>
      </c>
      <c r="F3172" s="6" t="s">
        <v>10</v>
      </c>
      <c r="G3172" s="6" t="s">
        <v>13</v>
      </c>
      <c r="H3172" s="7" t="s">
        <v>10</v>
      </c>
    </row>
    <row r="3173" spans="1:8" x14ac:dyDescent="0.3">
      <c r="A3173" s="4">
        <v>380557603</v>
      </c>
      <c r="B3173" s="8" t="s">
        <v>8</v>
      </c>
      <c r="C3173" s="5">
        <v>47561522</v>
      </c>
      <c r="D3173" s="8" t="s">
        <v>9</v>
      </c>
      <c r="E3173" s="5">
        <v>2785558</v>
      </c>
      <c r="F3173" s="8" t="s">
        <v>10</v>
      </c>
      <c r="G3173" s="8" t="s">
        <v>13</v>
      </c>
      <c r="H3173" s="9" t="s">
        <v>10</v>
      </c>
    </row>
    <row r="3174" spans="1:8" x14ac:dyDescent="0.3">
      <c r="A3174" s="2">
        <v>380557603</v>
      </c>
      <c r="B3174" s="6" t="s">
        <v>8</v>
      </c>
      <c r="C3174" s="3">
        <v>47561522</v>
      </c>
      <c r="D3174" s="6" t="s">
        <v>9</v>
      </c>
      <c r="E3174" s="3">
        <v>2785558</v>
      </c>
      <c r="F3174" s="6" t="s">
        <v>10</v>
      </c>
      <c r="G3174" s="6" t="s">
        <v>12</v>
      </c>
      <c r="H3174" s="7" t="s">
        <v>10</v>
      </c>
    </row>
    <row r="3175" spans="1:8" x14ac:dyDescent="0.3">
      <c r="A3175" s="4">
        <v>378905427</v>
      </c>
      <c r="B3175" s="8" t="s">
        <v>8</v>
      </c>
      <c r="C3175" s="5">
        <v>48467137</v>
      </c>
      <c r="D3175" s="8" t="s">
        <v>9</v>
      </c>
      <c r="E3175" s="5">
        <v>2785638</v>
      </c>
      <c r="F3175" s="8" t="s">
        <v>10</v>
      </c>
      <c r="G3175" s="8" t="s">
        <v>14</v>
      </c>
      <c r="H3175" s="9" t="s">
        <v>10</v>
      </c>
    </row>
    <row r="3176" spans="1:8" x14ac:dyDescent="0.3">
      <c r="A3176" s="2">
        <v>378905427</v>
      </c>
      <c r="B3176" s="6" t="s">
        <v>8</v>
      </c>
      <c r="C3176" s="3">
        <v>48467137</v>
      </c>
      <c r="D3176" s="6" t="s">
        <v>9</v>
      </c>
      <c r="E3176" s="3">
        <v>2785638</v>
      </c>
      <c r="F3176" s="6" t="s">
        <v>10</v>
      </c>
      <c r="G3176" s="6" t="s">
        <v>13</v>
      </c>
      <c r="H3176" s="7" t="s">
        <v>10</v>
      </c>
    </row>
    <row r="3177" spans="1:8" x14ac:dyDescent="0.3">
      <c r="A3177" s="4">
        <v>407028063</v>
      </c>
      <c r="B3177" s="8" t="s">
        <v>8</v>
      </c>
      <c r="C3177" s="5">
        <v>48536071</v>
      </c>
      <c r="D3177" s="8" t="s">
        <v>9</v>
      </c>
      <c r="E3177" s="5">
        <v>2786441</v>
      </c>
      <c r="F3177" s="8" t="s">
        <v>10</v>
      </c>
      <c r="G3177" s="8" t="s">
        <v>14</v>
      </c>
      <c r="H3177" s="9" t="s">
        <v>10</v>
      </c>
    </row>
    <row r="3178" spans="1:8" x14ac:dyDescent="0.3">
      <c r="A3178" s="2">
        <v>407028063</v>
      </c>
      <c r="B3178" s="6" t="s">
        <v>8</v>
      </c>
      <c r="C3178" s="3">
        <v>48536071</v>
      </c>
      <c r="D3178" s="6" t="s">
        <v>9</v>
      </c>
      <c r="E3178" s="3">
        <v>2786441</v>
      </c>
      <c r="F3178" s="6" t="s">
        <v>10</v>
      </c>
      <c r="G3178" s="6" t="s">
        <v>13</v>
      </c>
      <c r="H3178" s="7" t="s">
        <v>10</v>
      </c>
    </row>
    <row r="3179" spans="1:8" x14ac:dyDescent="0.3">
      <c r="A3179" s="4">
        <v>378814904</v>
      </c>
      <c r="B3179" s="8" t="s">
        <v>8</v>
      </c>
      <c r="C3179" s="5">
        <v>46785453</v>
      </c>
      <c r="D3179" s="8" t="s">
        <v>9</v>
      </c>
      <c r="E3179" s="5">
        <v>2788221</v>
      </c>
      <c r="F3179" s="8" t="s">
        <v>10</v>
      </c>
      <c r="G3179" s="8" t="s">
        <v>13</v>
      </c>
      <c r="H3179" s="9" t="s">
        <v>10</v>
      </c>
    </row>
    <row r="3180" spans="1:8" x14ac:dyDescent="0.3">
      <c r="A3180" s="2">
        <v>378814904</v>
      </c>
      <c r="B3180" s="6" t="s">
        <v>8</v>
      </c>
      <c r="C3180" s="3">
        <v>46785453</v>
      </c>
      <c r="D3180" s="6" t="s">
        <v>9</v>
      </c>
      <c r="E3180" s="3">
        <v>2788221</v>
      </c>
      <c r="F3180" s="6" t="s">
        <v>10</v>
      </c>
      <c r="G3180" s="6" t="s">
        <v>12</v>
      </c>
      <c r="H3180" s="7" t="s">
        <v>10</v>
      </c>
    </row>
    <row r="3181" spans="1:8" x14ac:dyDescent="0.3">
      <c r="A3181" s="4">
        <v>340910994</v>
      </c>
      <c r="B3181" s="8" t="s">
        <v>8</v>
      </c>
      <c r="C3181" s="5">
        <v>45464022</v>
      </c>
      <c r="D3181" s="8" t="s">
        <v>9</v>
      </c>
      <c r="E3181" s="5">
        <v>2788995</v>
      </c>
      <c r="F3181" s="8" t="s">
        <v>10</v>
      </c>
      <c r="G3181" s="8" t="s">
        <v>14</v>
      </c>
      <c r="H3181" s="9" t="s">
        <v>10</v>
      </c>
    </row>
    <row r="3182" spans="1:8" x14ac:dyDescent="0.3">
      <c r="A3182" s="2">
        <v>340910994</v>
      </c>
      <c r="B3182" s="6" t="s">
        <v>8</v>
      </c>
      <c r="C3182" s="3">
        <v>45464022</v>
      </c>
      <c r="D3182" s="6" t="s">
        <v>9</v>
      </c>
      <c r="E3182" s="3">
        <v>2788995</v>
      </c>
      <c r="F3182" s="6" t="s">
        <v>10</v>
      </c>
      <c r="G3182" s="6" t="s">
        <v>13</v>
      </c>
      <c r="H3182" s="7" t="s">
        <v>10</v>
      </c>
    </row>
    <row r="3183" spans="1:8" x14ac:dyDescent="0.3">
      <c r="A3183" s="4">
        <v>378970921</v>
      </c>
      <c r="B3183" s="8" t="s">
        <v>8</v>
      </c>
      <c r="C3183" s="5">
        <v>47294828</v>
      </c>
      <c r="D3183" s="8" t="s">
        <v>9</v>
      </c>
      <c r="E3183" s="5">
        <v>2789030</v>
      </c>
      <c r="F3183" s="8" t="s">
        <v>10</v>
      </c>
      <c r="G3183" s="8" t="s">
        <v>13</v>
      </c>
      <c r="H3183" s="9" t="s">
        <v>10</v>
      </c>
    </row>
    <row r="3184" spans="1:8" x14ac:dyDescent="0.3">
      <c r="A3184" s="2">
        <v>378970921</v>
      </c>
      <c r="B3184" s="6" t="s">
        <v>8</v>
      </c>
      <c r="C3184" s="3">
        <v>47294828</v>
      </c>
      <c r="D3184" s="6" t="s">
        <v>9</v>
      </c>
      <c r="E3184" s="3">
        <v>2789030</v>
      </c>
      <c r="F3184" s="6" t="s">
        <v>10</v>
      </c>
      <c r="G3184" s="6" t="s">
        <v>12</v>
      </c>
      <c r="H3184" s="7" t="s">
        <v>10</v>
      </c>
    </row>
    <row r="3185" spans="1:8" x14ac:dyDescent="0.3">
      <c r="A3185" s="4">
        <v>407210879</v>
      </c>
      <c r="B3185" s="8" t="s">
        <v>8</v>
      </c>
      <c r="C3185" s="5">
        <v>48572259</v>
      </c>
      <c r="D3185" s="8" t="s">
        <v>9</v>
      </c>
      <c r="E3185" s="5">
        <v>2789034</v>
      </c>
      <c r="F3185" s="8" t="s">
        <v>10</v>
      </c>
      <c r="G3185" s="8" t="s">
        <v>14</v>
      </c>
      <c r="H3185" s="9" t="s">
        <v>10</v>
      </c>
    </row>
    <row r="3186" spans="1:8" x14ac:dyDescent="0.3">
      <c r="A3186" s="2">
        <v>407210879</v>
      </c>
      <c r="B3186" s="6" t="s">
        <v>8</v>
      </c>
      <c r="C3186" s="3">
        <v>48572259</v>
      </c>
      <c r="D3186" s="6" t="s">
        <v>9</v>
      </c>
      <c r="E3186" s="3">
        <v>2789034</v>
      </c>
      <c r="F3186" s="6" t="s">
        <v>10</v>
      </c>
      <c r="G3186" s="6" t="s">
        <v>13</v>
      </c>
      <c r="H3186" s="7" t="s">
        <v>10</v>
      </c>
    </row>
    <row r="3187" spans="1:8" x14ac:dyDescent="0.3">
      <c r="A3187" s="4">
        <v>407211431</v>
      </c>
      <c r="B3187" s="8" t="s">
        <v>8</v>
      </c>
      <c r="C3187" s="5">
        <v>48574343</v>
      </c>
      <c r="D3187" s="8" t="s">
        <v>9</v>
      </c>
      <c r="E3187" s="5">
        <v>2789560</v>
      </c>
      <c r="F3187" s="8" t="s">
        <v>10</v>
      </c>
      <c r="G3187" s="8" t="s">
        <v>14</v>
      </c>
      <c r="H3187" s="9" t="s">
        <v>10</v>
      </c>
    </row>
    <row r="3188" spans="1:8" x14ac:dyDescent="0.3">
      <c r="A3188" s="2">
        <v>407211431</v>
      </c>
      <c r="B3188" s="6" t="s">
        <v>8</v>
      </c>
      <c r="C3188" s="3">
        <v>48574343</v>
      </c>
      <c r="D3188" s="6" t="s">
        <v>9</v>
      </c>
      <c r="E3188" s="3">
        <v>2789560</v>
      </c>
      <c r="F3188" s="6" t="s">
        <v>10</v>
      </c>
      <c r="G3188" s="6" t="s">
        <v>13</v>
      </c>
      <c r="H3188" s="7" t="s">
        <v>10</v>
      </c>
    </row>
    <row r="3189" spans="1:8" x14ac:dyDescent="0.3">
      <c r="A3189" s="4">
        <v>416543429</v>
      </c>
      <c r="B3189" s="8" t="s">
        <v>8</v>
      </c>
      <c r="C3189" s="5">
        <v>50389954</v>
      </c>
      <c r="D3189" s="8" t="s">
        <v>9</v>
      </c>
      <c r="E3189" s="5">
        <v>2790247</v>
      </c>
      <c r="F3189" s="8" t="s">
        <v>10</v>
      </c>
      <c r="G3189" s="8" t="s">
        <v>14</v>
      </c>
      <c r="H3189" s="9" t="s">
        <v>10</v>
      </c>
    </row>
    <row r="3190" spans="1:8" x14ac:dyDescent="0.3">
      <c r="A3190" s="2">
        <v>416543429</v>
      </c>
      <c r="B3190" s="6" t="s">
        <v>8</v>
      </c>
      <c r="C3190" s="3">
        <v>50389954</v>
      </c>
      <c r="D3190" s="6" t="s">
        <v>9</v>
      </c>
      <c r="E3190" s="3">
        <v>2790247</v>
      </c>
      <c r="F3190" s="6" t="s">
        <v>10</v>
      </c>
      <c r="G3190" s="6" t="s">
        <v>13</v>
      </c>
      <c r="H3190" s="7" t="s">
        <v>10</v>
      </c>
    </row>
    <row r="3191" spans="1:8" x14ac:dyDescent="0.3">
      <c r="A3191" s="4">
        <v>407207543</v>
      </c>
      <c r="B3191" s="8" t="s">
        <v>8</v>
      </c>
      <c r="C3191" s="5">
        <v>48573765</v>
      </c>
      <c r="D3191" s="8" t="s">
        <v>9</v>
      </c>
      <c r="E3191" s="5">
        <v>2790248</v>
      </c>
      <c r="F3191" s="8" t="s">
        <v>10</v>
      </c>
      <c r="G3191" s="8" t="s">
        <v>14</v>
      </c>
      <c r="H3191" s="9" t="s">
        <v>10</v>
      </c>
    </row>
    <row r="3192" spans="1:8" x14ac:dyDescent="0.3">
      <c r="A3192" s="2">
        <v>407207543</v>
      </c>
      <c r="B3192" s="6" t="s">
        <v>8</v>
      </c>
      <c r="C3192" s="3">
        <v>48573765</v>
      </c>
      <c r="D3192" s="6" t="s">
        <v>9</v>
      </c>
      <c r="E3192" s="3">
        <v>2790248</v>
      </c>
      <c r="F3192" s="6" t="s">
        <v>10</v>
      </c>
      <c r="G3192" s="6" t="s">
        <v>13</v>
      </c>
      <c r="H3192" s="7" t="s">
        <v>10</v>
      </c>
    </row>
    <row r="3193" spans="1:8" x14ac:dyDescent="0.3">
      <c r="A3193" s="4">
        <v>419029555</v>
      </c>
      <c r="B3193" s="8" t="s">
        <v>8</v>
      </c>
      <c r="C3193" s="5">
        <v>51227815</v>
      </c>
      <c r="D3193" s="8" t="s">
        <v>9</v>
      </c>
      <c r="E3193" s="5">
        <v>2790260</v>
      </c>
      <c r="F3193" s="8" t="s">
        <v>10</v>
      </c>
      <c r="G3193" s="8" t="s">
        <v>14</v>
      </c>
      <c r="H3193" s="9" t="s">
        <v>10</v>
      </c>
    </row>
    <row r="3194" spans="1:8" x14ac:dyDescent="0.3">
      <c r="A3194" s="2">
        <v>419029555</v>
      </c>
      <c r="B3194" s="6" t="s">
        <v>8</v>
      </c>
      <c r="C3194" s="3">
        <v>51227815</v>
      </c>
      <c r="D3194" s="6" t="s">
        <v>9</v>
      </c>
      <c r="E3194" s="3">
        <v>2790260</v>
      </c>
      <c r="F3194" s="6" t="s">
        <v>10</v>
      </c>
      <c r="G3194" s="6" t="s">
        <v>13</v>
      </c>
      <c r="H3194" s="7" t="s">
        <v>10</v>
      </c>
    </row>
    <row r="3195" spans="1:8" x14ac:dyDescent="0.3">
      <c r="A3195" s="4">
        <v>407210877</v>
      </c>
      <c r="B3195" s="8" t="s">
        <v>8</v>
      </c>
      <c r="C3195" s="5">
        <v>48573787</v>
      </c>
      <c r="D3195" s="8" t="s">
        <v>9</v>
      </c>
      <c r="E3195" s="5">
        <v>2790261</v>
      </c>
      <c r="F3195" s="8" t="s">
        <v>10</v>
      </c>
      <c r="G3195" s="8" t="s">
        <v>14</v>
      </c>
      <c r="H3195" s="9" t="s">
        <v>10</v>
      </c>
    </row>
    <row r="3196" spans="1:8" x14ac:dyDescent="0.3">
      <c r="A3196" s="2">
        <v>407210877</v>
      </c>
      <c r="B3196" s="6" t="s">
        <v>8</v>
      </c>
      <c r="C3196" s="3">
        <v>48573787</v>
      </c>
      <c r="D3196" s="6" t="s">
        <v>9</v>
      </c>
      <c r="E3196" s="3">
        <v>2790261</v>
      </c>
      <c r="F3196" s="6" t="s">
        <v>10</v>
      </c>
      <c r="G3196" s="6" t="s">
        <v>13</v>
      </c>
      <c r="H3196" s="7" t="s">
        <v>10</v>
      </c>
    </row>
    <row r="3197" spans="1:8" x14ac:dyDescent="0.3">
      <c r="A3197" s="4">
        <v>378586188</v>
      </c>
      <c r="B3197" s="8" t="s">
        <v>8</v>
      </c>
      <c r="C3197" s="5">
        <v>48522234</v>
      </c>
      <c r="D3197" s="8" t="s">
        <v>9</v>
      </c>
      <c r="E3197" s="5">
        <v>2791990</v>
      </c>
      <c r="F3197" s="8" t="s">
        <v>10</v>
      </c>
      <c r="G3197" s="8" t="s">
        <v>14</v>
      </c>
      <c r="H3197" s="9" t="s">
        <v>10</v>
      </c>
    </row>
    <row r="3198" spans="1:8" x14ac:dyDescent="0.3">
      <c r="A3198" s="2">
        <v>378586188</v>
      </c>
      <c r="B3198" s="6" t="s">
        <v>8</v>
      </c>
      <c r="C3198" s="3">
        <v>48522234</v>
      </c>
      <c r="D3198" s="6" t="s">
        <v>9</v>
      </c>
      <c r="E3198" s="3">
        <v>2791990</v>
      </c>
      <c r="F3198" s="6" t="s">
        <v>10</v>
      </c>
      <c r="G3198" s="6" t="s">
        <v>13</v>
      </c>
      <c r="H3198" s="7" t="s">
        <v>10</v>
      </c>
    </row>
    <row r="3199" spans="1:8" x14ac:dyDescent="0.3">
      <c r="A3199" s="4">
        <v>378369571</v>
      </c>
      <c r="B3199" s="8" t="s">
        <v>8</v>
      </c>
      <c r="C3199" s="5">
        <v>47178720</v>
      </c>
      <c r="D3199" s="8" t="s">
        <v>9</v>
      </c>
      <c r="E3199" s="5">
        <v>2791995</v>
      </c>
      <c r="F3199" s="8" t="s">
        <v>10</v>
      </c>
      <c r="G3199" s="8" t="s">
        <v>14</v>
      </c>
      <c r="H3199" s="9" t="s">
        <v>10</v>
      </c>
    </row>
    <row r="3200" spans="1:8" x14ac:dyDescent="0.3">
      <c r="A3200" s="2">
        <v>378369571</v>
      </c>
      <c r="B3200" s="6" t="s">
        <v>8</v>
      </c>
      <c r="C3200" s="3">
        <v>47178720</v>
      </c>
      <c r="D3200" s="6" t="s">
        <v>9</v>
      </c>
      <c r="E3200" s="3">
        <v>2791995</v>
      </c>
      <c r="F3200" s="6" t="s">
        <v>10</v>
      </c>
      <c r="G3200" s="6" t="s">
        <v>13</v>
      </c>
      <c r="H3200" s="7" t="s">
        <v>10</v>
      </c>
    </row>
    <row r="3201" spans="1:8" x14ac:dyDescent="0.3">
      <c r="A3201" s="4">
        <v>339979162</v>
      </c>
      <c r="B3201" s="8" t="s">
        <v>8</v>
      </c>
      <c r="C3201" s="5">
        <v>45218900</v>
      </c>
      <c r="D3201" s="8" t="s">
        <v>9</v>
      </c>
      <c r="E3201" s="5">
        <v>2792015</v>
      </c>
      <c r="F3201" s="8" t="s">
        <v>10</v>
      </c>
      <c r="G3201" s="8" t="s">
        <v>14</v>
      </c>
      <c r="H3201" s="9" t="s">
        <v>10</v>
      </c>
    </row>
    <row r="3202" spans="1:8" x14ac:dyDescent="0.3">
      <c r="A3202" s="2">
        <v>339979162</v>
      </c>
      <c r="B3202" s="6" t="s">
        <v>8</v>
      </c>
      <c r="C3202" s="3">
        <v>45218900</v>
      </c>
      <c r="D3202" s="6" t="s">
        <v>9</v>
      </c>
      <c r="E3202" s="3">
        <v>2792015</v>
      </c>
      <c r="F3202" s="6" t="s">
        <v>10</v>
      </c>
      <c r="G3202" s="6" t="s">
        <v>13</v>
      </c>
      <c r="H3202" s="7" t="s">
        <v>10</v>
      </c>
    </row>
    <row r="3203" spans="1:8" x14ac:dyDescent="0.3">
      <c r="A3203" s="4">
        <v>416257268</v>
      </c>
      <c r="B3203" s="8" t="s">
        <v>8</v>
      </c>
      <c r="C3203" s="5">
        <v>50336212</v>
      </c>
      <c r="D3203" s="8" t="s">
        <v>9</v>
      </c>
      <c r="E3203" s="5">
        <v>2792534</v>
      </c>
      <c r="F3203" s="8" t="s">
        <v>10</v>
      </c>
      <c r="G3203" s="8" t="s">
        <v>13</v>
      </c>
      <c r="H3203" s="9" t="s">
        <v>10</v>
      </c>
    </row>
    <row r="3204" spans="1:8" x14ac:dyDescent="0.3">
      <c r="A3204" s="2">
        <v>416257268</v>
      </c>
      <c r="B3204" s="6" t="s">
        <v>8</v>
      </c>
      <c r="C3204" s="3">
        <v>50336212</v>
      </c>
      <c r="D3204" s="6" t="s">
        <v>9</v>
      </c>
      <c r="E3204" s="3">
        <v>2792534</v>
      </c>
      <c r="F3204" s="6" t="s">
        <v>10</v>
      </c>
      <c r="G3204" s="6" t="s">
        <v>12</v>
      </c>
      <c r="H3204" s="7" t="s">
        <v>10</v>
      </c>
    </row>
    <row r="3205" spans="1:8" x14ac:dyDescent="0.3">
      <c r="A3205" s="4">
        <v>381392265</v>
      </c>
      <c r="B3205" s="8" t="s">
        <v>8</v>
      </c>
      <c r="C3205" s="5">
        <v>47722204</v>
      </c>
      <c r="D3205" s="8" t="s">
        <v>9</v>
      </c>
      <c r="E3205" s="5">
        <v>2794271</v>
      </c>
      <c r="F3205" s="8" t="s">
        <v>10</v>
      </c>
      <c r="G3205" s="8" t="s">
        <v>14</v>
      </c>
      <c r="H3205" s="9" t="s">
        <v>10</v>
      </c>
    </row>
    <row r="3206" spans="1:8" x14ac:dyDescent="0.3">
      <c r="A3206" s="2">
        <v>381392265</v>
      </c>
      <c r="B3206" s="6" t="s">
        <v>8</v>
      </c>
      <c r="C3206" s="3">
        <v>47722204</v>
      </c>
      <c r="D3206" s="6" t="s">
        <v>9</v>
      </c>
      <c r="E3206" s="3">
        <v>2794271</v>
      </c>
      <c r="F3206" s="6" t="s">
        <v>10</v>
      </c>
      <c r="G3206" s="6" t="s">
        <v>13</v>
      </c>
      <c r="H3206" s="7" t="s">
        <v>10</v>
      </c>
    </row>
    <row r="3207" spans="1:8" x14ac:dyDescent="0.3">
      <c r="A3207" s="4">
        <v>380519776</v>
      </c>
      <c r="B3207" s="8" t="s">
        <v>8</v>
      </c>
      <c r="C3207" s="5">
        <v>47559716</v>
      </c>
      <c r="D3207" s="8" t="s">
        <v>9</v>
      </c>
      <c r="E3207" s="5">
        <v>2794767</v>
      </c>
      <c r="F3207" s="8" t="s">
        <v>10</v>
      </c>
      <c r="G3207" s="8" t="s">
        <v>14</v>
      </c>
      <c r="H3207" s="9" t="s">
        <v>10</v>
      </c>
    </row>
    <row r="3208" spans="1:8" x14ac:dyDescent="0.3">
      <c r="A3208" s="2">
        <v>380519776</v>
      </c>
      <c r="B3208" s="6" t="s">
        <v>8</v>
      </c>
      <c r="C3208" s="3">
        <v>47559716</v>
      </c>
      <c r="D3208" s="6" t="s">
        <v>9</v>
      </c>
      <c r="E3208" s="3">
        <v>2794767</v>
      </c>
      <c r="F3208" s="6" t="s">
        <v>10</v>
      </c>
      <c r="G3208" s="6" t="s">
        <v>12</v>
      </c>
      <c r="H3208" s="7" t="s">
        <v>10</v>
      </c>
    </row>
    <row r="3209" spans="1:8" x14ac:dyDescent="0.3">
      <c r="A3209" s="4">
        <v>380231446</v>
      </c>
      <c r="B3209" s="8" t="s">
        <v>8</v>
      </c>
      <c r="C3209" s="5">
        <v>47505259</v>
      </c>
      <c r="D3209" s="8" t="s">
        <v>9</v>
      </c>
      <c r="E3209" s="5">
        <v>2795714</v>
      </c>
      <c r="F3209" s="8" t="s">
        <v>10</v>
      </c>
      <c r="G3209" s="8" t="s">
        <v>13</v>
      </c>
      <c r="H3209" s="9" t="s">
        <v>10</v>
      </c>
    </row>
    <row r="3210" spans="1:8" x14ac:dyDescent="0.3">
      <c r="A3210" s="2">
        <v>380231446</v>
      </c>
      <c r="B3210" s="6" t="s">
        <v>8</v>
      </c>
      <c r="C3210" s="3">
        <v>47505259</v>
      </c>
      <c r="D3210" s="6" t="s">
        <v>9</v>
      </c>
      <c r="E3210" s="3">
        <v>2795714</v>
      </c>
      <c r="F3210" s="6" t="s">
        <v>10</v>
      </c>
      <c r="G3210" s="6" t="s">
        <v>12</v>
      </c>
      <c r="H3210" s="7" t="s">
        <v>10</v>
      </c>
    </row>
    <row r="3211" spans="1:8" x14ac:dyDescent="0.3">
      <c r="A3211" s="4">
        <v>409918323</v>
      </c>
      <c r="B3211" s="8" t="s">
        <v>8</v>
      </c>
      <c r="C3211" s="5">
        <v>46888019</v>
      </c>
      <c r="D3211" s="8" t="s">
        <v>9</v>
      </c>
      <c r="E3211" s="5">
        <v>2797140</v>
      </c>
      <c r="F3211" s="8" t="s">
        <v>10</v>
      </c>
      <c r="G3211" s="8" t="s">
        <v>13</v>
      </c>
      <c r="H3211" s="9" t="s">
        <v>10</v>
      </c>
    </row>
    <row r="3212" spans="1:8" x14ac:dyDescent="0.3">
      <c r="A3212" s="2">
        <v>409918323</v>
      </c>
      <c r="B3212" s="6" t="s">
        <v>8</v>
      </c>
      <c r="C3212" s="3">
        <v>46888019</v>
      </c>
      <c r="D3212" s="6" t="s">
        <v>9</v>
      </c>
      <c r="E3212" s="3">
        <v>2797140</v>
      </c>
      <c r="F3212" s="6" t="s">
        <v>10</v>
      </c>
      <c r="G3212" s="6" t="s">
        <v>12</v>
      </c>
      <c r="H3212" s="7" t="s">
        <v>10</v>
      </c>
    </row>
    <row r="3213" spans="1:8" x14ac:dyDescent="0.3">
      <c r="A3213" s="4">
        <v>420423522</v>
      </c>
      <c r="B3213" s="8" t="s">
        <v>8</v>
      </c>
      <c r="C3213" s="5">
        <v>51227772</v>
      </c>
      <c r="D3213" s="8" t="s">
        <v>9</v>
      </c>
      <c r="E3213" s="5">
        <v>2797142</v>
      </c>
      <c r="F3213" s="8" t="s">
        <v>10</v>
      </c>
      <c r="G3213" s="8" t="s">
        <v>14</v>
      </c>
      <c r="H3213" s="9" t="s">
        <v>10</v>
      </c>
    </row>
    <row r="3214" spans="1:8" x14ac:dyDescent="0.3">
      <c r="A3214" s="2">
        <v>420423522</v>
      </c>
      <c r="B3214" s="6" t="s">
        <v>8</v>
      </c>
      <c r="C3214" s="3">
        <v>51227772</v>
      </c>
      <c r="D3214" s="6" t="s">
        <v>9</v>
      </c>
      <c r="E3214" s="3">
        <v>2797142</v>
      </c>
      <c r="F3214" s="6" t="s">
        <v>10</v>
      </c>
      <c r="G3214" s="6" t="s">
        <v>13</v>
      </c>
      <c r="H3214" s="7" t="s">
        <v>10</v>
      </c>
    </row>
    <row r="3215" spans="1:8" x14ac:dyDescent="0.3">
      <c r="A3215" s="4">
        <v>407609815</v>
      </c>
      <c r="B3215" s="8" t="s">
        <v>8</v>
      </c>
      <c r="C3215" s="5">
        <v>48668303</v>
      </c>
      <c r="D3215" s="8" t="s">
        <v>9</v>
      </c>
      <c r="E3215" s="5">
        <v>2797144</v>
      </c>
      <c r="F3215" s="8" t="s">
        <v>10</v>
      </c>
      <c r="G3215" s="8" t="s">
        <v>14</v>
      </c>
      <c r="H3215" s="9" t="s">
        <v>10</v>
      </c>
    </row>
    <row r="3216" spans="1:8" x14ac:dyDescent="0.3">
      <c r="A3216" s="2">
        <v>407609815</v>
      </c>
      <c r="B3216" s="6" t="s">
        <v>8</v>
      </c>
      <c r="C3216" s="3">
        <v>48668303</v>
      </c>
      <c r="D3216" s="6" t="s">
        <v>9</v>
      </c>
      <c r="E3216" s="3">
        <v>2797144</v>
      </c>
      <c r="F3216" s="6" t="s">
        <v>10</v>
      </c>
      <c r="G3216" s="6" t="s">
        <v>13</v>
      </c>
      <c r="H3216" s="7" t="s">
        <v>10</v>
      </c>
    </row>
    <row r="3217" spans="1:8" x14ac:dyDescent="0.3">
      <c r="A3217" s="4">
        <v>409741362</v>
      </c>
      <c r="B3217" s="8" t="s">
        <v>8</v>
      </c>
      <c r="C3217" s="5">
        <v>48984430</v>
      </c>
      <c r="D3217" s="8" t="s">
        <v>9</v>
      </c>
      <c r="E3217" s="5">
        <v>2797146</v>
      </c>
      <c r="F3217" s="8" t="s">
        <v>10</v>
      </c>
      <c r="G3217" s="8" t="s">
        <v>14</v>
      </c>
      <c r="H3217" s="9" t="s">
        <v>10</v>
      </c>
    </row>
    <row r="3218" spans="1:8" x14ac:dyDescent="0.3">
      <c r="A3218" s="2">
        <v>409741362</v>
      </c>
      <c r="B3218" s="6" t="s">
        <v>8</v>
      </c>
      <c r="C3218" s="3">
        <v>48984430</v>
      </c>
      <c r="D3218" s="6" t="s">
        <v>9</v>
      </c>
      <c r="E3218" s="3">
        <v>2797146</v>
      </c>
      <c r="F3218" s="6" t="s">
        <v>10</v>
      </c>
      <c r="G3218" s="6" t="s">
        <v>13</v>
      </c>
      <c r="H3218" s="7" t="s">
        <v>10</v>
      </c>
    </row>
    <row r="3219" spans="1:8" x14ac:dyDescent="0.3">
      <c r="A3219" s="4">
        <v>419531364</v>
      </c>
      <c r="B3219" s="8" t="s">
        <v>8</v>
      </c>
      <c r="C3219" s="5">
        <v>51584428</v>
      </c>
      <c r="D3219" s="8" t="s">
        <v>9</v>
      </c>
      <c r="E3219" s="5">
        <v>2797156</v>
      </c>
      <c r="F3219" s="8" t="s">
        <v>10</v>
      </c>
      <c r="G3219" s="8" t="s">
        <v>14</v>
      </c>
      <c r="H3219" s="9" t="s">
        <v>10</v>
      </c>
    </row>
    <row r="3220" spans="1:8" x14ac:dyDescent="0.3">
      <c r="A3220" s="2">
        <v>419531364</v>
      </c>
      <c r="B3220" s="6" t="s">
        <v>8</v>
      </c>
      <c r="C3220" s="3">
        <v>51584428</v>
      </c>
      <c r="D3220" s="6" t="s">
        <v>9</v>
      </c>
      <c r="E3220" s="3">
        <v>2797156</v>
      </c>
      <c r="F3220" s="6" t="s">
        <v>10</v>
      </c>
      <c r="G3220" s="6" t="s">
        <v>13</v>
      </c>
      <c r="H3220" s="7" t="s">
        <v>10</v>
      </c>
    </row>
    <row r="3221" spans="1:8" x14ac:dyDescent="0.3">
      <c r="A3221" s="4">
        <v>417396484</v>
      </c>
      <c r="B3221" s="8" t="s">
        <v>8</v>
      </c>
      <c r="C3221" s="5">
        <v>50771405</v>
      </c>
      <c r="D3221" s="8" t="s">
        <v>9</v>
      </c>
      <c r="E3221" s="5">
        <v>2800102</v>
      </c>
      <c r="F3221" s="8" t="s">
        <v>10</v>
      </c>
      <c r="G3221" s="8" t="s">
        <v>14</v>
      </c>
      <c r="H3221" s="9" t="s">
        <v>10</v>
      </c>
    </row>
    <row r="3222" spans="1:8" x14ac:dyDescent="0.3">
      <c r="A3222" s="2">
        <v>417396484</v>
      </c>
      <c r="B3222" s="6" t="s">
        <v>8</v>
      </c>
      <c r="C3222" s="3">
        <v>50771405</v>
      </c>
      <c r="D3222" s="6" t="s">
        <v>9</v>
      </c>
      <c r="E3222" s="3">
        <v>2800102</v>
      </c>
      <c r="F3222" s="6" t="s">
        <v>10</v>
      </c>
      <c r="G3222" s="6" t="s">
        <v>13</v>
      </c>
      <c r="H3222" s="7" t="s">
        <v>10</v>
      </c>
    </row>
    <row r="3223" spans="1:8" x14ac:dyDescent="0.3">
      <c r="A3223" s="4">
        <v>381329284</v>
      </c>
      <c r="B3223" s="8" t="s">
        <v>8</v>
      </c>
      <c r="C3223" s="5">
        <v>48697996</v>
      </c>
      <c r="D3223" s="8" t="s">
        <v>9</v>
      </c>
      <c r="E3223" s="5">
        <v>2800171</v>
      </c>
      <c r="F3223" s="8" t="s">
        <v>10</v>
      </c>
      <c r="G3223" s="8" t="s">
        <v>14</v>
      </c>
      <c r="H3223" s="9" t="s">
        <v>10</v>
      </c>
    </row>
    <row r="3224" spans="1:8" x14ac:dyDescent="0.3">
      <c r="A3224" s="2">
        <v>381329284</v>
      </c>
      <c r="B3224" s="6" t="s">
        <v>8</v>
      </c>
      <c r="C3224" s="3">
        <v>48697996</v>
      </c>
      <c r="D3224" s="6" t="s">
        <v>9</v>
      </c>
      <c r="E3224" s="3">
        <v>2800171</v>
      </c>
      <c r="F3224" s="6" t="s">
        <v>10</v>
      </c>
      <c r="G3224" s="6" t="s">
        <v>13</v>
      </c>
      <c r="H3224" s="7" t="s">
        <v>10</v>
      </c>
    </row>
    <row r="3225" spans="1:8" x14ac:dyDescent="0.3">
      <c r="A3225" s="4">
        <v>406544955</v>
      </c>
      <c r="B3225" s="8" t="s">
        <v>8</v>
      </c>
      <c r="C3225" s="5">
        <v>48463902</v>
      </c>
      <c r="D3225" s="8" t="s">
        <v>9</v>
      </c>
      <c r="E3225" s="5">
        <v>2800197</v>
      </c>
      <c r="F3225" s="8" t="s">
        <v>10</v>
      </c>
      <c r="G3225" s="8" t="s">
        <v>14</v>
      </c>
      <c r="H3225" s="9" t="s">
        <v>10</v>
      </c>
    </row>
    <row r="3226" spans="1:8" x14ac:dyDescent="0.3">
      <c r="A3226" s="2">
        <v>406544955</v>
      </c>
      <c r="B3226" s="6" t="s">
        <v>8</v>
      </c>
      <c r="C3226" s="3">
        <v>48463902</v>
      </c>
      <c r="D3226" s="6" t="s">
        <v>9</v>
      </c>
      <c r="E3226" s="3">
        <v>2800197</v>
      </c>
      <c r="F3226" s="6" t="s">
        <v>10</v>
      </c>
      <c r="G3226" s="6" t="s">
        <v>13</v>
      </c>
      <c r="H3226" s="7" t="s">
        <v>10</v>
      </c>
    </row>
    <row r="3227" spans="1:8" x14ac:dyDescent="0.3">
      <c r="A3227" s="4">
        <v>411135123</v>
      </c>
      <c r="B3227" s="8" t="s">
        <v>8</v>
      </c>
      <c r="C3227" s="5">
        <v>49633955</v>
      </c>
      <c r="D3227" s="8" t="s">
        <v>9</v>
      </c>
      <c r="E3227" s="5">
        <v>2802025</v>
      </c>
      <c r="F3227" s="8" t="s">
        <v>10</v>
      </c>
      <c r="G3227" s="8" t="s">
        <v>14</v>
      </c>
      <c r="H3227" s="9" t="s">
        <v>10</v>
      </c>
    </row>
    <row r="3228" spans="1:8" x14ac:dyDescent="0.3">
      <c r="A3228" s="2">
        <v>411135123</v>
      </c>
      <c r="B3228" s="6" t="s">
        <v>8</v>
      </c>
      <c r="C3228" s="3">
        <v>49633955</v>
      </c>
      <c r="D3228" s="6" t="s">
        <v>9</v>
      </c>
      <c r="E3228" s="3">
        <v>2802025</v>
      </c>
      <c r="F3228" s="6" t="s">
        <v>10</v>
      </c>
      <c r="G3228" s="6" t="s">
        <v>13</v>
      </c>
      <c r="H3228" s="7" t="s">
        <v>10</v>
      </c>
    </row>
    <row r="3229" spans="1:8" x14ac:dyDescent="0.3">
      <c r="A3229" s="4">
        <v>411653286</v>
      </c>
      <c r="B3229" s="8" t="s">
        <v>8</v>
      </c>
      <c r="C3229" s="5">
        <v>49383715</v>
      </c>
      <c r="D3229" s="8" t="s">
        <v>9</v>
      </c>
      <c r="E3229" s="5">
        <v>2802027</v>
      </c>
      <c r="F3229" s="8" t="s">
        <v>10</v>
      </c>
      <c r="G3229" s="8" t="s">
        <v>14</v>
      </c>
      <c r="H3229" s="9" t="s">
        <v>10</v>
      </c>
    </row>
    <row r="3230" spans="1:8" x14ac:dyDescent="0.3">
      <c r="A3230" s="2">
        <v>411653286</v>
      </c>
      <c r="B3230" s="6" t="s">
        <v>8</v>
      </c>
      <c r="C3230" s="3">
        <v>49383715</v>
      </c>
      <c r="D3230" s="6" t="s">
        <v>9</v>
      </c>
      <c r="E3230" s="3">
        <v>2802027</v>
      </c>
      <c r="F3230" s="6" t="s">
        <v>10</v>
      </c>
      <c r="G3230" s="6" t="s">
        <v>13</v>
      </c>
      <c r="H3230" s="7" t="s">
        <v>10</v>
      </c>
    </row>
    <row r="3231" spans="1:8" x14ac:dyDescent="0.3">
      <c r="A3231" s="4">
        <v>410483674</v>
      </c>
      <c r="B3231" s="8" t="s">
        <v>8</v>
      </c>
      <c r="C3231" s="5">
        <v>49453956</v>
      </c>
      <c r="D3231" s="8" t="s">
        <v>9</v>
      </c>
      <c r="E3231" s="5">
        <v>2802033</v>
      </c>
      <c r="F3231" s="8" t="s">
        <v>10</v>
      </c>
      <c r="G3231" s="8" t="s">
        <v>14</v>
      </c>
      <c r="H3231" s="9" t="s">
        <v>10</v>
      </c>
    </row>
    <row r="3232" spans="1:8" x14ac:dyDescent="0.3">
      <c r="A3232" s="2">
        <v>410483674</v>
      </c>
      <c r="B3232" s="6" t="s">
        <v>8</v>
      </c>
      <c r="C3232" s="3">
        <v>49453956</v>
      </c>
      <c r="D3232" s="6" t="s">
        <v>9</v>
      </c>
      <c r="E3232" s="3">
        <v>2802033</v>
      </c>
      <c r="F3232" s="6" t="s">
        <v>10</v>
      </c>
      <c r="G3232" s="6" t="s">
        <v>13</v>
      </c>
      <c r="H3232" s="7" t="s">
        <v>10</v>
      </c>
    </row>
    <row r="3233" spans="1:8" x14ac:dyDescent="0.3">
      <c r="A3233" s="4">
        <v>417355906</v>
      </c>
      <c r="B3233" s="8" t="s">
        <v>8</v>
      </c>
      <c r="C3233" s="5">
        <v>50588583</v>
      </c>
      <c r="D3233" s="8" t="s">
        <v>9</v>
      </c>
      <c r="E3233" s="5">
        <v>2803639</v>
      </c>
      <c r="F3233" s="8" t="s">
        <v>10</v>
      </c>
      <c r="G3233" s="8" t="s">
        <v>14</v>
      </c>
      <c r="H3233" s="9" t="s">
        <v>10</v>
      </c>
    </row>
    <row r="3234" spans="1:8" x14ac:dyDescent="0.3">
      <c r="A3234" s="2">
        <v>417355906</v>
      </c>
      <c r="B3234" s="6" t="s">
        <v>8</v>
      </c>
      <c r="C3234" s="3">
        <v>50588583</v>
      </c>
      <c r="D3234" s="6" t="s">
        <v>9</v>
      </c>
      <c r="E3234" s="3">
        <v>2803639</v>
      </c>
      <c r="F3234" s="6" t="s">
        <v>10</v>
      </c>
      <c r="G3234" s="6" t="s">
        <v>13</v>
      </c>
      <c r="H3234" s="7" t="s">
        <v>10</v>
      </c>
    </row>
    <row r="3235" spans="1:8" x14ac:dyDescent="0.3">
      <c r="A3235" s="4">
        <v>408881502</v>
      </c>
      <c r="B3235" s="8" t="s">
        <v>8</v>
      </c>
      <c r="C3235" s="5">
        <v>48781265</v>
      </c>
      <c r="D3235" s="8" t="s">
        <v>9</v>
      </c>
      <c r="E3235" s="5">
        <v>2803696</v>
      </c>
      <c r="F3235" s="8" t="s">
        <v>10</v>
      </c>
      <c r="G3235" s="8" t="s">
        <v>14</v>
      </c>
      <c r="H3235" s="9" t="s">
        <v>10</v>
      </c>
    </row>
    <row r="3236" spans="1:8" x14ac:dyDescent="0.3">
      <c r="A3236" s="2">
        <v>408881502</v>
      </c>
      <c r="B3236" s="6" t="s">
        <v>8</v>
      </c>
      <c r="C3236" s="3">
        <v>48781265</v>
      </c>
      <c r="D3236" s="6" t="s">
        <v>9</v>
      </c>
      <c r="E3236" s="3">
        <v>2803696</v>
      </c>
      <c r="F3236" s="6" t="s">
        <v>10</v>
      </c>
      <c r="G3236" s="6" t="s">
        <v>13</v>
      </c>
      <c r="H3236" s="7" t="s">
        <v>10</v>
      </c>
    </row>
    <row r="3237" spans="1:8" x14ac:dyDescent="0.3">
      <c r="A3237" s="4">
        <v>418052868</v>
      </c>
      <c r="B3237" s="8" t="s">
        <v>8</v>
      </c>
      <c r="C3237" s="5">
        <v>50731996</v>
      </c>
      <c r="D3237" s="8" t="s">
        <v>9</v>
      </c>
      <c r="E3237" s="5">
        <v>2804188</v>
      </c>
      <c r="F3237" s="8" t="s">
        <v>10</v>
      </c>
      <c r="G3237" s="8" t="s">
        <v>14</v>
      </c>
      <c r="H3237" s="9" t="s">
        <v>10</v>
      </c>
    </row>
    <row r="3238" spans="1:8" x14ac:dyDescent="0.3">
      <c r="A3238" s="2">
        <v>418052868</v>
      </c>
      <c r="B3238" s="6" t="s">
        <v>8</v>
      </c>
      <c r="C3238" s="3">
        <v>50731996</v>
      </c>
      <c r="D3238" s="6" t="s">
        <v>9</v>
      </c>
      <c r="E3238" s="3">
        <v>2804188</v>
      </c>
      <c r="F3238" s="6" t="s">
        <v>10</v>
      </c>
      <c r="G3238" s="6" t="s">
        <v>13</v>
      </c>
      <c r="H3238" s="7" t="s">
        <v>10</v>
      </c>
    </row>
    <row r="3239" spans="1:8" x14ac:dyDescent="0.3">
      <c r="A3239" s="4">
        <v>411653597</v>
      </c>
      <c r="B3239" s="8" t="s">
        <v>8</v>
      </c>
      <c r="C3239" s="5">
        <v>49383711</v>
      </c>
      <c r="D3239" s="8" t="s">
        <v>9</v>
      </c>
      <c r="E3239" s="5">
        <v>2804239</v>
      </c>
      <c r="F3239" s="8" t="s">
        <v>10</v>
      </c>
      <c r="G3239" s="8" t="s">
        <v>14</v>
      </c>
      <c r="H3239" s="9" t="s">
        <v>10</v>
      </c>
    </row>
    <row r="3240" spans="1:8" x14ac:dyDescent="0.3">
      <c r="A3240" s="2">
        <v>411653597</v>
      </c>
      <c r="B3240" s="6" t="s">
        <v>8</v>
      </c>
      <c r="C3240" s="3">
        <v>49383711</v>
      </c>
      <c r="D3240" s="6" t="s">
        <v>9</v>
      </c>
      <c r="E3240" s="3">
        <v>2804239</v>
      </c>
      <c r="F3240" s="6" t="s">
        <v>10</v>
      </c>
      <c r="G3240" s="6" t="s">
        <v>13</v>
      </c>
      <c r="H3240" s="7" t="s">
        <v>10</v>
      </c>
    </row>
    <row r="3241" spans="1:8" x14ac:dyDescent="0.3">
      <c r="A3241" s="4">
        <v>416963306</v>
      </c>
      <c r="B3241" s="8" t="s">
        <v>8</v>
      </c>
      <c r="C3241" s="5">
        <v>50478745</v>
      </c>
      <c r="D3241" s="8" t="s">
        <v>9</v>
      </c>
      <c r="E3241" s="5">
        <v>2804252</v>
      </c>
      <c r="F3241" s="8" t="s">
        <v>10</v>
      </c>
      <c r="G3241" s="8" t="s">
        <v>13</v>
      </c>
      <c r="H3241" s="9" t="s">
        <v>10</v>
      </c>
    </row>
    <row r="3242" spans="1:8" x14ac:dyDescent="0.3">
      <c r="A3242" s="2">
        <v>416963306</v>
      </c>
      <c r="B3242" s="6" t="s">
        <v>8</v>
      </c>
      <c r="C3242" s="3">
        <v>50478745</v>
      </c>
      <c r="D3242" s="6" t="s">
        <v>9</v>
      </c>
      <c r="E3242" s="3">
        <v>2804252</v>
      </c>
      <c r="F3242" s="6" t="s">
        <v>10</v>
      </c>
      <c r="G3242" s="6" t="s">
        <v>12</v>
      </c>
      <c r="H3242" s="7" t="s">
        <v>10</v>
      </c>
    </row>
    <row r="3243" spans="1:8" x14ac:dyDescent="0.3">
      <c r="A3243" s="4">
        <v>380520234</v>
      </c>
      <c r="B3243" s="8" t="s">
        <v>8</v>
      </c>
      <c r="C3243" s="5">
        <v>47559451</v>
      </c>
      <c r="D3243" s="8" t="s">
        <v>9</v>
      </c>
      <c r="E3243" s="5">
        <v>2805365</v>
      </c>
      <c r="F3243" s="8" t="s">
        <v>10</v>
      </c>
      <c r="G3243" s="8" t="s">
        <v>14</v>
      </c>
      <c r="H3243" s="9" t="s">
        <v>10</v>
      </c>
    </row>
    <row r="3244" spans="1:8" x14ac:dyDescent="0.3">
      <c r="A3244" s="2">
        <v>380520234</v>
      </c>
      <c r="B3244" s="6" t="s">
        <v>8</v>
      </c>
      <c r="C3244" s="3">
        <v>47559451</v>
      </c>
      <c r="D3244" s="6" t="s">
        <v>9</v>
      </c>
      <c r="E3244" s="3">
        <v>2805365</v>
      </c>
      <c r="F3244" s="6" t="s">
        <v>10</v>
      </c>
      <c r="G3244" s="6" t="s">
        <v>13</v>
      </c>
      <c r="H3244" s="7" t="s">
        <v>10</v>
      </c>
    </row>
    <row r="3245" spans="1:8" x14ac:dyDescent="0.3">
      <c r="A3245" s="4">
        <v>380707640</v>
      </c>
      <c r="B3245" s="8" t="s">
        <v>8</v>
      </c>
      <c r="C3245" s="5">
        <v>47070773</v>
      </c>
      <c r="D3245" s="8" t="s">
        <v>9</v>
      </c>
      <c r="E3245" s="5">
        <v>2805367</v>
      </c>
      <c r="F3245" s="8" t="s">
        <v>10</v>
      </c>
      <c r="G3245" s="8" t="s">
        <v>14</v>
      </c>
      <c r="H3245" s="9" t="s">
        <v>10</v>
      </c>
    </row>
    <row r="3246" spans="1:8" x14ac:dyDescent="0.3">
      <c r="A3246" s="2">
        <v>380707640</v>
      </c>
      <c r="B3246" s="6" t="s">
        <v>8</v>
      </c>
      <c r="C3246" s="3">
        <v>47070773</v>
      </c>
      <c r="D3246" s="6" t="s">
        <v>9</v>
      </c>
      <c r="E3246" s="3">
        <v>2805367</v>
      </c>
      <c r="F3246" s="6" t="s">
        <v>10</v>
      </c>
      <c r="G3246" s="6" t="s">
        <v>13</v>
      </c>
      <c r="H3246" s="7" t="s">
        <v>10</v>
      </c>
    </row>
    <row r="3247" spans="1:8" x14ac:dyDescent="0.3">
      <c r="A3247" s="4">
        <v>380694949</v>
      </c>
      <c r="B3247" s="8" t="s">
        <v>8</v>
      </c>
      <c r="C3247" s="5">
        <v>47599111</v>
      </c>
      <c r="D3247" s="8" t="s">
        <v>9</v>
      </c>
      <c r="E3247" s="5">
        <v>2805372</v>
      </c>
      <c r="F3247" s="8" t="s">
        <v>10</v>
      </c>
      <c r="G3247" s="8" t="s">
        <v>14</v>
      </c>
      <c r="H3247" s="9" t="s">
        <v>10</v>
      </c>
    </row>
    <row r="3248" spans="1:8" x14ac:dyDescent="0.3">
      <c r="A3248" s="2">
        <v>380694949</v>
      </c>
      <c r="B3248" s="6" t="s">
        <v>8</v>
      </c>
      <c r="C3248" s="3">
        <v>47599111</v>
      </c>
      <c r="D3248" s="6" t="s">
        <v>9</v>
      </c>
      <c r="E3248" s="3">
        <v>2805372</v>
      </c>
      <c r="F3248" s="6" t="s">
        <v>10</v>
      </c>
      <c r="G3248" s="6" t="s">
        <v>13</v>
      </c>
      <c r="H3248" s="7" t="s">
        <v>10</v>
      </c>
    </row>
    <row r="3249" spans="1:8" x14ac:dyDescent="0.3">
      <c r="A3249" s="4">
        <v>418134495</v>
      </c>
      <c r="B3249" s="8" t="s">
        <v>8</v>
      </c>
      <c r="C3249" s="5">
        <v>50732034</v>
      </c>
      <c r="D3249" s="8" t="s">
        <v>9</v>
      </c>
      <c r="E3249" s="5">
        <v>2806494</v>
      </c>
      <c r="F3249" s="8" t="s">
        <v>10</v>
      </c>
      <c r="G3249" s="8" t="s">
        <v>14</v>
      </c>
      <c r="H3249" s="9" t="s">
        <v>10</v>
      </c>
    </row>
    <row r="3250" spans="1:8" x14ac:dyDescent="0.3">
      <c r="A3250" s="2">
        <v>418134495</v>
      </c>
      <c r="B3250" s="6" t="s">
        <v>8</v>
      </c>
      <c r="C3250" s="3">
        <v>50732034</v>
      </c>
      <c r="D3250" s="6" t="s">
        <v>9</v>
      </c>
      <c r="E3250" s="3">
        <v>2806494</v>
      </c>
      <c r="F3250" s="6" t="s">
        <v>10</v>
      </c>
      <c r="G3250" s="6" t="s">
        <v>13</v>
      </c>
      <c r="H3250" s="7" t="s">
        <v>10</v>
      </c>
    </row>
    <row r="3251" spans="1:8" x14ac:dyDescent="0.3">
      <c r="A3251" s="4">
        <v>409268896</v>
      </c>
      <c r="B3251" s="8" t="s">
        <v>8</v>
      </c>
      <c r="C3251" s="5">
        <v>48797489</v>
      </c>
      <c r="D3251" s="8" t="s">
        <v>9</v>
      </c>
      <c r="E3251" s="5">
        <v>2807694</v>
      </c>
      <c r="F3251" s="8" t="s">
        <v>10</v>
      </c>
      <c r="G3251" s="8" t="s">
        <v>14</v>
      </c>
      <c r="H3251" s="9" t="s">
        <v>10</v>
      </c>
    </row>
    <row r="3252" spans="1:8" x14ac:dyDescent="0.3">
      <c r="A3252" s="2">
        <v>409268896</v>
      </c>
      <c r="B3252" s="6" t="s">
        <v>8</v>
      </c>
      <c r="C3252" s="3">
        <v>48797489</v>
      </c>
      <c r="D3252" s="6" t="s">
        <v>9</v>
      </c>
      <c r="E3252" s="3">
        <v>2807694</v>
      </c>
      <c r="F3252" s="6" t="s">
        <v>10</v>
      </c>
      <c r="G3252" s="6" t="s">
        <v>13</v>
      </c>
      <c r="H3252" s="7" t="s">
        <v>10</v>
      </c>
    </row>
    <row r="3253" spans="1:8" x14ac:dyDescent="0.3">
      <c r="A3253" s="4">
        <v>409268078</v>
      </c>
      <c r="B3253" s="8" t="s">
        <v>8</v>
      </c>
      <c r="C3253" s="5">
        <v>48873751</v>
      </c>
      <c r="D3253" s="8" t="s">
        <v>9</v>
      </c>
      <c r="E3253" s="5">
        <v>2807698</v>
      </c>
      <c r="F3253" s="8" t="s">
        <v>10</v>
      </c>
      <c r="G3253" s="8" t="s">
        <v>14</v>
      </c>
      <c r="H3253" s="9" t="s">
        <v>10</v>
      </c>
    </row>
    <row r="3254" spans="1:8" x14ac:dyDescent="0.3">
      <c r="A3254" s="2">
        <v>409268078</v>
      </c>
      <c r="B3254" s="6" t="s">
        <v>8</v>
      </c>
      <c r="C3254" s="3">
        <v>48873751</v>
      </c>
      <c r="D3254" s="6" t="s">
        <v>9</v>
      </c>
      <c r="E3254" s="3">
        <v>2807698</v>
      </c>
      <c r="F3254" s="6" t="s">
        <v>10</v>
      </c>
      <c r="G3254" s="6" t="s">
        <v>13</v>
      </c>
      <c r="H3254" s="7" t="s">
        <v>10</v>
      </c>
    </row>
    <row r="3255" spans="1:8" x14ac:dyDescent="0.3">
      <c r="A3255" s="4">
        <v>412754851</v>
      </c>
      <c r="B3255" s="8" t="s">
        <v>8</v>
      </c>
      <c r="C3255" s="5">
        <v>49624109</v>
      </c>
      <c r="D3255" s="8" t="s">
        <v>9</v>
      </c>
      <c r="E3255" s="5">
        <v>2808933</v>
      </c>
      <c r="F3255" s="8" t="s">
        <v>10</v>
      </c>
      <c r="G3255" s="8" t="s">
        <v>14</v>
      </c>
      <c r="H3255" s="9" t="s">
        <v>10</v>
      </c>
    </row>
    <row r="3256" spans="1:8" x14ac:dyDescent="0.3">
      <c r="A3256" s="2">
        <v>412754851</v>
      </c>
      <c r="B3256" s="6" t="s">
        <v>8</v>
      </c>
      <c r="C3256" s="3">
        <v>49624109</v>
      </c>
      <c r="D3256" s="6" t="s">
        <v>9</v>
      </c>
      <c r="E3256" s="3">
        <v>2808933</v>
      </c>
      <c r="F3256" s="6" t="s">
        <v>10</v>
      </c>
      <c r="G3256" s="6" t="s">
        <v>13</v>
      </c>
      <c r="H3256" s="7" t="s">
        <v>10</v>
      </c>
    </row>
    <row r="3257" spans="1:8" x14ac:dyDescent="0.3">
      <c r="A3257" s="4">
        <v>409458875</v>
      </c>
      <c r="B3257" s="8" t="s">
        <v>8</v>
      </c>
      <c r="C3257" s="5">
        <v>48905949</v>
      </c>
      <c r="D3257" s="8" t="s">
        <v>9</v>
      </c>
      <c r="E3257" s="5">
        <v>2809708</v>
      </c>
      <c r="F3257" s="8" t="s">
        <v>10</v>
      </c>
      <c r="G3257" s="8" t="s">
        <v>14</v>
      </c>
      <c r="H3257" s="9" t="s">
        <v>10</v>
      </c>
    </row>
    <row r="3258" spans="1:8" x14ac:dyDescent="0.3">
      <c r="A3258" s="2">
        <v>409458875</v>
      </c>
      <c r="B3258" s="6" t="s">
        <v>8</v>
      </c>
      <c r="C3258" s="3">
        <v>48905949</v>
      </c>
      <c r="D3258" s="6" t="s">
        <v>9</v>
      </c>
      <c r="E3258" s="3">
        <v>2809708</v>
      </c>
      <c r="F3258" s="6" t="s">
        <v>10</v>
      </c>
      <c r="G3258" s="6" t="s">
        <v>13</v>
      </c>
      <c r="H3258" s="7" t="s">
        <v>10</v>
      </c>
    </row>
    <row r="3259" spans="1:8" x14ac:dyDescent="0.3">
      <c r="A3259" s="4">
        <v>409460923</v>
      </c>
      <c r="B3259" s="8" t="s">
        <v>8</v>
      </c>
      <c r="C3259" s="5">
        <v>48901208</v>
      </c>
      <c r="D3259" s="8" t="s">
        <v>9</v>
      </c>
      <c r="E3259" s="5">
        <v>2810090</v>
      </c>
      <c r="F3259" s="8" t="s">
        <v>10</v>
      </c>
      <c r="G3259" s="8" t="s">
        <v>13</v>
      </c>
      <c r="H3259" s="9" t="s">
        <v>10</v>
      </c>
    </row>
    <row r="3260" spans="1:8" x14ac:dyDescent="0.3">
      <c r="A3260" s="2">
        <v>409460923</v>
      </c>
      <c r="B3260" s="6" t="s">
        <v>8</v>
      </c>
      <c r="C3260" s="3">
        <v>48901208</v>
      </c>
      <c r="D3260" s="6" t="s">
        <v>9</v>
      </c>
      <c r="E3260" s="3">
        <v>2810090</v>
      </c>
      <c r="F3260" s="6" t="s">
        <v>10</v>
      </c>
      <c r="G3260" s="6" t="s">
        <v>12</v>
      </c>
      <c r="H3260" s="7" t="s">
        <v>10</v>
      </c>
    </row>
    <row r="3261" spans="1:8" x14ac:dyDescent="0.3">
      <c r="A3261" s="4">
        <v>341097391</v>
      </c>
      <c r="B3261" s="8" t="s">
        <v>8</v>
      </c>
      <c r="C3261" s="5">
        <v>45652008</v>
      </c>
      <c r="D3261" s="8" t="s">
        <v>9</v>
      </c>
      <c r="E3261" s="5">
        <v>2810355</v>
      </c>
      <c r="F3261" s="8" t="s">
        <v>10</v>
      </c>
      <c r="G3261" s="8" t="s">
        <v>14</v>
      </c>
      <c r="H3261" s="9" t="s">
        <v>10</v>
      </c>
    </row>
    <row r="3262" spans="1:8" x14ac:dyDescent="0.3">
      <c r="A3262" s="2">
        <v>341097391</v>
      </c>
      <c r="B3262" s="6" t="s">
        <v>8</v>
      </c>
      <c r="C3262" s="3">
        <v>45652008</v>
      </c>
      <c r="D3262" s="6" t="s">
        <v>9</v>
      </c>
      <c r="E3262" s="3">
        <v>2810355</v>
      </c>
      <c r="F3262" s="6" t="s">
        <v>10</v>
      </c>
      <c r="G3262" s="6" t="s">
        <v>13</v>
      </c>
      <c r="H3262" s="7" t="s">
        <v>10</v>
      </c>
    </row>
    <row r="3263" spans="1:8" x14ac:dyDescent="0.3">
      <c r="A3263" s="4">
        <v>341097391</v>
      </c>
      <c r="B3263" s="8" t="s">
        <v>8</v>
      </c>
      <c r="C3263" s="5">
        <v>45652008</v>
      </c>
      <c r="D3263" s="8" t="s">
        <v>9</v>
      </c>
      <c r="E3263" s="5">
        <v>2810355</v>
      </c>
      <c r="F3263" s="8" t="s">
        <v>10</v>
      </c>
      <c r="G3263" s="8" t="s">
        <v>12</v>
      </c>
      <c r="H3263" s="9" t="s">
        <v>10</v>
      </c>
    </row>
    <row r="3264" spans="1:8" x14ac:dyDescent="0.3">
      <c r="A3264" s="2">
        <v>410130759</v>
      </c>
      <c r="B3264" s="6" t="s">
        <v>8</v>
      </c>
      <c r="C3264" s="3">
        <v>49084866</v>
      </c>
      <c r="D3264" s="6" t="s">
        <v>9</v>
      </c>
      <c r="E3264" s="3">
        <v>2811542</v>
      </c>
      <c r="F3264" s="6" t="s">
        <v>10</v>
      </c>
      <c r="G3264" s="6" t="s">
        <v>14</v>
      </c>
      <c r="H3264" s="7" t="s">
        <v>10</v>
      </c>
    </row>
    <row r="3265" spans="1:8" x14ac:dyDescent="0.3">
      <c r="A3265" s="4">
        <v>410130759</v>
      </c>
      <c r="B3265" s="8" t="s">
        <v>8</v>
      </c>
      <c r="C3265" s="5">
        <v>49084866</v>
      </c>
      <c r="D3265" s="8" t="s">
        <v>9</v>
      </c>
      <c r="E3265" s="5">
        <v>2811542</v>
      </c>
      <c r="F3265" s="8" t="s">
        <v>10</v>
      </c>
      <c r="G3265" s="8" t="s">
        <v>13</v>
      </c>
      <c r="H3265" s="9" t="s">
        <v>10</v>
      </c>
    </row>
    <row r="3266" spans="1:8" x14ac:dyDescent="0.3">
      <c r="A3266" s="2">
        <v>418854820</v>
      </c>
      <c r="B3266" s="6" t="s">
        <v>8</v>
      </c>
      <c r="C3266" s="3">
        <v>50884781</v>
      </c>
      <c r="D3266" s="6" t="s">
        <v>9</v>
      </c>
      <c r="E3266" s="3">
        <v>2811546</v>
      </c>
      <c r="F3266" s="6" t="s">
        <v>10</v>
      </c>
      <c r="G3266" s="6" t="s">
        <v>13</v>
      </c>
      <c r="H3266" s="7" t="s">
        <v>10</v>
      </c>
    </row>
    <row r="3267" spans="1:8" x14ac:dyDescent="0.3">
      <c r="A3267" s="4">
        <v>418854820</v>
      </c>
      <c r="B3267" s="8" t="s">
        <v>8</v>
      </c>
      <c r="C3267" s="5">
        <v>50884781</v>
      </c>
      <c r="D3267" s="8" t="s">
        <v>9</v>
      </c>
      <c r="E3267" s="5">
        <v>2811546</v>
      </c>
      <c r="F3267" s="8" t="s">
        <v>10</v>
      </c>
      <c r="G3267" s="8" t="s">
        <v>12</v>
      </c>
      <c r="H3267" s="9" t="s">
        <v>10</v>
      </c>
    </row>
    <row r="3268" spans="1:8" x14ac:dyDescent="0.3">
      <c r="A3268" s="2">
        <v>411653869</v>
      </c>
      <c r="B3268" s="6" t="s">
        <v>8</v>
      </c>
      <c r="C3268" s="3">
        <v>49383751</v>
      </c>
      <c r="D3268" s="6" t="s">
        <v>9</v>
      </c>
      <c r="E3268" s="3">
        <v>2811552</v>
      </c>
      <c r="F3268" s="6" t="s">
        <v>10</v>
      </c>
      <c r="G3268" s="6" t="s">
        <v>14</v>
      </c>
      <c r="H3268" s="7" t="s">
        <v>10</v>
      </c>
    </row>
    <row r="3269" spans="1:8" x14ac:dyDescent="0.3">
      <c r="A3269" s="4">
        <v>411653869</v>
      </c>
      <c r="B3269" s="8" t="s">
        <v>8</v>
      </c>
      <c r="C3269" s="5">
        <v>49383751</v>
      </c>
      <c r="D3269" s="8" t="s">
        <v>9</v>
      </c>
      <c r="E3269" s="5">
        <v>2811552</v>
      </c>
      <c r="F3269" s="8" t="s">
        <v>10</v>
      </c>
      <c r="G3269" s="8" t="s">
        <v>13</v>
      </c>
      <c r="H3269" s="9" t="s">
        <v>10</v>
      </c>
    </row>
    <row r="3270" spans="1:8" x14ac:dyDescent="0.3">
      <c r="A3270" s="2">
        <v>409459581</v>
      </c>
      <c r="B3270" s="6" t="s">
        <v>8</v>
      </c>
      <c r="C3270" s="3">
        <v>48905342</v>
      </c>
      <c r="D3270" s="6" t="s">
        <v>9</v>
      </c>
      <c r="E3270" s="3">
        <v>2811557</v>
      </c>
      <c r="F3270" s="6" t="s">
        <v>10</v>
      </c>
      <c r="G3270" s="6" t="s">
        <v>14</v>
      </c>
      <c r="H3270" s="7" t="s">
        <v>10</v>
      </c>
    </row>
    <row r="3271" spans="1:8" x14ac:dyDescent="0.3">
      <c r="A3271" s="4">
        <v>409459581</v>
      </c>
      <c r="B3271" s="8" t="s">
        <v>8</v>
      </c>
      <c r="C3271" s="5">
        <v>48905342</v>
      </c>
      <c r="D3271" s="8" t="s">
        <v>9</v>
      </c>
      <c r="E3271" s="5">
        <v>2811557</v>
      </c>
      <c r="F3271" s="8" t="s">
        <v>10</v>
      </c>
      <c r="G3271" s="8" t="s">
        <v>13</v>
      </c>
      <c r="H3271" s="9" t="s">
        <v>10</v>
      </c>
    </row>
    <row r="3272" spans="1:8" x14ac:dyDescent="0.3">
      <c r="A3272" s="2">
        <v>409461467</v>
      </c>
      <c r="B3272" s="6" t="s">
        <v>8</v>
      </c>
      <c r="C3272" s="3">
        <v>48905345</v>
      </c>
      <c r="D3272" s="6" t="s">
        <v>9</v>
      </c>
      <c r="E3272" s="3">
        <v>2811558</v>
      </c>
      <c r="F3272" s="6" t="s">
        <v>10</v>
      </c>
      <c r="G3272" s="6" t="s">
        <v>14</v>
      </c>
      <c r="H3272" s="7" t="s">
        <v>10</v>
      </c>
    </row>
    <row r="3273" spans="1:8" x14ac:dyDescent="0.3">
      <c r="A3273" s="4">
        <v>409461467</v>
      </c>
      <c r="B3273" s="8" t="s">
        <v>8</v>
      </c>
      <c r="C3273" s="5">
        <v>48905345</v>
      </c>
      <c r="D3273" s="8" t="s">
        <v>9</v>
      </c>
      <c r="E3273" s="5">
        <v>2811558</v>
      </c>
      <c r="F3273" s="8" t="s">
        <v>10</v>
      </c>
      <c r="G3273" s="8" t="s">
        <v>13</v>
      </c>
      <c r="H3273" s="9" t="s">
        <v>10</v>
      </c>
    </row>
    <row r="3274" spans="1:8" x14ac:dyDescent="0.3">
      <c r="A3274" s="2">
        <v>409461669</v>
      </c>
      <c r="B3274" s="6" t="s">
        <v>8</v>
      </c>
      <c r="C3274" s="3">
        <v>51845619</v>
      </c>
      <c r="D3274" s="6" t="s">
        <v>9</v>
      </c>
      <c r="E3274" s="3">
        <v>2811559</v>
      </c>
      <c r="F3274" s="6" t="s">
        <v>10</v>
      </c>
      <c r="G3274" s="6" t="s">
        <v>14</v>
      </c>
      <c r="H3274" s="7" t="s">
        <v>10</v>
      </c>
    </row>
    <row r="3275" spans="1:8" x14ac:dyDescent="0.3">
      <c r="A3275" s="4">
        <v>409461669</v>
      </c>
      <c r="B3275" s="8" t="s">
        <v>8</v>
      </c>
      <c r="C3275" s="5">
        <v>51845619</v>
      </c>
      <c r="D3275" s="8" t="s">
        <v>9</v>
      </c>
      <c r="E3275" s="5">
        <v>2811559</v>
      </c>
      <c r="F3275" s="8" t="s">
        <v>10</v>
      </c>
      <c r="G3275" s="8" t="s">
        <v>13</v>
      </c>
      <c r="H3275" s="9" t="s">
        <v>10</v>
      </c>
    </row>
    <row r="3276" spans="1:8" x14ac:dyDescent="0.3">
      <c r="A3276" s="2">
        <v>409461655</v>
      </c>
      <c r="B3276" s="6" t="s">
        <v>8</v>
      </c>
      <c r="C3276" s="3">
        <v>48905055</v>
      </c>
      <c r="D3276" s="6" t="s">
        <v>9</v>
      </c>
      <c r="E3276" s="3">
        <v>2811560</v>
      </c>
      <c r="F3276" s="6" t="s">
        <v>10</v>
      </c>
      <c r="G3276" s="6" t="s">
        <v>14</v>
      </c>
      <c r="H3276" s="7" t="s">
        <v>10</v>
      </c>
    </row>
    <row r="3277" spans="1:8" x14ac:dyDescent="0.3">
      <c r="A3277" s="4">
        <v>409461655</v>
      </c>
      <c r="B3277" s="8" t="s">
        <v>8</v>
      </c>
      <c r="C3277" s="5">
        <v>48905055</v>
      </c>
      <c r="D3277" s="8" t="s">
        <v>9</v>
      </c>
      <c r="E3277" s="5">
        <v>2811560</v>
      </c>
      <c r="F3277" s="8" t="s">
        <v>10</v>
      </c>
      <c r="G3277" s="8" t="s">
        <v>13</v>
      </c>
      <c r="H3277" s="9" t="s">
        <v>10</v>
      </c>
    </row>
    <row r="3278" spans="1:8" x14ac:dyDescent="0.3">
      <c r="A3278" s="2">
        <v>411653820</v>
      </c>
      <c r="B3278" s="6" t="s">
        <v>8</v>
      </c>
      <c r="C3278" s="3">
        <v>49383719</v>
      </c>
      <c r="D3278" s="6" t="s">
        <v>9</v>
      </c>
      <c r="E3278" s="3">
        <v>2811562</v>
      </c>
      <c r="F3278" s="6" t="s">
        <v>10</v>
      </c>
      <c r="G3278" s="6" t="s">
        <v>14</v>
      </c>
      <c r="H3278" s="7" t="s">
        <v>10</v>
      </c>
    </row>
    <row r="3279" spans="1:8" x14ac:dyDescent="0.3">
      <c r="A3279" s="4">
        <v>411653820</v>
      </c>
      <c r="B3279" s="8" t="s">
        <v>8</v>
      </c>
      <c r="C3279" s="5">
        <v>49383719</v>
      </c>
      <c r="D3279" s="8" t="s">
        <v>9</v>
      </c>
      <c r="E3279" s="5">
        <v>2811562</v>
      </c>
      <c r="F3279" s="8" t="s">
        <v>10</v>
      </c>
      <c r="G3279" s="8" t="s">
        <v>13</v>
      </c>
      <c r="H3279" s="9" t="s">
        <v>10</v>
      </c>
    </row>
    <row r="3280" spans="1:8" x14ac:dyDescent="0.3">
      <c r="A3280" s="2">
        <v>411654194</v>
      </c>
      <c r="B3280" s="6" t="s">
        <v>8</v>
      </c>
      <c r="C3280" s="3">
        <v>49383735</v>
      </c>
      <c r="D3280" s="6" t="s">
        <v>9</v>
      </c>
      <c r="E3280" s="3">
        <v>2811569</v>
      </c>
      <c r="F3280" s="6" t="s">
        <v>10</v>
      </c>
      <c r="G3280" s="6" t="s">
        <v>14</v>
      </c>
      <c r="H3280" s="7" t="s">
        <v>10</v>
      </c>
    </row>
    <row r="3281" spans="1:8" x14ac:dyDescent="0.3">
      <c r="A3281" s="4">
        <v>411654194</v>
      </c>
      <c r="B3281" s="8" t="s">
        <v>8</v>
      </c>
      <c r="C3281" s="5">
        <v>49383735</v>
      </c>
      <c r="D3281" s="8" t="s">
        <v>9</v>
      </c>
      <c r="E3281" s="5">
        <v>2811569</v>
      </c>
      <c r="F3281" s="8" t="s">
        <v>10</v>
      </c>
      <c r="G3281" s="8" t="s">
        <v>13</v>
      </c>
      <c r="H3281" s="9" t="s">
        <v>10</v>
      </c>
    </row>
    <row r="3282" spans="1:8" x14ac:dyDescent="0.3">
      <c r="A3282" s="2">
        <v>420177045</v>
      </c>
      <c r="B3282" s="6" t="s">
        <v>8</v>
      </c>
      <c r="C3282" s="3">
        <v>51552420</v>
      </c>
      <c r="D3282" s="6" t="s">
        <v>9</v>
      </c>
      <c r="E3282" s="3">
        <v>2811571</v>
      </c>
      <c r="F3282" s="6" t="s">
        <v>10</v>
      </c>
      <c r="G3282" s="6" t="s">
        <v>14</v>
      </c>
      <c r="H3282" s="7" t="s">
        <v>10</v>
      </c>
    </row>
    <row r="3283" spans="1:8" x14ac:dyDescent="0.3">
      <c r="A3283" s="4">
        <v>420177045</v>
      </c>
      <c r="B3283" s="8" t="s">
        <v>8</v>
      </c>
      <c r="C3283" s="5">
        <v>51552420</v>
      </c>
      <c r="D3283" s="8" t="s">
        <v>9</v>
      </c>
      <c r="E3283" s="5">
        <v>2811571</v>
      </c>
      <c r="F3283" s="8" t="s">
        <v>10</v>
      </c>
      <c r="G3283" s="8" t="s">
        <v>13</v>
      </c>
      <c r="H3283" s="9" t="s">
        <v>10</v>
      </c>
    </row>
    <row r="3284" spans="1:8" x14ac:dyDescent="0.3">
      <c r="A3284" s="2">
        <v>409594430</v>
      </c>
      <c r="B3284" s="6" t="s">
        <v>8</v>
      </c>
      <c r="C3284" s="3">
        <v>48947403</v>
      </c>
      <c r="D3284" s="6" t="s">
        <v>9</v>
      </c>
      <c r="E3284" s="3">
        <v>2814085</v>
      </c>
      <c r="F3284" s="6" t="s">
        <v>10</v>
      </c>
      <c r="G3284" s="6" t="s">
        <v>14</v>
      </c>
      <c r="H3284" s="7" t="s">
        <v>10</v>
      </c>
    </row>
    <row r="3285" spans="1:8" x14ac:dyDescent="0.3">
      <c r="A3285" s="4">
        <v>409594430</v>
      </c>
      <c r="B3285" s="8" t="s">
        <v>8</v>
      </c>
      <c r="C3285" s="5">
        <v>48947403</v>
      </c>
      <c r="D3285" s="8" t="s">
        <v>9</v>
      </c>
      <c r="E3285" s="5">
        <v>2814085</v>
      </c>
      <c r="F3285" s="8" t="s">
        <v>10</v>
      </c>
      <c r="G3285" s="8" t="s">
        <v>13</v>
      </c>
      <c r="H3285" s="9" t="s">
        <v>10</v>
      </c>
    </row>
    <row r="3286" spans="1:8" x14ac:dyDescent="0.3">
      <c r="A3286" s="2">
        <v>409592232</v>
      </c>
      <c r="B3286" s="6" t="s">
        <v>8</v>
      </c>
      <c r="C3286" s="3">
        <v>48945819</v>
      </c>
      <c r="D3286" s="6" t="s">
        <v>9</v>
      </c>
      <c r="E3286" s="3">
        <v>2814095</v>
      </c>
      <c r="F3286" s="6" t="s">
        <v>10</v>
      </c>
      <c r="G3286" s="6" t="s">
        <v>13</v>
      </c>
      <c r="H3286" s="7" t="s">
        <v>10</v>
      </c>
    </row>
    <row r="3287" spans="1:8" x14ac:dyDescent="0.3">
      <c r="A3287" s="4">
        <v>409592232</v>
      </c>
      <c r="B3287" s="8" t="s">
        <v>8</v>
      </c>
      <c r="C3287" s="5">
        <v>48945819</v>
      </c>
      <c r="D3287" s="8" t="s">
        <v>9</v>
      </c>
      <c r="E3287" s="5">
        <v>2814095</v>
      </c>
      <c r="F3287" s="8" t="s">
        <v>10</v>
      </c>
      <c r="G3287" s="8" t="s">
        <v>12</v>
      </c>
      <c r="H3287" s="9" t="s">
        <v>10</v>
      </c>
    </row>
    <row r="3288" spans="1:8" x14ac:dyDescent="0.3">
      <c r="A3288" s="2">
        <v>421108597</v>
      </c>
      <c r="B3288" s="6" t="s">
        <v>8</v>
      </c>
      <c r="C3288" s="3">
        <v>51747583</v>
      </c>
      <c r="D3288" s="6" t="s">
        <v>9</v>
      </c>
      <c r="E3288" s="3">
        <v>2814103</v>
      </c>
      <c r="F3288" s="6" t="s">
        <v>10</v>
      </c>
      <c r="G3288" s="6" t="s">
        <v>14</v>
      </c>
      <c r="H3288" s="7" t="s">
        <v>10</v>
      </c>
    </row>
    <row r="3289" spans="1:8" x14ac:dyDescent="0.3">
      <c r="A3289" s="4">
        <v>421108597</v>
      </c>
      <c r="B3289" s="8" t="s">
        <v>8</v>
      </c>
      <c r="C3289" s="5">
        <v>51747583</v>
      </c>
      <c r="D3289" s="8" t="s">
        <v>9</v>
      </c>
      <c r="E3289" s="5">
        <v>2814103</v>
      </c>
      <c r="F3289" s="8" t="s">
        <v>10</v>
      </c>
      <c r="G3289" s="8" t="s">
        <v>13</v>
      </c>
      <c r="H3289" s="9" t="s">
        <v>10</v>
      </c>
    </row>
    <row r="3290" spans="1:8" x14ac:dyDescent="0.3">
      <c r="A3290" s="2">
        <v>378240501</v>
      </c>
      <c r="B3290" s="6" t="s">
        <v>8</v>
      </c>
      <c r="C3290" s="3">
        <v>47359027</v>
      </c>
      <c r="D3290" s="6" t="s">
        <v>9</v>
      </c>
      <c r="E3290" s="3">
        <v>2815447</v>
      </c>
      <c r="F3290" s="6" t="s">
        <v>10</v>
      </c>
      <c r="G3290" s="6" t="s">
        <v>14</v>
      </c>
      <c r="H3290" s="7" t="s">
        <v>10</v>
      </c>
    </row>
    <row r="3291" spans="1:8" x14ac:dyDescent="0.3">
      <c r="A3291" s="4">
        <v>378240501</v>
      </c>
      <c r="B3291" s="8" t="s">
        <v>8</v>
      </c>
      <c r="C3291" s="5">
        <v>47359027</v>
      </c>
      <c r="D3291" s="8" t="s">
        <v>9</v>
      </c>
      <c r="E3291" s="5">
        <v>2815447</v>
      </c>
      <c r="F3291" s="8" t="s">
        <v>10</v>
      </c>
      <c r="G3291" s="8" t="s">
        <v>13</v>
      </c>
      <c r="H3291" s="9" t="s">
        <v>10</v>
      </c>
    </row>
    <row r="3292" spans="1:8" x14ac:dyDescent="0.3">
      <c r="A3292" s="2">
        <v>411653424</v>
      </c>
      <c r="B3292" s="6" t="s">
        <v>8</v>
      </c>
      <c r="C3292" s="3">
        <v>49383741</v>
      </c>
      <c r="D3292" s="6" t="s">
        <v>9</v>
      </c>
      <c r="E3292" s="3">
        <v>2816640</v>
      </c>
      <c r="F3292" s="6" t="s">
        <v>10</v>
      </c>
      <c r="G3292" s="6" t="s">
        <v>14</v>
      </c>
      <c r="H3292" s="7" t="s">
        <v>10</v>
      </c>
    </row>
    <row r="3293" spans="1:8" x14ac:dyDescent="0.3">
      <c r="A3293" s="4">
        <v>411653424</v>
      </c>
      <c r="B3293" s="8" t="s">
        <v>8</v>
      </c>
      <c r="C3293" s="5">
        <v>49383741</v>
      </c>
      <c r="D3293" s="8" t="s">
        <v>9</v>
      </c>
      <c r="E3293" s="5">
        <v>2816640</v>
      </c>
      <c r="F3293" s="8" t="s">
        <v>10</v>
      </c>
      <c r="G3293" s="8" t="s">
        <v>13</v>
      </c>
      <c r="H3293" s="9" t="s">
        <v>10</v>
      </c>
    </row>
    <row r="3294" spans="1:8" x14ac:dyDescent="0.3">
      <c r="A3294" s="2">
        <v>380694773</v>
      </c>
      <c r="B3294" s="6" t="s">
        <v>8</v>
      </c>
      <c r="C3294" s="3">
        <v>47598863</v>
      </c>
      <c r="D3294" s="6" t="s">
        <v>9</v>
      </c>
      <c r="E3294" s="3">
        <v>2817976</v>
      </c>
      <c r="F3294" s="6" t="s">
        <v>10</v>
      </c>
      <c r="G3294" s="6" t="s">
        <v>13</v>
      </c>
      <c r="H3294" s="7" t="s">
        <v>10</v>
      </c>
    </row>
    <row r="3295" spans="1:8" x14ac:dyDescent="0.3">
      <c r="A3295" s="4">
        <v>380694773</v>
      </c>
      <c r="B3295" s="8" t="s">
        <v>8</v>
      </c>
      <c r="C3295" s="5">
        <v>47598863</v>
      </c>
      <c r="D3295" s="8" t="s">
        <v>9</v>
      </c>
      <c r="E3295" s="5">
        <v>2817976</v>
      </c>
      <c r="F3295" s="8" t="s">
        <v>10</v>
      </c>
      <c r="G3295" s="8" t="s">
        <v>12</v>
      </c>
      <c r="H3295" s="9" t="s">
        <v>10</v>
      </c>
    </row>
    <row r="3296" spans="1:8" x14ac:dyDescent="0.3">
      <c r="A3296" s="2">
        <v>416690241</v>
      </c>
      <c r="B3296" s="6" t="s">
        <v>8</v>
      </c>
      <c r="C3296" s="3">
        <v>50650492</v>
      </c>
      <c r="D3296" s="6" t="s">
        <v>9</v>
      </c>
      <c r="E3296" s="3">
        <v>2819215</v>
      </c>
      <c r="F3296" s="6" t="s">
        <v>10</v>
      </c>
      <c r="G3296" s="6" t="s">
        <v>14</v>
      </c>
      <c r="H3296" s="7" t="s">
        <v>10</v>
      </c>
    </row>
    <row r="3297" spans="1:8" x14ac:dyDescent="0.3">
      <c r="A3297" s="4">
        <v>416690241</v>
      </c>
      <c r="B3297" s="8" t="s">
        <v>8</v>
      </c>
      <c r="C3297" s="5">
        <v>50650492</v>
      </c>
      <c r="D3297" s="8" t="s">
        <v>9</v>
      </c>
      <c r="E3297" s="5">
        <v>2819215</v>
      </c>
      <c r="F3297" s="8" t="s">
        <v>10</v>
      </c>
      <c r="G3297" s="8" t="s">
        <v>13</v>
      </c>
      <c r="H3297" s="9" t="s">
        <v>10</v>
      </c>
    </row>
    <row r="3298" spans="1:8" x14ac:dyDescent="0.3">
      <c r="A3298" s="2">
        <v>411654070</v>
      </c>
      <c r="B3298" s="6" t="s">
        <v>8</v>
      </c>
      <c r="C3298" s="3">
        <v>49383736</v>
      </c>
      <c r="D3298" s="6" t="s">
        <v>9</v>
      </c>
      <c r="E3298" s="3">
        <v>2819234</v>
      </c>
      <c r="F3298" s="6" t="s">
        <v>10</v>
      </c>
      <c r="G3298" s="6" t="s">
        <v>14</v>
      </c>
      <c r="H3298" s="7" t="s">
        <v>10</v>
      </c>
    </row>
    <row r="3299" spans="1:8" x14ac:dyDescent="0.3">
      <c r="A3299" s="4">
        <v>411654070</v>
      </c>
      <c r="B3299" s="8" t="s">
        <v>8</v>
      </c>
      <c r="C3299" s="5">
        <v>49383736</v>
      </c>
      <c r="D3299" s="8" t="s">
        <v>9</v>
      </c>
      <c r="E3299" s="5">
        <v>2819234</v>
      </c>
      <c r="F3299" s="8" t="s">
        <v>10</v>
      </c>
      <c r="G3299" s="8" t="s">
        <v>13</v>
      </c>
      <c r="H3299" s="9" t="s">
        <v>10</v>
      </c>
    </row>
    <row r="3300" spans="1:8" x14ac:dyDescent="0.3">
      <c r="A3300" s="2">
        <v>381453907</v>
      </c>
      <c r="B3300" s="6" t="s">
        <v>8</v>
      </c>
      <c r="C3300" s="3">
        <v>47739286</v>
      </c>
      <c r="D3300" s="6" t="s">
        <v>9</v>
      </c>
      <c r="E3300" s="3">
        <v>2820699</v>
      </c>
      <c r="F3300" s="6" t="s">
        <v>10</v>
      </c>
      <c r="G3300" s="6" t="s">
        <v>14</v>
      </c>
      <c r="H3300" s="7" t="s">
        <v>10</v>
      </c>
    </row>
    <row r="3301" spans="1:8" x14ac:dyDescent="0.3">
      <c r="A3301" s="4">
        <v>381453907</v>
      </c>
      <c r="B3301" s="8" t="s">
        <v>8</v>
      </c>
      <c r="C3301" s="5">
        <v>47739286</v>
      </c>
      <c r="D3301" s="8" t="s">
        <v>9</v>
      </c>
      <c r="E3301" s="5">
        <v>2820699</v>
      </c>
      <c r="F3301" s="8" t="s">
        <v>10</v>
      </c>
      <c r="G3301" s="8" t="s">
        <v>13</v>
      </c>
      <c r="H3301" s="9" t="s">
        <v>10</v>
      </c>
    </row>
    <row r="3302" spans="1:8" x14ac:dyDescent="0.3">
      <c r="A3302" s="2">
        <v>410305527</v>
      </c>
      <c r="B3302" s="6" t="s">
        <v>8</v>
      </c>
      <c r="C3302" s="3">
        <v>49117465</v>
      </c>
      <c r="D3302" s="6" t="s">
        <v>9</v>
      </c>
      <c r="E3302" s="3">
        <v>2820702</v>
      </c>
      <c r="F3302" s="6" t="s">
        <v>10</v>
      </c>
      <c r="G3302" s="6" t="s">
        <v>14</v>
      </c>
      <c r="H3302" s="7" t="s">
        <v>10</v>
      </c>
    </row>
    <row r="3303" spans="1:8" x14ac:dyDescent="0.3">
      <c r="A3303" s="4">
        <v>410305527</v>
      </c>
      <c r="B3303" s="8" t="s">
        <v>8</v>
      </c>
      <c r="C3303" s="5">
        <v>49117465</v>
      </c>
      <c r="D3303" s="8" t="s">
        <v>9</v>
      </c>
      <c r="E3303" s="5">
        <v>2820702</v>
      </c>
      <c r="F3303" s="8" t="s">
        <v>10</v>
      </c>
      <c r="G3303" s="8" t="s">
        <v>12</v>
      </c>
      <c r="H3303" s="9" t="s">
        <v>10</v>
      </c>
    </row>
    <row r="3304" spans="1:8" x14ac:dyDescent="0.3">
      <c r="A3304" s="2">
        <v>406891243</v>
      </c>
      <c r="B3304" s="6" t="s">
        <v>8</v>
      </c>
      <c r="C3304" s="3">
        <v>45991856</v>
      </c>
      <c r="D3304" s="6" t="s">
        <v>9</v>
      </c>
      <c r="E3304" s="3">
        <v>2820703</v>
      </c>
      <c r="F3304" s="6" t="s">
        <v>10</v>
      </c>
      <c r="G3304" s="6" t="s">
        <v>14</v>
      </c>
      <c r="H3304" s="7" t="s">
        <v>10</v>
      </c>
    </row>
    <row r="3305" spans="1:8" x14ac:dyDescent="0.3">
      <c r="A3305" s="4">
        <v>406891243</v>
      </c>
      <c r="B3305" s="8" t="s">
        <v>8</v>
      </c>
      <c r="C3305" s="5">
        <v>45991856</v>
      </c>
      <c r="D3305" s="8" t="s">
        <v>9</v>
      </c>
      <c r="E3305" s="5">
        <v>2820703</v>
      </c>
      <c r="F3305" s="8" t="s">
        <v>10</v>
      </c>
      <c r="G3305" s="8" t="s">
        <v>13</v>
      </c>
      <c r="H3305" s="9" t="s">
        <v>10</v>
      </c>
    </row>
    <row r="3306" spans="1:8" x14ac:dyDescent="0.3">
      <c r="A3306" s="2">
        <v>410166047</v>
      </c>
      <c r="B3306" s="6" t="s">
        <v>8</v>
      </c>
      <c r="C3306" s="3">
        <v>49082673</v>
      </c>
      <c r="D3306" s="6" t="s">
        <v>9</v>
      </c>
      <c r="E3306" s="3">
        <v>2821529</v>
      </c>
      <c r="F3306" s="6" t="s">
        <v>10</v>
      </c>
      <c r="G3306" s="6" t="s">
        <v>14</v>
      </c>
      <c r="H3306" s="7" t="s">
        <v>10</v>
      </c>
    </row>
    <row r="3307" spans="1:8" x14ac:dyDescent="0.3">
      <c r="A3307" s="4">
        <v>410166047</v>
      </c>
      <c r="B3307" s="8" t="s">
        <v>8</v>
      </c>
      <c r="C3307" s="5">
        <v>49082673</v>
      </c>
      <c r="D3307" s="8" t="s">
        <v>9</v>
      </c>
      <c r="E3307" s="5">
        <v>2821529</v>
      </c>
      <c r="F3307" s="8" t="s">
        <v>10</v>
      </c>
      <c r="G3307" s="8" t="s">
        <v>13</v>
      </c>
      <c r="H3307" s="9" t="s">
        <v>10</v>
      </c>
    </row>
    <row r="3308" spans="1:8" x14ac:dyDescent="0.3">
      <c r="A3308" s="2">
        <v>404970465</v>
      </c>
      <c r="B3308" s="6" t="s">
        <v>8</v>
      </c>
      <c r="C3308" s="3">
        <v>48143050</v>
      </c>
      <c r="D3308" s="6" t="s">
        <v>9</v>
      </c>
      <c r="E3308" s="3">
        <v>2822061</v>
      </c>
      <c r="F3308" s="6" t="s">
        <v>10</v>
      </c>
      <c r="G3308" s="6" t="s">
        <v>14</v>
      </c>
      <c r="H3308" s="7" t="s">
        <v>10</v>
      </c>
    </row>
    <row r="3309" spans="1:8" x14ac:dyDescent="0.3">
      <c r="A3309" s="4">
        <v>404970465</v>
      </c>
      <c r="B3309" s="8" t="s">
        <v>8</v>
      </c>
      <c r="C3309" s="5">
        <v>48143050</v>
      </c>
      <c r="D3309" s="8" t="s">
        <v>9</v>
      </c>
      <c r="E3309" s="5">
        <v>2822061</v>
      </c>
      <c r="F3309" s="8" t="s">
        <v>10</v>
      </c>
      <c r="G3309" s="8" t="s">
        <v>13</v>
      </c>
      <c r="H3309" s="9" t="s">
        <v>10</v>
      </c>
    </row>
    <row r="3310" spans="1:8" x14ac:dyDescent="0.3">
      <c r="A3310" s="2">
        <v>404970465</v>
      </c>
      <c r="B3310" s="6" t="s">
        <v>8</v>
      </c>
      <c r="C3310" s="3">
        <v>48143050</v>
      </c>
      <c r="D3310" s="6" t="s">
        <v>9</v>
      </c>
      <c r="E3310" s="3">
        <v>2822061</v>
      </c>
      <c r="F3310" s="6" t="s">
        <v>10</v>
      </c>
      <c r="G3310" s="6" t="s">
        <v>12</v>
      </c>
      <c r="H3310" s="7" t="s">
        <v>10</v>
      </c>
    </row>
    <row r="3311" spans="1:8" x14ac:dyDescent="0.3">
      <c r="A3311" s="4">
        <v>410169399</v>
      </c>
      <c r="B3311" s="8" t="s">
        <v>8</v>
      </c>
      <c r="C3311" s="5">
        <v>49082844</v>
      </c>
      <c r="D3311" s="8" t="s">
        <v>9</v>
      </c>
      <c r="E3311" s="5">
        <v>2822067</v>
      </c>
      <c r="F3311" s="8" t="s">
        <v>10</v>
      </c>
      <c r="G3311" s="8" t="s">
        <v>14</v>
      </c>
      <c r="H3311" s="9" t="s">
        <v>10</v>
      </c>
    </row>
    <row r="3312" spans="1:8" x14ac:dyDescent="0.3">
      <c r="A3312" s="2">
        <v>410169399</v>
      </c>
      <c r="B3312" s="6" t="s">
        <v>8</v>
      </c>
      <c r="C3312" s="3">
        <v>49082844</v>
      </c>
      <c r="D3312" s="6" t="s">
        <v>9</v>
      </c>
      <c r="E3312" s="3">
        <v>2822067</v>
      </c>
      <c r="F3312" s="6" t="s">
        <v>10</v>
      </c>
      <c r="G3312" s="6" t="s">
        <v>13</v>
      </c>
      <c r="H3312" s="7" t="s">
        <v>10</v>
      </c>
    </row>
    <row r="3313" spans="1:8" x14ac:dyDescent="0.3">
      <c r="A3313" s="4">
        <v>410166671</v>
      </c>
      <c r="B3313" s="8" t="s">
        <v>8</v>
      </c>
      <c r="C3313" s="5">
        <v>49082614</v>
      </c>
      <c r="D3313" s="8" t="s">
        <v>9</v>
      </c>
      <c r="E3313" s="5">
        <v>2822069</v>
      </c>
      <c r="F3313" s="8" t="s">
        <v>10</v>
      </c>
      <c r="G3313" s="8" t="s">
        <v>14</v>
      </c>
      <c r="H3313" s="9" t="s">
        <v>10</v>
      </c>
    </row>
    <row r="3314" spans="1:8" x14ac:dyDescent="0.3">
      <c r="A3314" s="2">
        <v>410166671</v>
      </c>
      <c r="B3314" s="6" t="s">
        <v>8</v>
      </c>
      <c r="C3314" s="3">
        <v>49082614</v>
      </c>
      <c r="D3314" s="6" t="s">
        <v>9</v>
      </c>
      <c r="E3314" s="3">
        <v>2822069</v>
      </c>
      <c r="F3314" s="6" t="s">
        <v>10</v>
      </c>
      <c r="G3314" s="6" t="s">
        <v>13</v>
      </c>
      <c r="H3314" s="7" t="s">
        <v>10</v>
      </c>
    </row>
    <row r="3315" spans="1:8" x14ac:dyDescent="0.3">
      <c r="A3315" s="4">
        <v>419813746</v>
      </c>
      <c r="B3315" s="8" t="s">
        <v>8</v>
      </c>
      <c r="C3315" s="5">
        <v>51999949</v>
      </c>
      <c r="D3315" s="8" t="s">
        <v>9</v>
      </c>
      <c r="E3315" s="5">
        <v>2822085</v>
      </c>
      <c r="F3315" s="8" t="s">
        <v>10</v>
      </c>
      <c r="G3315" s="8" t="s">
        <v>14</v>
      </c>
      <c r="H3315" s="9" t="s">
        <v>10</v>
      </c>
    </row>
    <row r="3316" spans="1:8" x14ac:dyDescent="0.3">
      <c r="A3316" s="2">
        <v>419813746</v>
      </c>
      <c r="B3316" s="6" t="s">
        <v>8</v>
      </c>
      <c r="C3316" s="3">
        <v>51999949</v>
      </c>
      <c r="D3316" s="6" t="s">
        <v>9</v>
      </c>
      <c r="E3316" s="3">
        <v>2822085</v>
      </c>
      <c r="F3316" s="6" t="s">
        <v>10</v>
      </c>
      <c r="G3316" s="6" t="s">
        <v>13</v>
      </c>
      <c r="H3316" s="7" t="s">
        <v>10</v>
      </c>
    </row>
    <row r="3317" spans="1:8" x14ac:dyDescent="0.3">
      <c r="A3317" s="4">
        <v>410166093</v>
      </c>
      <c r="B3317" s="8" t="s">
        <v>8</v>
      </c>
      <c r="C3317" s="5">
        <v>49082868</v>
      </c>
      <c r="D3317" s="8" t="s">
        <v>9</v>
      </c>
      <c r="E3317" s="5">
        <v>2822143</v>
      </c>
      <c r="F3317" s="8" t="s">
        <v>10</v>
      </c>
      <c r="G3317" s="8" t="s">
        <v>14</v>
      </c>
      <c r="H3317" s="9" t="s">
        <v>10</v>
      </c>
    </row>
    <row r="3318" spans="1:8" x14ac:dyDescent="0.3">
      <c r="A3318" s="2">
        <v>410166093</v>
      </c>
      <c r="B3318" s="6" t="s">
        <v>8</v>
      </c>
      <c r="C3318" s="3">
        <v>49082868</v>
      </c>
      <c r="D3318" s="6" t="s">
        <v>9</v>
      </c>
      <c r="E3318" s="3">
        <v>2822143</v>
      </c>
      <c r="F3318" s="6" t="s">
        <v>10</v>
      </c>
      <c r="G3318" s="6" t="s">
        <v>13</v>
      </c>
      <c r="H3318" s="7" t="s">
        <v>10</v>
      </c>
    </row>
    <row r="3319" spans="1:8" x14ac:dyDescent="0.3">
      <c r="A3319" s="4">
        <v>410166093</v>
      </c>
      <c r="B3319" s="8" t="s">
        <v>8</v>
      </c>
      <c r="C3319" s="5">
        <v>49082868</v>
      </c>
      <c r="D3319" s="8" t="s">
        <v>9</v>
      </c>
      <c r="E3319" s="5">
        <v>2822143</v>
      </c>
      <c r="F3319" s="8" t="s">
        <v>10</v>
      </c>
      <c r="G3319" s="8" t="s">
        <v>11</v>
      </c>
      <c r="H3319" s="9" t="s">
        <v>10</v>
      </c>
    </row>
    <row r="3320" spans="1:8" x14ac:dyDescent="0.3">
      <c r="A3320" s="2">
        <v>410166093</v>
      </c>
      <c r="B3320" s="6" t="s">
        <v>8</v>
      </c>
      <c r="C3320" s="3">
        <v>49082868</v>
      </c>
      <c r="D3320" s="6" t="s">
        <v>9</v>
      </c>
      <c r="E3320" s="3">
        <v>2822143</v>
      </c>
      <c r="F3320" s="6" t="s">
        <v>10</v>
      </c>
      <c r="G3320" s="6" t="s">
        <v>12</v>
      </c>
      <c r="H3320" s="7" t="s">
        <v>10</v>
      </c>
    </row>
    <row r="3321" spans="1:8" x14ac:dyDescent="0.3">
      <c r="A3321" s="4">
        <v>404886155</v>
      </c>
      <c r="B3321" s="8" t="s">
        <v>8</v>
      </c>
      <c r="C3321" s="5">
        <v>47843232</v>
      </c>
      <c r="D3321" s="8" t="s">
        <v>9</v>
      </c>
      <c r="E3321" s="5">
        <v>2823519</v>
      </c>
      <c r="F3321" s="8" t="s">
        <v>10</v>
      </c>
      <c r="G3321" s="8" t="s">
        <v>14</v>
      </c>
      <c r="H3321" s="9" t="s">
        <v>10</v>
      </c>
    </row>
    <row r="3322" spans="1:8" x14ac:dyDescent="0.3">
      <c r="A3322" s="2">
        <v>404886155</v>
      </c>
      <c r="B3322" s="6" t="s">
        <v>8</v>
      </c>
      <c r="C3322" s="3">
        <v>47843232</v>
      </c>
      <c r="D3322" s="6" t="s">
        <v>9</v>
      </c>
      <c r="E3322" s="3">
        <v>2823519</v>
      </c>
      <c r="F3322" s="6" t="s">
        <v>10</v>
      </c>
      <c r="G3322" s="6" t="s">
        <v>13</v>
      </c>
      <c r="H3322" s="7" t="s">
        <v>10</v>
      </c>
    </row>
    <row r="3323" spans="1:8" x14ac:dyDescent="0.3">
      <c r="A3323" s="4">
        <v>378815052</v>
      </c>
      <c r="B3323" s="8" t="s">
        <v>8</v>
      </c>
      <c r="C3323" s="5">
        <v>47263450</v>
      </c>
      <c r="D3323" s="8" t="s">
        <v>9</v>
      </c>
      <c r="E3323" s="5">
        <v>2823524</v>
      </c>
      <c r="F3323" s="8" t="s">
        <v>10</v>
      </c>
      <c r="G3323" s="8" t="s">
        <v>14</v>
      </c>
      <c r="H3323" s="9" t="s">
        <v>10</v>
      </c>
    </row>
    <row r="3324" spans="1:8" x14ac:dyDescent="0.3">
      <c r="A3324" s="2">
        <v>378815052</v>
      </c>
      <c r="B3324" s="6" t="s">
        <v>8</v>
      </c>
      <c r="C3324" s="3">
        <v>47263450</v>
      </c>
      <c r="D3324" s="6" t="s">
        <v>9</v>
      </c>
      <c r="E3324" s="3">
        <v>2823524</v>
      </c>
      <c r="F3324" s="6" t="s">
        <v>10</v>
      </c>
      <c r="G3324" s="6" t="s">
        <v>13</v>
      </c>
      <c r="H3324" s="7" t="s">
        <v>10</v>
      </c>
    </row>
    <row r="3325" spans="1:8" x14ac:dyDescent="0.3">
      <c r="A3325" s="4">
        <v>410305789</v>
      </c>
      <c r="B3325" s="8" t="s">
        <v>8</v>
      </c>
      <c r="C3325" s="5">
        <v>49116181</v>
      </c>
      <c r="D3325" s="8" t="s">
        <v>9</v>
      </c>
      <c r="E3325" s="5">
        <v>2824728</v>
      </c>
      <c r="F3325" s="8" t="s">
        <v>10</v>
      </c>
      <c r="G3325" s="8" t="s">
        <v>14</v>
      </c>
      <c r="H3325" s="9" t="s">
        <v>10</v>
      </c>
    </row>
    <row r="3326" spans="1:8" x14ac:dyDescent="0.3">
      <c r="A3326" s="2">
        <v>410305789</v>
      </c>
      <c r="B3326" s="6" t="s">
        <v>8</v>
      </c>
      <c r="C3326" s="3">
        <v>49116181</v>
      </c>
      <c r="D3326" s="6" t="s">
        <v>9</v>
      </c>
      <c r="E3326" s="3">
        <v>2824728</v>
      </c>
      <c r="F3326" s="6" t="s">
        <v>10</v>
      </c>
      <c r="G3326" s="6" t="s">
        <v>13</v>
      </c>
      <c r="H3326" s="7" t="s">
        <v>10</v>
      </c>
    </row>
    <row r="3327" spans="1:8" x14ac:dyDescent="0.3">
      <c r="A3327" s="4">
        <v>410304327</v>
      </c>
      <c r="B3327" s="8" t="s">
        <v>8</v>
      </c>
      <c r="C3327" s="5">
        <v>49451631</v>
      </c>
      <c r="D3327" s="8" t="s">
        <v>9</v>
      </c>
      <c r="E3327" s="5">
        <v>2824733</v>
      </c>
      <c r="F3327" s="8" t="s">
        <v>10</v>
      </c>
      <c r="G3327" s="8" t="s">
        <v>14</v>
      </c>
      <c r="H3327" s="9" t="s">
        <v>10</v>
      </c>
    </row>
    <row r="3328" spans="1:8" x14ac:dyDescent="0.3">
      <c r="A3328" s="2">
        <v>410304327</v>
      </c>
      <c r="B3328" s="6" t="s">
        <v>8</v>
      </c>
      <c r="C3328" s="3">
        <v>49451631</v>
      </c>
      <c r="D3328" s="6" t="s">
        <v>9</v>
      </c>
      <c r="E3328" s="3">
        <v>2824733</v>
      </c>
      <c r="F3328" s="6" t="s">
        <v>10</v>
      </c>
      <c r="G3328" s="6" t="s">
        <v>13</v>
      </c>
      <c r="H3328" s="7" t="s">
        <v>10</v>
      </c>
    </row>
    <row r="3329" spans="1:8" x14ac:dyDescent="0.3">
      <c r="A3329" s="4">
        <v>410304161</v>
      </c>
      <c r="B3329" s="8" t="s">
        <v>8</v>
      </c>
      <c r="C3329" s="5">
        <v>49116795</v>
      </c>
      <c r="D3329" s="8" t="s">
        <v>9</v>
      </c>
      <c r="E3329" s="5">
        <v>2824736</v>
      </c>
      <c r="F3329" s="8" t="s">
        <v>10</v>
      </c>
      <c r="G3329" s="8" t="s">
        <v>14</v>
      </c>
      <c r="H3329" s="9" t="s">
        <v>10</v>
      </c>
    </row>
    <row r="3330" spans="1:8" x14ac:dyDescent="0.3">
      <c r="A3330" s="2">
        <v>410304161</v>
      </c>
      <c r="B3330" s="6" t="s">
        <v>8</v>
      </c>
      <c r="C3330" s="3">
        <v>49116795</v>
      </c>
      <c r="D3330" s="6" t="s">
        <v>9</v>
      </c>
      <c r="E3330" s="3">
        <v>2824736</v>
      </c>
      <c r="F3330" s="6" t="s">
        <v>10</v>
      </c>
      <c r="G3330" s="6" t="s">
        <v>13</v>
      </c>
      <c r="H3330" s="7" t="s">
        <v>10</v>
      </c>
    </row>
    <row r="3331" spans="1:8" x14ac:dyDescent="0.3">
      <c r="A3331" s="4">
        <v>410482925</v>
      </c>
      <c r="B3331" s="8" t="s">
        <v>8</v>
      </c>
      <c r="C3331" s="5">
        <v>47753406</v>
      </c>
      <c r="D3331" s="8" t="s">
        <v>9</v>
      </c>
      <c r="E3331" s="5">
        <v>2826083</v>
      </c>
      <c r="F3331" s="8" t="s">
        <v>10</v>
      </c>
      <c r="G3331" s="8" t="s">
        <v>14</v>
      </c>
      <c r="H3331" s="9" t="s">
        <v>10</v>
      </c>
    </row>
    <row r="3332" spans="1:8" x14ac:dyDescent="0.3">
      <c r="A3332" s="2">
        <v>410482925</v>
      </c>
      <c r="B3332" s="6" t="s">
        <v>8</v>
      </c>
      <c r="C3332" s="3">
        <v>47753406</v>
      </c>
      <c r="D3332" s="6" t="s">
        <v>9</v>
      </c>
      <c r="E3332" s="3">
        <v>2826083</v>
      </c>
      <c r="F3332" s="6" t="s">
        <v>10</v>
      </c>
      <c r="G3332" s="6" t="s">
        <v>13</v>
      </c>
      <c r="H3332" s="7" t="s">
        <v>10</v>
      </c>
    </row>
    <row r="3333" spans="1:8" x14ac:dyDescent="0.3">
      <c r="A3333" s="4">
        <v>410482925</v>
      </c>
      <c r="B3333" s="8" t="s">
        <v>8</v>
      </c>
      <c r="C3333" s="5">
        <v>47753406</v>
      </c>
      <c r="D3333" s="8" t="s">
        <v>9</v>
      </c>
      <c r="E3333" s="5">
        <v>2826083</v>
      </c>
      <c r="F3333" s="8" t="s">
        <v>10</v>
      </c>
      <c r="G3333" s="8" t="s">
        <v>12</v>
      </c>
      <c r="H3333" s="9" t="s">
        <v>10</v>
      </c>
    </row>
    <row r="3334" spans="1:8" x14ac:dyDescent="0.3">
      <c r="A3334" s="2">
        <v>410484502</v>
      </c>
      <c r="B3334" s="6" t="s">
        <v>8</v>
      </c>
      <c r="C3334" s="3">
        <v>49160497</v>
      </c>
      <c r="D3334" s="6" t="s">
        <v>9</v>
      </c>
      <c r="E3334" s="3">
        <v>2826747</v>
      </c>
      <c r="F3334" s="6" t="s">
        <v>10</v>
      </c>
      <c r="G3334" s="6" t="s">
        <v>14</v>
      </c>
      <c r="H3334" s="7" t="s">
        <v>10</v>
      </c>
    </row>
    <row r="3335" spans="1:8" x14ac:dyDescent="0.3">
      <c r="A3335" s="4">
        <v>410484502</v>
      </c>
      <c r="B3335" s="8" t="s">
        <v>8</v>
      </c>
      <c r="C3335" s="5">
        <v>49160497</v>
      </c>
      <c r="D3335" s="8" t="s">
        <v>9</v>
      </c>
      <c r="E3335" s="5">
        <v>2826747</v>
      </c>
      <c r="F3335" s="8" t="s">
        <v>10</v>
      </c>
      <c r="G3335" s="8" t="s">
        <v>13</v>
      </c>
      <c r="H3335" s="9" t="s">
        <v>10</v>
      </c>
    </row>
    <row r="3336" spans="1:8" x14ac:dyDescent="0.3">
      <c r="A3336" s="2">
        <v>405089155</v>
      </c>
      <c r="B3336" s="6" t="s">
        <v>8</v>
      </c>
      <c r="C3336" s="3">
        <v>46086925</v>
      </c>
      <c r="D3336" s="6" t="s">
        <v>9</v>
      </c>
      <c r="E3336" s="3">
        <v>2828117</v>
      </c>
      <c r="F3336" s="6" t="s">
        <v>10</v>
      </c>
      <c r="G3336" s="6" t="s">
        <v>13</v>
      </c>
      <c r="H3336" s="7" t="s">
        <v>10</v>
      </c>
    </row>
    <row r="3337" spans="1:8" x14ac:dyDescent="0.3">
      <c r="A3337" s="4">
        <v>405089155</v>
      </c>
      <c r="B3337" s="8" t="s">
        <v>8</v>
      </c>
      <c r="C3337" s="5">
        <v>46086925</v>
      </c>
      <c r="D3337" s="8" t="s">
        <v>9</v>
      </c>
      <c r="E3337" s="5">
        <v>2828117</v>
      </c>
      <c r="F3337" s="8" t="s">
        <v>10</v>
      </c>
      <c r="G3337" s="8" t="s">
        <v>12</v>
      </c>
      <c r="H3337" s="9" t="s">
        <v>10</v>
      </c>
    </row>
    <row r="3338" spans="1:8" x14ac:dyDescent="0.3">
      <c r="A3338" s="2">
        <v>352701912</v>
      </c>
      <c r="B3338" s="6" t="s">
        <v>8</v>
      </c>
      <c r="C3338" s="3">
        <v>45876741</v>
      </c>
      <c r="D3338" s="6" t="s">
        <v>9</v>
      </c>
      <c r="E3338" s="3">
        <v>2828923</v>
      </c>
      <c r="F3338" s="6" t="s">
        <v>10</v>
      </c>
      <c r="G3338" s="6" t="s">
        <v>14</v>
      </c>
      <c r="H3338" s="7" t="s">
        <v>10</v>
      </c>
    </row>
    <row r="3339" spans="1:8" x14ac:dyDescent="0.3">
      <c r="A3339" s="4">
        <v>352701912</v>
      </c>
      <c r="B3339" s="8" t="s">
        <v>8</v>
      </c>
      <c r="C3339" s="5">
        <v>45876741</v>
      </c>
      <c r="D3339" s="8" t="s">
        <v>9</v>
      </c>
      <c r="E3339" s="5">
        <v>2828923</v>
      </c>
      <c r="F3339" s="8" t="s">
        <v>10</v>
      </c>
      <c r="G3339" s="8" t="s">
        <v>13</v>
      </c>
      <c r="H3339" s="9" t="s">
        <v>10</v>
      </c>
    </row>
    <row r="3340" spans="1:8" x14ac:dyDescent="0.3">
      <c r="A3340" s="2">
        <v>419432518</v>
      </c>
      <c r="B3340" s="6" t="s">
        <v>8</v>
      </c>
      <c r="C3340" s="3">
        <v>51063275</v>
      </c>
      <c r="D3340" s="6" t="s">
        <v>9</v>
      </c>
      <c r="E3340" s="3">
        <v>2829431</v>
      </c>
      <c r="F3340" s="6" t="s">
        <v>10</v>
      </c>
      <c r="G3340" s="6" t="s">
        <v>14</v>
      </c>
      <c r="H3340" s="7" t="s">
        <v>10</v>
      </c>
    </row>
    <row r="3341" spans="1:8" x14ac:dyDescent="0.3">
      <c r="A3341" s="4">
        <v>419432518</v>
      </c>
      <c r="B3341" s="8" t="s">
        <v>8</v>
      </c>
      <c r="C3341" s="5">
        <v>51063275</v>
      </c>
      <c r="D3341" s="8" t="s">
        <v>9</v>
      </c>
      <c r="E3341" s="5">
        <v>2829431</v>
      </c>
      <c r="F3341" s="8" t="s">
        <v>10</v>
      </c>
      <c r="G3341" s="8" t="s">
        <v>13</v>
      </c>
      <c r="H3341" s="9" t="s">
        <v>10</v>
      </c>
    </row>
    <row r="3342" spans="1:8" x14ac:dyDescent="0.3">
      <c r="A3342" s="2">
        <v>419432518</v>
      </c>
      <c r="B3342" s="6" t="s">
        <v>8</v>
      </c>
      <c r="C3342" s="3">
        <v>51063275</v>
      </c>
      <c r="D3342" s="6" t="s">
        <v>9</v>
      </c>
      <c r="E3342" s="3">
        <v>2829431</v>
      </c>
      <c r="F3342" s="6" t="s">
        <v>10</v>
      </c>
      <c r="G3342" s="6" t="s">
        <v>12</v>
      </c>
      <c r="H3342" s="7" t="s">
        <v>10</v>
      </c>
    </row>
    <row r="3343" spans="1:8" x14ac:dyDescent="0.3">
      <c r="A3343" s="4">
        <v>408972254</v>
      </c>
      <c r="B3343" s="8" t="s">
        <v>8</v>
      </c>
      <c r="C3343" s="5">
        <v>48856510</v>
      </c>
      <c r="D3343" s="8" t="s">
        <v>9</v>
      </c>
      <c r="E3343" s="5">
        <v>2830125</v>
      </c>
      <c r="F3343" s="8" t="s">
        <v>10</v>
      </c>
      <c r="G3343" s="8" t="s">
        <v>14</v>
      </c>
      <c r="H3343" s="9" t="s">
        <v>10</v>
      </c>
    </row>
    <row r="3344" spans="1:8" x14ac:dyDescent="0.3">
      <c r="A3344" s="2">
        <v>408972254</v>
      </c>
      <c r="B3344" s="6" t="s">
        <v>8</v>
      </c>
      <c r="C3344" s="3">
        <v>48856510</v>
      </c>
      <c r="D3344" s="6" t="s">
        <v>9</v>
      </c>
      <c r="E3344" s="3">
        <v>2830125</v>
      </c>
      <c r="F3344" s="6" t="s">
        <v>10</v>
      </c>
      <c r="G3344" s="6" t="s">
        <v>13</v>
      </c>
      <c r="H3344" s="7" t="s">
        <v>10</v>
      </c>
    </row>
    <row r="3345" spans="1:8" x14ac:dyDescent="0.3">
      <c r="A3345" s="4">
        <v>410716572</v>
      </c>
      <c r="B3345" s="8" t="s">
        <v>8</v>
      </c>
      <c r="C3345" s="5">
        <v>49222794</v>
      </c>
      <c r="D3345" s="8" t="s">
        <v>9</v>
      </c>
      <c r="E3345" s="5">
        <v>2830142</v>
      </c>
      <c r="F3345" s="8" t="s">
        <v>10</v>
      </c>
      <c r="G3345" s="8" t="s">
        <v>14</v>
      </c>
      <c r="H3345" s="9" t="s">
        <v>10</v>
      </c>
    </row>
    <row r="3346" spans="1:8" x14ac:dyDescent="0.3">
      <c r="A3346" s="2">
        <v>410716572</v>
      </c>
      <c r="B3346" s="6" t="s">
        <v>8</v>
      </c>
      <c r="C3346" s="3">
        <v>49222794</v>
      </c>
      <c r="D3346" s="6" t="s">
        <v>9</v>
      </c>
      <c r="E3346" s="3">
        <v>2830142</v>
      </c>
      <c r="F3346" s="6" t="s">
        <v>10</v>
      </c>
      <c r="G3346" s="6" t="s">
        <v>13</v>
      </c>
      <c r="H3346" s="7" t="s">
        <v>10</v>
      </c>
    </row>
    <row r="3347" spans="1:8" x14ac:dyDescent="0.3">
      <c r="A3347" s="4">
        <v>410717221</v>
      </c>
      <c r="B3347" s="8" t="s">
        <v>8</v>
      </c>
      <c r="C3347" s="5">
        <v>49222624</v>
      </c>
      <c r="D3347" s="8" t="s">
        <v>9</v>
      </c>
      <c r="E3347" s="5">
        <v>2830143</v>
      </c>
      <c r="F3347" s="8" t="s">
        <v>10</v>
      </c>
      <c r="G3347" s="8" t="s">
        <v>14</v>
      </c>
      <c r="H3347" s="9" t="s">
        <v>10</v>
      </c>
    </row>
    <row r="3348" spans="1:8" x14ac:dyDescent="0.3">
      <c r="A3348" s="2">
        <v>410717221</v>
      </c>
      <c r="B3348" s="6" t="s">
        <v>8</v>
      </c>
      <c r="C3348" s="3">
        <v>49222624</v>
      </c>
      <c r="D3348" s="6" t="s">
        <v>9</v>
      </c>
      <c r="E3348" s="3">
        <v>2830143</v>
      </c>
      <c r="F3348" s="6" t="s">
        <v>10</v>
      </c>
      <c r="G3348" s="6" t="s">
        <v>13</v>
      </c>
      <c r="H3348" s="7" t="s">
        <v>10</v>
      </c>
    </row>
    <row r="3349" spans="1:8" x14ac:dyDescent="0.3">
      <c r="A3349" s="4">
        <v>419702242</v>
      </c>
      <c r="B3349" s="8" t="s">
        <v>8</v>
      </c>
      <c r="C3349" s="5">
        <v>52113104</v>
      </c>
      <c r="D3349" s="8" t="s">
        <v>9</v>
      </c>
      <c r="E3349" s="5">
        <v>2830144</v>
      </c>
      <c r="F3349" s="8" t="s">
        <v>10</v>
      </c>
      <c r="G3349" s="8" t="s">
        <v>14</v>
      </c>
      <c r="H3349" s="9" t="s">
        <v>10</v>
      </c>
    </row>
    <row r="3350" spans="1:8" x14ac:dyDescent="0.3">
      <c r="A3350" s="2">
        <v>419702242</v>
      </c>
      <c r="B3350" s="6" t="s">
        <v>8</v>
      </c>
      <c r="C3350" s="3">
        <v>52113104</v>
      </c>
      <c r="D3350" s="6" t="s">
        <v>9</v>
      </c>
      <c r="E3350" s="3">
        <v>2830144</v>
      </c>
      <c r="F3350" s="6" t="s">
        <v>10</v>
      </c>
      <c r="G3350" s="6" t="s">
        <v>13</v>
      </c>
      <c r="H3350" s="7" t="s">
        <v>10</v>
      </c>
    </row>
    <row r="3351" spans="1:8" x14ac:dyDescent="0.3">
      <c r="A3351" s="4">
        <v>406330236</v>
      </c>
      <c r="B3351" s="8" t="s">
        <v>8</v>
      </c>
      <c r="C3351" s="5">
        <v>48237083</v>
      </c>
      <c r="D3351" s="8" t="s">
        <v>9</v>
      </c>
      <c r="E3351" s="5">
        <v>2831936</v>
      </c>
      <c r="F3351" s="8" t="s">
        <v>10</v>
      </c>
      <c r="G3351" s="8" t="s">
        <v>14</v>
      </c>
      <c r="H3351" s="9" t="s">
        <v>10</v>
      </c>
    </row>
    <row r="3352" spans="1:8" x14ac:dyDescent="0.3">
      <c r="A3352" s="2">
        <v>406330236</v>
      </c>
      <c r="B3352" s="6" t="s">
        <v>8</v>
      </c>
      <c r="C3352" s="3">
        <v>48237083</v>
      </c>
      <c r="D3352" s="6" t="s">
        <v>9</v>
      </c>
      <c r="E3352" s="3">
        <v>2831936</v>
      </c>
      <c r="F3352" s="6" t="s">
        <v>10</v>
      </c>
      <c r="G3352" s="6" t="s">
        <v>13</v>
      </c>
      <c r="H3352" s="7" t="s">
        <v>10</v>
      </c>
    </row>
    <row r="3353" spans="1:8" x14ac:dyDescent="0.3">
      <c r="A3353" s="4">
        <v>410923330</v>
      </c>
      <c r="B3353" s="8" t="s">
        <v>8</v>
      </c>
      <c r="C3353" s="5">
        <v>49258225</v>
      </c>
      <c r="D3353" s="8" t="s">
        <v>9</v>
      </c>
      <c r="E3353" s="5">
        <v>2832566</v>
      </c>
      <c r="F3353" s="8" t="s">
        <v>10</v>
      </c>
      <c r="G3353" s="8" t="s">
        <v>13</v>
      </c>
      <c r="H3353" s="9" t="s">
        <v>10</v>
      </c>
    </row>
    <row r="3354" spans="1:8" x14ac:dyDescent="0.3">
      <c r="A3354" s="2">
        <v>410923330</v>
      </c>
      <c r="B3354" s="6" t="s">
        <v>8</v>
      </c>
      <c r="C3354" s="3">
        <v>49258225</v>
      </c>
      <c r="D3354" s="6" t="s">
        <v>9</v>
      </c>
      <c r="E3354" s="3">
        <v>2832566</v>
      </c>
      <c r="F3354" s="6" t="s">
        <v>10</v>
      </c>
      <c r="G3354" s="6" t="s">
        <v>12</v>
      </c>
      <c r="H3354" s="7" t="s">
        <v>10</v>
      </c>
    </row>
    <row r="3355" spans="1:8" x14ac:dyDescent="0.3">
      <c r="A3355" s="4">
        <v>410923778</v>
      </c>
      <c r="B3355" s="8" t="s">
        <v>8</v>
      </c>
      <c r="C3355" s="5">
        <v>49259199</v>
      </c>
      <c r="D3355" s="8" t="s">
        <v>9</v>
      </c>
      <c r="E3355" s="5">
        <v>2833434</v>
      </c>
      <c r="F3355" s="8" t="s">
        <v>10</v>
      </c>
      <c r="G3355" s="8" t="s">
        <v>14</v>
      </c>
      <c r="H3355" s="9" t="s">
        <v>10</v>
      </c>
    </row>
    <row r="3356" spans="1:8" x14ac:dyDescent="0.3">
      <c r="A3356" s="2">
        <v>410923778</v>
      </c>
      <c r="B3356" s="6" t="s">
        <v>8</v>
      </c>
      <c r="C3356" s="3">
        <v>49259199</v>
      </c>
      <c r="D3356" s="6" t="s">
        <v>9</v>
      </c>
      <c r="E3356" s="3">
        <v>2833434</v>
      </c>
      <c r="F3356" s="6" t="s">
        <v>10</v>
      </c>
      <c r="G3356" s="6" t="s">
        <v>13</v>
      </c>
      <c r="H3356" s="7" t="s">
        <v>10</v>
      </c>
    </row>
    <row r="3357" spans="1:8" x14ac:dyDescent="0.3">
      <c r="A3357" s="4">
        <v>410923380</v>
      </c>
      <c r="B3357" s="8" t="s">
        <v>8</v>
      </c>
      <c r="C3357" s="5">
        <v>49260314</v>
      </c>
      <c r="D3357" s="8" t="s">
        <v>9</v>
      </c>
      <c r="E3357" s="5">
        <v>2833439</v>
      </c>
      <c r="F3357" s="8" t="s">
        <v>10</v>
      </c>
      <c r="G3357" s="8" t="s">
        <v>14</v>
      </c>
      <c r="H3357" s="9" t="s">
        <v>10</v>
      </c>
    </row>
    <row r="3358" spans="1:8" x14ac:dyDescent="0.3">
      <c r="A3358" s="2">
        <v>410923380</v>
      </c>
      <c r="B3358" s="6" t="s">
        <v>8</v>
      </c>
      <c r="C3358" s="3">
        <v>49260314</v>
      </c>
      <c r="D3358" s="6" t="s">
        <v>9</v>
      </c>
      <c r="E3358" s="3">
        <v>2833439</v>
      </c>
      <c r="F3358" s="6" t="s">
        <v>10</v>
      </c>
      <c r="G3358" s="6" t="s">
        <v>13</v>
      </c>
      <c r="H3358" s="7" t="s">
        <v>10</v>
      </c>
    </row>
    <row r="3359" spans="1:8" x14ac:dyDescent="0.3">
      <c r="A3359" s="4">
        <v>410922517</v>
      </c>
      <c r="B3359" s="8" t="s">
        <v>8</v>
      </c>
      <c r="C3359" s="5">
        <v>49632885</v>
      </c>
      <c r="D3359" s="8" t="s">
        <v>9</v>
      </c>
      <c r="E3359" s="5">
        <v>2833446</v>
      </c>
      <c r="F3359" s="8" t="s">
        <v>10</v>
      </c>
      <c r="G3359" s="8" t="s">
        <v>14</v>
      </c>
      <c r="H3359" s="9" t="s">
        <v>10</v>
      </c>
    </row>
    <row r="3360" spans="1:8" x14ac:dyDescent="0.3">
      <c r="A3360" s="2">
        <v>410922517</v>
      </c>
      <c r="B3360" s="6" t="s">
        <v>8</v>
      </c>
      <c r="C3360" s="3">
        <v>49632885</v>
      </c>
      <c r="D3360" s="6" t="s">
        <v>9</v>
      </c>
      <c r="E3360" s="3">
        <v>2833446</v>
      </c>
      <c r="F3360" s="6" t="s">
        <v>10</v>
      </c>
      <c r="G3360" s="6" t="s">
        <v>13</v>
      </c>
      <c r="H3360" s="7" t="s">
        <v>10</v>
      </c>
    </row>
    <row r="3361" spans="1:8" x14ac:dyDescent="0.3">
      <c r="A3361" s="4">
        <v>410922730</v>
      </c>
      <c r="B3361" s="8" t="s">
        <v>8</v>
      </c>
      <c r="C3361" s="5">
        <v>49259804</v>
      </c>
      <c r="D3361" s="8" t="s">
        <v>9</v>
      </c>
      <c r="E3361" s="5">
        <v>2833448</v>
      </c>
      <c r="F3361" s="8" t="s">
        <v>10</v>
      </c>
      <c r="G3361" s="8" t="s">
        <v>14</v>
      </c>
      <c r="H3361" s="9" t="s">
        <v>10</v>
      </c>
    </row>
    <row r="3362" spans="1:8" x14ac:dyDescent="0.3">
      <c r="A3362" s="2">
        <v>410922730</v>
      </c>
      <c r="B3362" s="6" t="s">
        <v>8</v>
      </c>
      <c r="C3362" s="3">
        <v>49259804</v>
      </c>
      <c r="D3362" s="6" t="s">
        <v>9</v>
      </c>
      <c r="E3362" s="3">
        <v>2833448</v>
      </c>
      <c r="F3362" s="6" t="s">
        <v>10</v>
      </c>
      <c r="G3362" s="6" t="s">
        <v>13</v>
      </c>
      <c r="H3362" s="7" t="s">
        <v>10</v>
      </c>
    </row>
    <row r="3363" spans="1:8" x14ac:dyDescent="0.3">
      <c r="A3363" s="4">
        <v>410922730</v>
      </c>
      <c r="B3363" s="8" t="s">
        <v>8</v>
      </c>
      <c r="C3363" s="5">
        <v>49259804</v>
      </c>
      <c r="D3363" s="8" t="s">
        <v>9</v>
      </c>
      <c r="E3363" s="5">
        <v>2833448</v>
      </c>
      <c r="F3363" s="8" t="s">
        <v>10</v>
      </c>
      <c r="G3363" s="8" t="s">
        <v>12</v>
      </c>
      <c r="H3363" s="9" t="s">
        <v>10</v>
      </c>
    </row>
    <row r="3364" spans="1:8" x14ac:dyDescent="0.3">
      <c r="A3364" s="2">
        <v>410923752</v>
      </c>
      <c r="B3364" s="6" t="s">
        <v>8</v>
      </c>
      <c r="C3364" s="3">
        <v>49259073</v>
      </c>
      <c r="D3364" s="6" t="s">
        <v>9</v>
      </c>
      <c r="E3364" s="3">
        <v>2833458</v>
      </c>
      <c r="F3364" s="6" t="s">
        <v>10</v>
      </c>
      <c r="G3364" s="6" t="s">
        <v>14</v>
      </c>
      <c r="H3364" s="7" t="s">
        <v>10</v>
      </c>
    </row>
    <row r="3365" spans="1:8" x14ac:dyDescent="0.3">
      <c r="A3365" s="4">
        <v>410923752</v>
      </c>
      <c r="B3365" s="8" t="s">
        <v>8</v>
      </c>
      <c r="C3365" s="5">
        <v>49259073</v>
      </c>
      <c r="D3365" s="8" t="s">
        <v>9</v>
      </c>
      <c r="E3365" s="5">
        <v>2833458</v>
      </c>
      <c r="F3365" s="8" t="s">
        <v>10</v>
      </c>
      <c r="G3365" s="8" t="s">
        <v>13</v>
      </c>
      <c r="H3365" s="9" t="s">
        <v>10</v>
      </c>
    </row>
    <row r="3366" spans="1:8" x14ac:dyDescent="0.3">
      <c r="A3366" s="2">
        <v>410921469</v>
      </c>
      <c r="B3366" s="6" t="s">
        <v>8</v>
      </c>
      <c r="C3366" s="3">
        <v>49259620</v>
      </c>
      <c r="D3366" s="6" t="s">
        <v>9</v>
      </c>
      <c r="E3366" s="3">
        <v>2833468</v>
      </c>
      <c r="F3366" s="6" t="s">
        <v>10</v>
      </c>
      <c r="G3366" s="6" t="s">
        <v>14</v>
      </c>
      <c r="H3366" s="7" t="s">
        <v>10</v>
      </c>
    </row>
    <row r="3367" spans="1:8" x14ac:dyDescent="0.3">
      <c r="A3367" s="4">
        <v>410921469</v>
      </c>
      <c r="B3367" s="8" t="s">
        <v>8</v>
      </c>
      <c r="C3367" s="5">
        <v>49259620</v>
      </c>
      <c r="D3367" s="8" t="s">
        <v>9</v>
      </c>
      <c r="E3367" s="5">
        <v>2833468</v>
      </c>
      <c r="F3367" s="8" t="s">
        <v>10</v>
      </c>
      <c r="G3367" s="8" t="s">
        <v>13</v>
      </c>
      <c r="H3367" s="9" t="s">
        <v>10</v>
      </c>
    </row>
    <row r="3368" spans="1:8" x14ac:dyDescent="0.3">
      <c r="A3368" s="2">
        <v>411134377</v>
      </c>
      <c r="B3368" s="6" t="s">
        <v>8</v>
      </c>
      <c r="C3368" s="3">
        <v>49209731</v>
      </c>
      <c r="D3368" s="6" t="s">
        <v>9</v>
      </c>
      <c r="E3368" s="3">
        <v>2834250</v>
      </c>
      <c r="F3368" s="6" t="s">
        <v>10</v>
      </c>
      <c r="G3368" s="6" t="s">
        <v>14</v>
      </c>
      <c r="H3368" s="7" t="s">
        <v>10</v>
      </c>
    </row>
    <row r="3369" spans="1:8" x14ac:dyDescent="0.3">
      <c r="A3369" s="4">
        <v>411134377</v>
      </c>
      <c r="B3369" s="8" t="s">
        <v>8</v>
      </c>
      <c r="C3369" s="5">
        <v>49209731</v>
      </c>
      <c r="D3369" s="8" t="s">
        <v>9</v>
      </c>
      <c r="E3369" s="5">
        <v>2834250</v>
      </c>
      <c r="F3369" s="8" t="s">
        <v>10</v>
      </c>
      <c r="G3369" s="8" t="s">
        <v>13</v>
      </c>
      <c r="H3369" s="9" t="s">
        <v>10</v>
      </c>
    </row>
    <row r="3370" spans="1:8" x14ac:dyDescent="0.3">
      <c r="A3370" s="2">
        <v>411134874</v>
      </c>
      <c r="B3370" s="6" t="s">
        <v>8</v>
      </c>
      <c r="C3370" s="3">
        <v>49300612</v>
      </c>
      <c r="D3370" s="6" t="s">
        <v>9</v>
      </c>
      <c r="E3370" s="3">
        <v>2835843</v>
      </c>
      <c r="F3370" s="6" t="s">
        <v>10</v>
      </c>
      <c r="G3370" s="6" t="s">
        <v>14</v>
      </c>
      <c r="H3370" s="7" t="s">
        <v>10</v>
      </c>
    </row>
    <row r="3371" spans="1:8" x14ac:dyDescent="0.3">
      <c r="A3371" s="4">
        <v>411134874</v>
      </c>
      <c r="B3371" s="8" t="s">
        <v>8</v>
      </c>
      <c r="C3371" s="5">
        <v>49300612</v>
      </c>
      <c r="D3371" s="8" t="s">
        <v>9</v>
      </c>
      <c r="E3371" s="5">
        <v>2835843</v>
      </c>
      <c r="F3371" s="8" t="s">
        <v>10</v>
      </c>
      <c r="G3371" s="8" t="s">
        <v>13</v>
      </c>
      <c r="H3371" s="9" t="s">
        <v>10</v>
      </c>
    </row>
    <row r="3372" spans="1:8" x14ac:dyDescent="0.3">
      <c r="A3372" s="2">
        <v>411134395</v>
      </c>
      <c r="B3372" s="6" t="s">
        <v>8</v>
      </c>
      <c r="C3372" s="3">
        <v>49300281</v>
      </c>
      <c r="D3372" s="6" t="s">
        <v>9</v>
      </c>
      <c r="E3372" s="3">
        <v>2835850</v>
      </c>
      <c r="F3372" s="6" t="s">
        <v>10</v>
      </c>
      <c r="G3372" s="6" t="s">
        <v>14</v>
      </c>
      <c r="H3372" s="7" t="s">
        <v>10</v>
      </c>
    </row>
    <row r="3373" spans="1:8" x14ac:dyDescent="0.3">
      <c r="A3373" s="4">
        <v>411134395</v>
      </c>
      <c r="B3373" s="8" t="s">
        <v>8</v>
      </c>
      <c r="C3373" s="5">
        <v>49300281</v>
      </c>
      <c r="D3373" s="8" t="s">
        <v>9</v>
      </c>
      <c r="E3373" s="5">
        <v>2835850</v>
      </c>
      <c r="F3373" s="8" t="s">
        <v>10</v>
      </c>
      <c r="G3373" s="8" t="s">
        <v>13</v>
      </c>
      <c r="H3373" s="9" t="s">
        <v>10</v>
      </c>
    </row>
    <row r="3374" spans="1:8" x14ac:dyDescent="0.3">
      <c r="A3374" s="2">
        <v>411134736</v>
      </c>
      <c r="B3374" s="6" t="s">
        <v>8</v>
      </c>
      <c r="C3374" s="3">
        <v>49300348</v>
      </c>
      <c r="D3374" s="6" t="s">
        <v>9</v>
      </c>
      <c r="E3374" s="3">
        <v>2835856</v>
      </c>
      <c r="F3374" s="6" t="s">
        <v>10</v>
      </c>
      <c r="G3374" s="6" t="s">
        <v>14</v>
      </c>
      <c r="H3374" s="7" t="s">
        <v>10</v>
      </c>
    </row>
    <row r="3375" spans="1:8" x14ac:dyDescent="0.3">
      <c r="A3375" s="4">
        <v>411134736</v>
      </c>
      <c r="B3375" s="8" t="s">
        <v>8</v>
      </c>
      <c r="C3375" s="5">
        <v>49300348</v>
      </c>
      <c r="D3375" s="8" t="s">
        <v>9</v>
      </c>
      <c r="E3375" s="5">
        <v>2835856</v>
      </c>
      <c r="F3375" s="8" t="s">
        <v>10</v>
      </c>
      <c r="G3375" s="8" t="s">
        <v>13</v>
      </c>
      <c r="H3375" s="9" t="s">
        <v>10</v>
      </c>
    </row>
    <row r="3376" spans="1:8" x14ac:dyDescent="0.3">
      <c r="A3376" s="2">
        <v>420109557</v>
      </c>
      <c r="B3376" s="6" t="s">
        <v>8</v>
      </c>
      <c r="C3376" s="3">
        <v>51176223</v>
      </c>
      <c r="D3376" s="6" t="s">
        <v>9</v>
      </c>
      <c r="E3376" s="3">
        <v>2835857</v>
      </c>
      <c r="F3376" s="6" t="s">
        <v>10</v>
      </c>
      <c r="G3376" s="6" t="s">
        <v>13</v>
      </c>
      <c r="H3376" s="7" t="s">
        <v>10</v>
      </c>
    </row>
    <row r="3377" spans="1:8" x14ac:dyDescent="0.3">
      <c r="A3377" s="4">
        <v>420109557</v>
      </c>
      <c r="B3377" s="8" t="s">
        <v>8</v>
      </c>
      <c r="C3377" s="5">
        <v>51176223</v>
      </c>
      <c r="D3377" s="8" t="s">
        <v>9</v>
      </c>
      <c r="E3377" s="5">
        <v>2835857</v>
      </c>
      <c r="F3377" s="8" t="s">
        <v>10</v>
      </c>
      <c r="G3377" s="8" t="s">
        <v>12</v>
      </c>
      <c r="H3377" s="9" t="s">
        <v>10</v>
      </c>
    </row>
    <row r="3378" spans="1:8" x14ac:dyDescent="0.3">
      <c r="A3378" s="2">
        <v>411135406</v>
      </c>
      <c r="B3378" s="6" t="s">
        <v>8</v>
      </c>
      <c r="C3378" s="3">
        <v>49300351</v>
      </c>
      <c r="D3378" s="6" t="s">
        <v>9</v>
      </c>
      <c r="E3378" s="3">
        <v>2835859</v>
      </c>
      <c r="F3378" s="6" t="s">
        <v>10</v>
      </c>
      <c r="G3378" s="6" t="s">
        <v>14</v>
      </c>
      <c r="H3378" s="7" t="s">
        <v>10</v>
      </c>
    </row>
    <row r="3379" spans="1:8" x14ac:dyDescent="0.3">
      <c r="A3379" s="4">
        <v>411135406</v>
      </c>
      <c r="B3379" s="8" t="s">
        <v>8</v>
      </c>
      <c r="C3379" s="5">
        <v>49300351</v>
      </c>
      <c r="D3379" s="8" t="s">
        <v>9</v>
      </c>
      <c r="E3379" s="5">
        <v>2835859</v>
      </c>
      <c r="F3379" s="8" t="s">
        <v>10</v>
      </c>
      <c r="G3379" s="8" t="s">
        <v>13</v>
      </c>
      <c r="H3379" s="9" t="s">
        <v>10</v>
      </c>
    </row>
    <row r="3380" spans="1:8" x14ac:dyDescent="0.3">
      <c r="A3380" s="2">
        <v>412755137</v>
      </c>
      <c r="B3380" s="6" t="s">
        <v>8</v>
      </c>
      <c r="C3380" s="3">
        <v>49623122</v>
      </c>
      <c r="D3380" s="6" t="s">
        <v>9</v>
      </c>
      <c r="E3380" s="3">
        <v>2837056</v>
      </c>
      <c r="F3380" s="6" t="s">
        <v>10</v>
      </c>
      <c r="G3380" s="6" t="s">
        <v>13</v>
      </c>
      <c r="H3380" s="7" t="s">
        <v>10</v>
      </c>
    </row>
    <row r="3381" spans="1:8" x14ac:dyDescent="0.3">
      <c r="A3381" s="4">
        <v>412755137</v>
      </c>
      <c r="B3381" s="8" t="s">
        <v>8</v>
      </c>
      <c r="C3381" s="5">
        <v>49623122</v>
      </c>
      <c r="D3381" s="8" t="s">
        <v>9</v>
      </c>
      <c r="E3381" s="5">
        <v>2837056</v>
      </c>
      <c r="F3381" s="8" t="s">
        <v>10</v>
      </c>
      <c r="G3381" s="8" t="s">
        <v>12</v>
      </c>
      <c r="H3381" s="9" t="s">
        <v>10</v>
      </c>
    </row>
    <row r="3382" spans="1:8" x14ac:dyDescent="0.3">
      <c r="A3382" s="2">
        <v>420894316</v>
      </c>
      <c r="B3382" s="6" t="s">
        <v>8</v>
      </c>
      <c r="C3382" s="3">
        <v>51301171</v>
      </c>
      <c r="D3382" s="6" t="s">
        <v>9</v>
      </c>
      <c r="E3382" s="3">
        <v>2837523</v>
      </c>
      <c r="F3382" s="6" t="s">
        <v>10</v>
      </c>
      <c r="G3382" s="6" t="s">
        <v>13</v>
      </c>
      <c r="H3382" s="7" t="s">
        <v>10</v>
      </c>
    </row>
    <row r="3383" spans="1:8" x14ac:dyDescent="0.3">
      <c r="A3383" s="4">
        <v>420894316</v>
      </c>
      <c r="B3383" s="8" t="s">
        <v>8</v>
      </c>
      <c r="C3383" s="5">
        <v>51301171</v>
      </c>
      <c r="D3383" s="8" t="s">
        <v>9</v>
      </c>
      <c r="E3383" s="5">
        <v>2837523</v>
      </c>
      <c r="F3383" s="8" t="s">
        <v>10</v>
      </c>
      <c r="G3383" s="8" t="s">
        <v>12</v>
      </c>
      <c r="H3383" s="9" t="s">
        <v>10</v>
      </c>
    </row>
    <row r="3384" spans="1:8" x14ac:dyDescent="0.3">
      <c r="A3384" s="2">
        <v>420375812</v>
      </c>
      <c r="B3384" s="6" t="s">
        <v>8</v>
      </c>
      <c r="C3384" s="3">
        <v>51220422</v>
      </c>
      <c r="D3384" s="6" t="s">
        <v>9</v>
      </c>
      <c r="E3384" s="3">
        <v>2837642</v>
      </c>
      <c r="F3384" s="6" t="s">
        <v>10</v>
      </c>
      <c r="G3384" s="6" t="s">
        <v>14</v>
      </c>
      <c r="H3384" s="7" t="s">
        <v>10</v>
      </c>
    </row>
    <row r="3385" spans="1:8" x14ac:dyDescent="0.3">
      <c r="A3385" s="4">
        <v>420375812</v>
      </c>
      <c r="B3385" s="8" t="s">
        <v>8</v>
      </c>
      <c r="C3385" s="5">
        <v>51220422</v>
      </c>
      <c r="D3385" s="8" t="s">
        <v>9</v>
      </c>
      <c r="E3385" s="5">
        <v>2837642</v>
      </c>
      <c r="F3385" s="8" t="s">
        <v>10</v>
      </c>
      <c r="G3385" s="8" t="s">
        <v>13</v>
      </c>
      <c r="H3385" s="9" t="s">
        <v>10</v>
      </c>
    </row>
    <row r="3386" spans="1:8" x14ac:dyDescent="0.3">
      <c r="A3386" s="2">
        <v>411403814</v>
      </c>
      <c r="B3386" s="6" t="s">
        <v>8</v>
      </c>
      <c r="C3386" s="3">
        <v>49327724</v>
      </c>
      <c r="D3386" s="6" t="s">
        <v>9</v>
      </c>
      <c r="E3386" s="3">
        <v>2838138</v>
      </c>
      <c r="F3386" s="6" t="s">
        <v>10</v>
      </c>
      <c r="G3386" s="6" t="s">
        <v>14</v>
      </c>
      <c r="H3386" s="7" t="s">
        <v>10</v>
      </c>
    </row>
    <row r="3387" spans="1:8" x14ac:dyDescent="0.3">
      <c r="A3387" s="4">
        <v>411403814</v>
      </c>
      <c r="B3387" s="8" t="s">
        <v>8</v>
      </c>
      <c r="C3387" s="5">
        <v>49327724</v>
      </c>
      <c r="D3387" s="8" t="s">
        <v>9</v>
      </c>
      <c r="E3387" s="5">
        <v>2838138</v>
      </c>
      <c r="F3387" s="8" t="s">
        <v>10</v>
      </c>
      <c r="G3387" s="8" t="s">
        <v>13</v>
      </c>
      <c r="H3387" s="9" t="s">
        <v>10</v>
      </c>
    </row>
    <row r="3388" spans="1:8" x14ac:dyDescent="0.3">
      <c r="A3388" s="2">
        <v>411213200</v>
      </c>
      <c r="B3388" s="6" t="s">
        <v>8</v>
      </c>
      <c r="C3388" s="3">
        <v>49327789</v>
      </c>
      <c r="D3388" s="6" t="s">
        <v>9</v>
      </c>
      <c r="E3388" s="3">
        <v>2838140</v>
      </c>
      <c r="F3388" s="6" t="s">
        <v>10</v>
      </c>
      <c r="G3388" s="6" t="s">
        <v>14</v>
      </c>
      <c r="H3388" s="7" t="s">
        <v>10</v>
      </c>
    </row>
    <row r="3389" spans="1:8" x14ac:dyDescent="0.3">
      <c r="A3389" s="4">
        <v>411213200</v>
      </c>
      <c r="B3389" s="8" t="s">
        <v>8</v>
      </c>
      <c r="C3389" s="5">
        <v>49327789</v>
      </c>
      <c r="D3389" s="8" t="s">
        <v>9</v>
      </c>
      <c r="E3389" s="5">
        <v>2838140</v>
      </c>
      <c r="F3389" s="8" t="s">
        <v>10</v>
      </c>
      <c r="G3389" s="8" t="s">
        <v>13</v>
      </c>
      <c r="H3389" s="9" t="s">
        <v>10</v>
      </c>
    </row>
    <row r="3390" spans="1:8" x14ac:dyDescent="0.3">
      <c r="A3390" s="2">
        <v>406891441</v>
      </c>
      <c r="B3390" s="6" t="s">
        <v>8</v>
      </c>
      <c r="C3390" s="3">
        <v>48471062</v>
      </c>
      <c r="D3390" s="6" t="s">
        <v>9</v>
      </c>
      <c r="E3390" s="3">
        <v>2838928</v>
      </c>
      <c r="F3390" s="6" t="s">
        <v>10</v>
      </c>
      <c r="G3390" s="6" t="s">
        <v>14</v>
      </c>
      <c r="H3390" s="7" t="s">
        <v>10</v>
      </c>
    </row>
    <row r="3391" spans="1:8" x14ac:dyDescent="0.3">
      <c r="A3391" s="4">
        <v>406891441</v>
      </c>
      <c r="B3391" s="8" t="s">
        <v>8</v>
      </c>
      <c r="C3391" s="5">
        <v>48471062</v>
      </c>
      <c r="D3391" s="8" t="s">
        <v>9</v>
      </c>
      <c r="E3391" s="5">
        <v>2838928</v>
      </c>
      <c r="F3391" s="8" t="s">
        <v>10</v>
      </c>
      <c r="G3391" s="8" t="s">
        <v>13</v>
      </c>
      <c r="H3391" s="9" t="s">
        <v>10</v>
      </c>
    </row>
    <row r="3392" spans="1:8" x14ac:dyDescent="0.3">
      <c r="A3392" s="2">
        <v>411653084</v>
      </c>
      <c r="B3392" s="6" t="s">
        <v>8</v>
      </c>
      <c r="C3392" s="3">
        <v>49380401</v>
      </c>
      <c r="D3392" s="6" t="s">
        <v>9</v>
      </c>
      <c r="E3392" s="3">
        <v>2839530</v>
      </c>
      <c r="F3392" s="6" t="s">
        <v>10</v>
      </c>
      <c r="G3392" s="6" t="s">
        <v>14</v>
      </c>
      <c r="H3392" s="7" t="s">
        <v>10</v>
      </c>
    </row>
    <row r="3393" spans="1:8" x14ac:dyDescent="0.3">
      <c r="A3393" s="4">
        <v>411653084</v>
      </c>
      <c r="B3393" s="8" t="s">
        <v>8</v>
      </c>
      <c r="C3393" s="5">
        <v>49380401</v>
      </c>
      <c r="D3393" s="8" t="s">
        <v>9</v>
      </c>
      <c r="E3393" s="5">
        <v>2839530</v>
      </c>
      <c r="F3393" s="8" t="s">
        <v>10</v>
      </c>
      <c r="G3393" s="8" t="s">
        <v>13</v>
      </c>
      <c r="H3393" s="9" t="s">
        <v>10</v>
      </c>
    </row>
    <row r="3394" spans="1:8" x14ac:dyDescent="0.3">
      <c r="A3394" s="2">
        <v>411653850</v>
      </c>
      <c r="B3394" s="6" t="s">
        <v>8</v>
      </c>
      <c r="C3394" s="3">
        <v>49636963</v>
      </c>
      <c r="D3394" s="6" t="s">
        <v>9</v>
      </c>
      <c r="E3394" s="3">
        <v>2840628</v>
      </c>
      <c r="F3394" s="6" t="s">
        <v>10</v>
      </c>
      <c r="G3394" s="6" t="s">
        <v>14</v>
      </c>
      <c r="H3394" s="7" t="s">
        <v>10</v>
      </c>
    </row>
    <row r="3395" spans="1:8" x14ac:dyDescent="0.3">
      <c r="A3395" s="4">
        <v>411653850</v>
      </c>
      <c r="B3395" s="8" t="s">
        <v>8</v>
      </c>
      <c r="C3395" s="5">
        <v>49636963</v>
      </c>
      <c r="D3395" s="8" t="s">
        <v>9</v>
      </c>
      <c r="E3395" s="5">
        <v>2840628</v>
      </c>
      <c r="F3395" s="8" t="s">
        <v>10</v>
      </c>
      <c r="G3395" s="8" t="s">
        <v>13</v>
      </c>
      <c r="H3395" s="9" t="s">
        <v>10</v>
      </c>
    </row>
    <row r="3396" spans="1:8" x14ac:dyDescent="0.3">
      <c r="A3396" s="2">
        <v>411653255</v>
      </c>
      <c r="B3396" s="6" t="s">
        <v>8</v>
      </c>
      <c r="C3396" s="3">
        <v>49383460</v>
      </c>
      <c r="D3396" s="6" t="s">
        <v>9</v>
      </c>
      <c r="E3396" s="3">
        <v>2840641</v>
      </c>
      <c r="F3396" s="6" t="s">
        <v>10</v>
      </c>
      <c r="G3396" s="6" t="s">
        <v>14</v>
      </c>
      <c r="H3396" s="7" t="s">
        <v>10</v>
      </c>
    </row>
    <row r="3397" spans="1:8" x14ac:dyDescent="0.3">
      <c r="A3397" s="4">
        <v>411653255</v>
      </c>
      <c r="B3397" s="8" t="s">
        <v>8</v>
      </c>
      <c r="C3397" s="5">
        <v>49383460</v>
      </c>
      <c r="D3397" s="8" t="s">
        <v>9</v>
      </c>
      <c r="E3397" s="5">
        <v>2840641</v>
      </c>
      <c r="F3397" s="8" t="s">
        <v>10</v>
      </c>
      <c r="G3397" s="8" t="s">
        <v>13</v>
      </c>
      <c r="H3397" s="9" t="s">
        <v>10</v>
      </c>
    </row>
    <row r="3398" spans="1:8" x14ac:dyDescent="0.3">
      <c r="A3398" s="2">
        <v>411653422</v>
      </c>
      <c r="B3398" s="6" t="s">
        <v>8</v>
      </c>
      <c r="C3398" s="3">
        <v>49383461</v>
      </c>
      <c r="D3398" s="6" t="s">
        <v>9</v>
      </c>
      <c r="E3398" s="3">
        <v>2840642</v>
      </c>
      <c r="F3398" s="6" t="s">
        <v>10</v>
      </c>
      <c r="G3398" s="6" t="s">
        <v>14</v>
      </c>
      <c r="H3398" s="7" t="s">
        <v>10</v>
      </c>
    </row>
    <row r="3399" spans="1:8" x14ac:dyDescent="0.3">
      <c r="A3399" s="4">
        <v>411653422</v>
      </c>
      <c r="B3399" s="8" t="s">
        <v>8</v>
      </c>
      <c r="C3399" s="5">
        <v>49383461</v>
      </c>
      <c r="D3399" s="8" t="s">
        <v>9</v>
      </c>
      <c r="E3399" s="5">
        <v>2840642</v>
      </c>
      <c r="F3399" s="8" t="s">
        <v>10</v>
      </c>
      <c r="G3399" s="8" t="s">
        <v>13</v>
      </c>
      <c r="H3399" s="9" t="s">
        <v>10</v>
      </c>
    </row>
    <row r="3400" spans="1:8" x14ac:dyDescent="0.3">
      <c r="A3400" s="2">
        <v>417401379</v>
      </c>
      <c r="B3400" s="6" t="s">
        <v>8</v>
      </c>
      <c r="C3400" s="3">
        <v>44063729</v>
      </c>
      <c r="D3400" s="6" t="s">
        <v>9</v>
      </c>
      <c r="E3400" s="3">
        <v>2842990</v>
      </c>
      <c r="F3400" s="6" t="s">
        <v>10</v>
      </c>
      <c r="G3400" s="6" t="s">
        <v>14</v>
      </c>
      <c r="H3400" s="7" t="s">
        <v>10</v>
      </c>
    </row>
    <row r="3401" spans="1:8" x14ac:dyDescent="0.3">
      <c r="A3401" s="4">
        <v>417401379</v>
      </c>
      <c r="B3401" s="8" t="s">
        <v>8</v>
      </c>
      <c r="C3401" s="5">
        <v>44063729</v>
      </c>
      <c r="D3401" s="8" t="s">
        <v>9</v>
      </c>
      <c r="E3401" s="5">
        <v>2842990</v>
      </c>
      <c r="F3401" s="8" t="s">
        <v>10</v>
      </c>
      <c r="G3401" s="8" t="s">
        <v>13</v>
      </c>
      <c r="H3401" s="9" t="s">
        <v>10</v>
      </c>
    </row>
    <row r="3402" spans="1:8" x14ac:dyDescent="0.3">
      <c r="A3402" s="2">
        <v>411983535</v>
      </c>
      <c r="B3402" s="6" t="s">
        <v>8</v>
      </c>
      <c r="C3402" s="3">
        <v>49483272</v>
      </c>
      <c r="D3402" s="6" t="s">
        <v>9</v>
      </c>
      <c r="E3402" s="3">
        <v>2842998</v>
      </c>
      <c r="F3402" s="6" t="s">
        <v>10</v>
      </c>
      <c r="G3402" s="6" t="s">
        <v>14</v>
      </c>
      <c r="H3402" s="7" t="s">
        <v>10</v>
      </c>
    </row>
    <row r="3403" spans="1:8" x14ac:dyDescent="0.3">
      <c r="A3403" s="4">
        <v>411983535</v>
      </c>
      <c r="B3403" s="8" t="s">
        <v>8</v>
      </c>
      <c r="C3403" s="5">
        <v>49483272</v>
      </c>
      <c r="D3403" s="8" t="s">
        <v>9</v>
      </c>
      <c r="E3403" s="5">
        <v>2842998</v>
      </c>
      <c r="F3403" s="8" t="s">
        <v>10</v>
      </c>
      <c r="G3403" s="8" t="s">
        <v>13</v>
      </c>
      <c r="H3403" s="9" t="s">
        <v>10</v>
      </c>
    </row>
    <row r="3404" spans="1:8" x14ac:dyDescent="0.3">
      <c r="A3404" s="2">
        <v>421285975</v>
      </c>
      <c r="B3404" s="6" t="s">
        <v>8</v>
      </c>
      <c r="C3404" s="3">
        <v>51421831</v>
      </c>
      <c r="D3404" s="6" t="s">
        <v>9</v>
      </c>
      <c r="E3404" s="3">
        <v>2843733</v>
      </c>
      <c r="F3404" s="6" t="s">
        <v>10</v>
      </c>
      <c r="G3404" s="6" t="s">
        <v>14</v>
      </c>
      <c r="H3404" s="7" t="s">
        <v>10</v>
      </c>
    </row>
    <row r="3405" spans="1:8" x14ac:dyDescent="0.3">
      <c r="A3405" s="4">
        <v>421285975</v>
      </c>
      <c r="B3405" s="8" t="s">
        <v>8</v>
      </c>
      <c r="C3405" s="5">
        <v>51421831</v>
      </c>
      <c r="D3405" s="8" t="s">
        <v>9</v>
      </c>
      <c r="E3405" s="5">
        <v>2843733</v>
      </c>
      <c r="F3405" s="8" t="s">
        <v>10</v>
      </c>
      <c r="G3405" s="8" t="s">
        <v>13</v>
      </c>
      <c r="H3405" s="9" t="s">
        <v>10</v>
      </c>
    </row>
    <row r="3406" spans="1:8" x14ac:dyDescent="0.3">
      <c r="A3406" s="2">
        <v>411984850</v>
      </c>
      <c r="B3406" s="6" t="s">
        <v>8</v>
      </c>
      <c r="C3406" s="3">
        <v>49483137</v>
      </c>
      <c r="D3406" s="6" t="s">
        <v>9</v>
      </c>
      <c r="E3406" s="3">
        <v>2843740</v>
      </c>
      <c r="F3406" s="6" t="s">
        <v>10</v>
      </c>
      <c r="G3406" s="6" t="s">
        <v>14</v>
      </c>
      <c r="H3406" s="7" t="s">
        <v>10</v>
      </c>
    </row>
    <row r="3407" spans="1:8" x14ac:dyDescent="0.3">
      <c r="A3407" s="4">
        <v>411984850</v>
      </c>
      <c r="B3407" s="8" t="s">
        <v>8</v>
      </c>
      <c r="C3407" s="5">
        <v>49483137</v>
      </c>
      <c r="D3407" s="8" t="s">
        <v>9</v>
      </c>
      <c r="E3407" s="5">
        <v>2843740</v>
      </c>
      <c r="F3407" s="8" t="s">
        <v>10</v>
      </c>
      <c r="G3407" s="8" t="s">
        <v>13</v>
      </c>
      <c r="H3407" s="9" t="s">
        <v>10</v>
      </c>
    </row>
    <row r="3408" spans="1:8" x14ac:dyDescent="0.3">
      <c r="A3408" s="2">
        <v>411983959</v>
      </c>
      <c r="B3408" s="6" t="s">
        <v>8</v>
      </c>
      <c r="C3408" s="3">
        <v>49482420</v>
      </c>
      <c r="D3408" s="6" t="s">
        <v>9</v>
      </c>
      <c r="E3408" s="3">
        <v>2843746</v>
      </c>
      <c r="F3408" s="6" t="s">
        <v>10</v>
      </c>
      <c r="G3408" s="6" t="s">
        <v>14</v>
      </c>
      <c r="H3408" s="7" t="s">
        <v>10</v>
      </c>
    </row>
    <row r="3409" spans="1:8" x14ac:dyDescent="0.3">
      <c r="A3409" s="4">
        <v>411983959</v>
      </c>
      <c r="B3409" s="8" t="s">
        <v>8</v>
      </c>
      <c r="C3409" s="5">
        <v>49482420</v>
      </c>
      <c r="D3409" s="8" t="s">
        <v>9</v>
      </c>
      <c r="E3409" s="5">
        <v>2843746</v>
      </c>
      <c r="F3409" s="8" t="s">
        <v>10</v>
      </c>
      <c r="G3409" s="8" t="s">
        <v>13</v>
      </c>
      <c r="H3409" s="9" t="s">
        <v>10</v>
      </c>
    </row>
    <row r="3410" spans="1:8" x14ac:dyDescent="0.3">
      <c r="A3410" s="2">
        <v>411983121</v>
      </c>
      <c r="B3410" s="6" t="s">
        <v>8</v>
      </c>
      <c r="C3410" s="3">
        <v>49482789</v>
      </c>
      <c r="D3410" s="6" t="s">
        <v>9</v>
      </c>
      <c r="E3410" s="3">
        <v>2843749</v>
      </c>
      <c r="F3410" s="6" t="s">
        <v>10</v>
      </c>
      <c r="G3410" s="6" t="s">
        <v>14</v>
      </c>
      <c r="H3410" s="7" t="s">
        <v>10</v>
      </c>
    </row>
    <row r="3411" spans="1:8" x14ac:dyDescent="0.3">
      <c r="A3411" s="4">
        <v>411983121</v>
      </c>
      <c r="B3411" s="8" t="s">
        <v>8</v>
      </c>
      <c r="C3411" s="5">
        <v>49482789</v>
      </c>
      <c r="D3411" s="8" t="s">
        <v>9</v>
      </c>
      <c r="E3411" s="5">
        <v>2843749</v>
      </c>
      <c r="F3411" s="8" t="s">
        <v>10</v>
      </c>
      <c r="G3411" s="8" t="s">
        <v>13</v>
      </c>
      <c r="H3411" s="9" t="s">
        <v>10</v>
      </c>
    </row>
    <row r="3412" spans="1:8" x14ac:dyDescent="0.3">
      <c r="A3412" s="2">
        <v>419499882</v>
      </c>
      <c r="B3412" s="6" t="s">
        <v>8</v>
      </c>
      <c r="C3412" s="3">
        <v>51178598</v>
      </c>
      <c r="D3412" s="6" t="s">
        <v>9</v>
      </c>
      <c r="E3412" s="3">
        <v>2843793</v>
      </c>
      <c r="F3412" s="6" t="s">
        <v>10</v>
      </c>
      <c r="G3412" s="6" t="s">
        <v>13</v>
      </c>
      <c r="H3412" s="7" t="s">
        <v>10</v>
      </c>
    </row>
    <row r="3413" spans="1:8" x14ac:dyDescent="0.3">
      <c r="A3413" s="4">
        <v>419499882</v>
      </c>
      <c r="B3413" s="8" t="s">
        <v>8</v>
      </c>
      <c r="C3413" s="5">
        <v>51178598</v>
      </c>
      <c r="D3413" s="8" t="s">
        <v>9</v>
      </c>
      <c r="E3413" s="5">
        <v>2843793</v>
      </c>
      <c r="F3413" s="8" t="s">
        <v>10</v>
      </c>
      <c r="G3413" s="8" t="s">
        <v>12</v>
      </c>
      <c r="H3413" s="9" t="s">
        <v>10</v>
      </c>
    </row>
    <row r="3414" spans="1:8" x14ac:dyDescent="0.3">
      <c r="A3414" s="2">
        <v>406474074</v>
      </c>
      <c r="B3414" s="6" t="s">
        <v>8</v>
      </c>
      <c r="C3414" s="3">
        <v>49477577</v>
      </c>
      <c r="D3414" s="6" t="s">
        <v>9</v>
      </c>
      <c r="E3414" s="3">
        <v>2845244</v>
      </c>
      <c r="F3414" s="6" t="s">
        <v>10</v>
      </c>
      <c r="G3414" s="6" t="s">
        <v>14</v>
      </c>
      <c r="H3414" s="7" t="s">
        <v>10</v>
      </c>
    </row>
    <row r="3415" spans="1:8" x14ac:dyDescent="0.3">
      <c r="A3415" s="4">
        <v>406474074</v>
      </c>
      <c r="B3415" s="8" t="s">
        <v>8</v>
      </c>
      <c r="C3415" s="5">
        <v>49477577</v>
      </c>
      <c r="D3415" s="8" t="s">
        <v>9</v>
      </c>
      <c r="E3415" s="5">
        <v>2845244</v>
      </c>
      <c r="F3415" s="8" t="s">
        <v>10</v>
      </c>
      <c r="G3415" s="8" t="s">
        <v>13</v>
      </c>
      <c r="H3415" s="9" t="s">
        <v>10</v>
      </c>
    </row>
    <row r="3416" spans="1:8" x14ac:dyDescent="0.3">
      <c r="A3416" s="2">
        <v>406089692</v>
      </c>
      <c r="B3416" s="6" t="s">
        <v>8</v>
      </c>
      <c r="C3416" s="3">
        <v>48190998</v>
      </c>
      <c r="D3416" s="6" t="s">
        <v>9</v>
      </c>
      <c r="E3416" s="3">
        <v>2845251</v>
      </c>
      <c r="F3416" s="6" t="s">
        <v>10</v>
      </c>
      <c r="G3416" s="6" t="s">
        <v>14</v>
      </c>
      <c r="H3416" s="7" t="s">
        <v>10</v>
      </c>
    </row>
    <row r="3417" spans="1:8" x14ac:dyDescent="0.3">
      <c r="A3417" s="4">
        <v>406089692</v>
      </c>
      <c r="B3417" s="8" t="s">
        <v>8</v>
      </c>
      <c r="C3417" s="5">
        <v>48190998</v>
      </c>
      <c r="D3417" s="8" t="s">
        <v>9</v>
      </c>
      <c r="E3417" s="5">
        <v>2845251</v>
      </c>
      <c r="F3417" s="8" t="s">
        <v>10</v>
      </c>
      <c r="G3417" s="8" t="s">
        <v>13</v>
      </c>
      <c r="H3417" s="9" t="s">
        <v>10</v>
      </c>
    </row>
    <row r="3418" spans="1:8" x14ac:dyDescent="0.3">
      <c r="A3418" s="2">
        <v>413414765</v>
      </c>
      <c r="B3418" s="6" t="s">
        <v>8</v>
      </c>
      <c r="C3418" s="3">
        <v>49758434</v>
      </c>
      <c r="D3418" s="6" t="s">
        <v>9</v>
      </c>
      <c r="E3418" s="3">
        <v>2846377</v>
      </c>
      <c r="F3418" s="6" t="s">
        <v>10</v>
      </c>
      <c r="G3418" s="6" t="s">
        <v>14</v>
      </c>
      <c r="H3418" s="7" t="s">
        <v>10</v>
      </c>
    </row>
    <row r="3419" spans="1:8" x14ac:dyDescent="0.3">
      <c r="A3419" s="4">
        <v>413414765</v>
      </c>
      <c r="B3419" s="8" t="s">
        <v>8</v>
      </c>
      <c r="C3419" s="5">
        <v>49758434</v>
      </c>
      <c r="D3419" s="8" t="s">
        <v>9</v>
      </c>
      <c r="E3419" s="5">
        <v>2846377</v>
      </c>
      <c r="F3419" s="8" t="s">
        <v>10</v>
      </c>
      <c r="G3419" s="8" t="s">
        <v>13</v>
      </c>
      <c r="H3419" s="9" t="s">
        <v>10</v>
      </c>
    </row>
    <row r="3420" spans="1:8" x14ac:dyDescent="0.3">
      <c r="A3420" s="2">
        <v>421605670</v>
      </c>
      <c r="B3420" s="6" t="s">
        <v>8</v>
      </c>
      <c r="C3420" s="3">
        <v>51483365</v>
      </c>
      <c r="D3420" s="6" t="s">
        <v>9</v>
      </c>
      <c r="E3420" s="3">
        <v>2846379</v>
      </c>
      <c r="F3420" s="6" t="s">
        <v>10</v>
      </c>
      <c r="G3420" s="6" t="s">
        <v>14</v>
      </c>
      <c r="H3420" s="7" t="s">
        <v>10</v>
      </c>
    </row>
    <row r="3421" spans="1:8" x14ac:dyDescent="0.3">
      <c r="A3421" s="4">
        <v>421605670</v>
      </c>
      <c r="B3421" s="8" t="s">
        <v>8</v>
      </c>
      <c r="C3421" s="5">
        <v>51483365</v>
      </c>
      <c r="D3421" s="8" t="s">
        <v>9</v>
      </c>
      <c r="E3421" s="5">
        <v>2846379</v>
      </c>
      <c r="F3421" s="8" t="s">
        <v>10</v>
      </c>
      <c r="G3421" s="8" t="s">
        <v>13</v>
      </c>
      <c r="H3421" s="9" t="s">
        <v>10</v>
      </c>
    </row>
    <row r="3422" spans="1:8" x14ac:dyDescent="0.3">
      <c r="A3422" s="2">
        <v>423577964</v>
      </c>
      <c r="B3422" s="6" t="s">
        <v>8</v>
      </c>
      <c r="C3422" s="3">
        <v>51989133</v>
      </c>
      <c r="D3422" s="6" t="s">
        <v>9</v>
      </c>
      <c r="E3422" s="3">
        <v>2846383</v>
      </c>
      <c r="F3422" s="6" t="s">
        <v>10</v>
      </c>
      <c r="G3422" s="6" t="s">
        <v>14</v>
      </c>
      <c r="H3422" s="7" t="s">
        <v>10</v>
      </c>
    </row>
    <row r="3423" spans="1:8" x14ac:dyDescent="0.3">
      <c r="A3423" s="4">
        <v>423577964</v>
      </c>
      <c r="B3423" s="8" t="s">
        <v>8</v>
      </c>
      <c r="C3423" s="5">
        <v>51989133</v>
      </c>
      <c r="D3423" s="8" t="s">
        <v>9</v>
      </c>
      <c r="E3423" s="5">
        <v>2846383</v>
      </c>
      <c r="F3423" s="8" t="s">
        <v>10</v>
      </c>
      <c r="G3423" s="8" t="s">
        <v>13</v>
      </c>
      <c r="H3423" s="9" t="s">
        <v>10</v>
      </c>
    </row>
    <row r="3424" spans="1:8" x14ac:dyDescent="0.3">
      <c r="A3424" s="2">
        <v>423762058</v>
      </c>
      <c r="B3424" s="6" t="s">
        <v>8</v>
      </c>
      <c r="C3424" s="3">
        <v>51989104</v>
      </c>
      <c r="D3424" s="6" t="s">
        <v>9</v>
      </c>
      <c r="E3424" s="3">
        <v>2846393</v>
      </c>
      <c r="F3424" s="6" t="s">
        <v>10</v>
      </c>
      <c r="G3424" s="6" t="s">
        <v>14</v>
      </c>
      <c r="H3424" s="7" t="s">
        <v>10</v>
      </c>
    </row>
    <row r="3425" spans="1:8" x14ac:dyDescent="0.3">
      <c r="A3425" s="4">
        <v>423762058</v>
      </c>
      <c r="B3425" s="8" t="s">
        <v>8</v>
      </c>
      <c r="C3425" s="5">
        <v>51989104</v>
      </c>
      <c r="D3425" s="8" t="s">
        <v>9</v>
      </c>
      <c r="E3425" s="5">
        <v>2846393</v>
      </c>
      <c r="F3425" s="8" t="s">
        <v>10</v>
      </c>
      <c r="G3425" s="8" t="s">
        <v>13</v>
      </c>
      <c r="H3425" s="9" t="s">
        <v>10</v>
      </c>
    </row>
    <row r="3426" spans="1:8" x14ac:dyDescent="0.3">
      <c r="A3426" s="2">
        <v>420665717</v>
      </c>
      <c r="B3426" s="6" t="s">
        <v>8</v>
      </c>
      <c r="C3426" s="3">
        <v>51292820</v>
      </c>
      <c r="D3426" s="6" t="s">
        <v>9</v>
      </c>
      <c r="E3426" s="3">
        <v>2849249</v>
      </c>
      <c r="F3426" s="6" t="s">
        <v>10</v>
      </c>
      <c r="G3426" s="6" t="s">
        <v>13</v>
      </c>
      <c r="H3426" s="7" t="s">
        <v>10</v>
      </c>
    </row>
    <row r="3427" spans="1:8" x14ac:dyDescent="0.3">
      <c r="A3427" s="4">
        <v>420665717</v>
      </c>
      <c r="B3427" s="8" t="s">
        <v>8</v>
      </c>
      <c r="C3427" s="5">
        <v>51292820</v>
      </c>
      <c r="D3427" s="8" t="s">
        <v>9</v>
      </c>
      <c r="E3427" s="5">
        <v>2849249</v>
      </c>
      <c r="F3427" s="8" t="s">
        <v>10</v>
      </c>
      <c r="G3427" s="8" t="s">
        <v>12</v>
      </c>
      <c r="H3427" s="9" t="s">
        <v>10</v>
      </c>
    </row>
    <row r="3428" spans="1:8" x14ac:dyDescent="0.3">
      <c r="A3428" s="2">
        <v>421837094</v>
      </c>
      <c r="B3428" s="6" t="s">
        <v>8</v>
      </c>
      <c r="C3428" s="3">
        <v>49799354</v>
      </c>
      <c r="D3428" s="6" t="s">
        <v>9</v>
      </c>
      <c r="E3428" s="3">
        <v>2849257</v>
      </c>
      <c r="F3428" s="6" t="s">
        <v>10</v>
      </c>
      <c r="G3428" s="6" t="s">
        <v>14</v>
      </c>
      <c r="H3428" s="7" t="s">
        <v>10</v>
      </c>
    </row>
    <row r="3429" spans="1:8" x14ac:dyDescent="0.3">
      <c r="A3429" s="4">
        <v>421837094</v>
      </c>
      <c r="B3429" s="8" t="s">
        <v>8</v>
      </c>
      <c r="C3429" s="5">
        <v>49799354</v>
      </c>
      <c r="D3429" s="8" t="s">
        <v>9</v>
      </c>
      <c r="E3429" s="5">
        <v>2849257</v>
      </c>
      <c r="F3429" s="8" t="s">
        <v>10</v>
      </c>
      <c r="G3429" s="8" t="s">
        <v>13</v>
      </c>
      <c r="H3429" s="9" t="s">
        <v>10</v>
      </c>
    </row>
    <row r="3430" spans="1:8" x14ac:dyDescent="0.3">
      <c r="A3430" s="2">
        <v>412386681</v>
      </c>
      <c r="B3430" s="6" t="s">
        <v>8</v>
      </c>
      <c r="C3430" s="3">
        <v>49550850</v>
      </c>
      <c r="D3430" s="6" t="s">
        <v>9</v>
      </c>
      <c r="E3430" s="3">
        <v>2849272</v>
      </c>
      <c r="F3430" s="6" t="s">
        <v>10</v>
      </c>
      <c r="G3430" s="6" t="s">
        <v>14</v>
      </c>
      <c r="H3430" s="7" t="s">
        <v>10</v>
      </c>
    </row>
    <row r="3431" spans="1:8" x14ac:dyDescent="0.3">
      <c r="A3431" s="4">
        <v>412386681</v>
      </c>
      <c r="B3431" s="8" t="s">
        <v>8</v>
      </c>
      <c r="C3431" s="5">
        <v>49550850</v>
      </c>
      <c r="D3431" s="8" t="s">
        <v>9</v>
      </c>
      <c r="E3431" s="5">
        <v>2849272</v>
      </c>
      <c r="F3431" s="8" t="s">
        <v>10</v>
      </c>
      <c r="G3431" s="8" t="s">
        <v>13</v>
      </c>
      <c r="H3431" s="9" t="s">
        <v>10</v>
      </c>
    </row>
    <row r="3432" spans="1:8" x14ac:dyDescent="0.3">
      <c r="A3432" s="2">
        <v>421605606</v>
      </c>
      <c r="B3432" s="6" t="s">
        <v>8</v>
      </c>
      <c r="C3432" s="3">
        <v>51483353</v>
      </c>
      <c r="D3432" s="6" t="s">
        <v>9</v>
      </c>
      <c r="E3432" s="3">
        <v>2851972</v>
      </c>
      <c r="F3432" s="6" t="s">
        <v>10</v>
      </c>
      <c r="G3432" s="6" t="s">
        <v>14</v>
      </c>
      <c r="H3432" s="7" t="s">
        <v>10</v>
      </c>
    </row>
    <row r="3433" spans="1:8" x14ac:dyDescent="0.3">
      <c r="A3433" s="4">
        <v>421605606</v>
      </c>
      <c r="B3433" s="8" t="s">
        <v>8</v>
      </c>
      <c r="C3433" s="5">
        <v>51483353</v>
      </c>
      <c r="D3433" s="8" t="s">
        <v>9</v>
      </c>
      <c r="E3433" s="5">
        <v>2851972</v>
      </c>
      <c r="F3433" s="8" t="s">
        <v>10</v>
      </c>
      <c r="G3433" s="8" t="s">
        <v>13</v>
      </c>
      <c r="H3433" s="9" t="s">
        <v>10</v>
      </c>
    </row>
    <row r="3434" spans="1:8" x14ac:dyDescent="0.3">
      <c r="A3434" s="2">
        <v>413042718</v>
      </c>
      <c r="B3434" s="6" t="s">
        <v>8</v>
      </c>
      <c r="C3434" s="3">
        <v>49667546</v>
      </c>
      <c r="D3434" s="6" t="s">
        <v>9</v>
      </c>
      <c r="E3434" s="3">
        <v>2852990</v>
      </c>
      <c r="F3434" s="6" t="s">
        <v>10</v>
      </c>
      <c r="G3434" s="6" t="s">
        <v>14</v>
      </c>
      <c r="H3434" s="7" t="s">
        <v>10</v>
      </c>
    </row>
    <row r="3435" spans="1:8" x14ac:dyDescent="0.3">
      <c r="A3435" s="4">
        <v>413042718</v>
      </c>
      <c r="B3435" s="8" t="s">
        <v>8</v>
      </c>
      <c r="C3435" s="5">
        <v>49667546</v>
      </c>
      <c r="D3435" s="8" t="s">
        <v>9</v>
      </c>
      <c r="E3435" s="5">
        <v>2852990</v>
      </c>
      <c r="F3435" s="8" t="s">
        <v>10</v>
      </c>
      <c r="G3435" s="8" t="s">
        <v>13</v>
      </c>
      <c r="H3435" s="9" t="s">
        <v>10</v>
      </c>
    </row>
    <row r="3436" spans="1:8" x14ac:dyDescent="0.3">
      <c r="A3436" s="2">
        <v>413042718</v>
      </c>
      <c r="B3436" s="6" t="s">
        <v>8</v>
      </c>
      <c r="C3436" s="3">
        <v>49667546</v>
      </c>
      <c r="D3436" s="6" t="s">
        <v>9</v>
      </c>
      <c r="E3436" s="3">
        <v>2852990</v>
      </c>
      <c r="F3436" s="6" t="s">
        <v>10</v>
      </c>
      <c r="G3436" s="6" t="s">
        <v>12</v>
      </c>
      <c r="H3436" s="7" t="s">
        <v>10</v>
      </c>
    </row>
    <row r="3437" spans="1:8" x14ac:dyDescent="0.3">
      <c r="A3437" s="4">
        <v>412754043</v>
      </c>
      <c r="B3437" s="8" t="s">
        <v>8</v>
      </c>
      <c r="C3437" s="5">
        <v>49623140</v>
      </c>
      <c r="D3437" s="8" t="s">
        <v>9</v>
      </c>
      <c r="E3437" s="5">
        <v>2853000</v>
      </c>
      <c r="F3437" s="8" t="s">
        <v>10</v>
      </c>
      <c r="G3437" s="8" t="s">
        <v>13</v>
      </c>
      <c r="H3437" s="9" t="s">
        <v>10</v>
      </c>
    </row>
    <row r="3438" spans="1:8" x14ac:dyDescent="0.3">
      <c r="A3438" s="2">
        <v>412754043</v>
      </c>
      <c r="B3438" s="6" t="s">
        <v>8</v>
      </c>
      <c r="C3438" s="3">
        <v>49623140</v>
      </c>
      <c r="D3438" s="6" t="s">
        <v>9</v>
      </c>
      <c r="E3438" s="3">
        <v>2853000</v>
      </c>
      <c r="F3438" s="6" t="s">
        <v>10</v>
      </c>
      <c r="G3438" s="6" t="s">
        <v>12</v>
      </c>
      <c r="H3438" s="7" t="s">
        <v>10</v>
      </c>
    </row>
    <row r="3439" spans="1:8" x14ac:dyDescent="0.3">
      <c r="A3439" s="4">
        <v>412754536</v>
      </c>
      <c r="B3439" s="8" t="s">
        <v>8</v>
      </c>
      <c r="C3439" s="5">
        <v>49623124</v>
      </c>
      <c r="D3439" s="8" t="s">
        <v>9</v>
      </c>
      <c r="E3439" s="5">
        <v>2853001</v>
      </c>
      <c r="F3439" s="8" t="s">
        <v>10</v>
      </c>
      <c r="G3439" s="8" t="s">
        <v>13</v>
      </c>
      <c r="H3439" s="9" t="s">
        <v>10</v>
      </c>
    </row>
    <row r="3440" spans="1:8" x14ac:dyDescent="0.3">
      <c r="A3440" s="2">
        <v>412754536</v>
      </c>
      <c r="B3440" s="6" t="s">
        <v>8</v>
      </c>
      <c r="C3440" s="3">
        <v>49623124</v>
      </c>
      <c r="D3440" s="6" t="s">
        <v>9</v>
      </c>
      <c r="E3440" s="3">
        <v>2853001</v>
      </c>
      <c r="F3440" s="6" t="s">
        <v>10</v>
      </c>
      <c r="G3440" s="6" t="s">
        <v>12</v>
      </c>
      <c r="H3440" s="7" t="s">
        <v>10</v>
      </c>
    </row>
    <row r="3441" spans="1:8" x14ac:dyDescent="0.3">
      <c r="A3441" s="4">
        <v>412754550</v>
      </c>
      <c r="B3441" s="8" t="s">
        <v>8</v>
      </c>
      <c r="C3441" s="5">
        <v>49623130</v>
      </c>
      <c r="D3441" s="8" t="s">
        <v>9</v>
      </c>
      <c r="E3441" s="5">
        <v>2853002</v>
      </c>
      <c r="F3441" s="8" t="s">
        <v>10</v>
      </c>
      <c r="G3441" s="8" t="s">
        <v>13</v>
      </c>
      <c r="H3441" s="9" t="s">
        <v>10</v>
      </c>
    </row>
    <row r="3442" spans="1:8" x14ac:dyDescent="0.3">
      <c r="A3442" s="2">
        <v>412754550</v>
      </c>
      <c r="B3442" s="6" t="s">
        <v>8</v>
      </c>
      <c r="C3442" s="3">
        <v>49623130</v>
      </c>
      <c r="D3442" s="6" t="s">
        <v>9</v>
      </c>
      <c r="E3442" s="3">
        <v>2853002</v>
      </c>
      <c r="F3442" s="6" t="s">
        <v>10</v>
      </c>
      <c r="G3442" s="6" t="s">
        <v>12</v>
      </c>
      <c r="H3442" s="7" t="s">
        <v>10</v>
      </c>
    </row>
    <row r="3443" spans="1:8" x14ac:dyDescent="0.3">
      <c r="A3443" s="4">
        <v>412755115</v>
      </c>
      <c r="B3443" s="8" t="s">
        <v>8</v>
      </c>
      <c r="C3443" s="5">
        <v>49623123</v>
      </c>
      <c r="D3443" s="8" t="s">
        <v>9</v>
      </c>
      <c r="E3443" s="5">
        <v>2853003</v>
      </c>
      <c r="F3443" s="8" t="s">
        <v>10</v>
      </c>
      <c r="G3443" s="8" t="s">
        <v>13</v>
      </c>
      <c r="H3443" s="9" t="s">
        <v>10</v>
      </c>
    </row>
    <row r="3444" spans="1:8" x14ac:dyDescent="0.3">
      <c r="A3444" s="2">
        <v>412755115</v>
      </c>
      <c r="B3444" s="6" t="s">
        <v>8</v>
      </c>
      <c r="C3444" s="3">
        <v>49623123</v>
      </c>
      <c r="D3444" s="6" t="s">
        <v>9</v>
      </c>
      <c r="E3444" s="3">
        <v>2853003</v>
      </c>
      <c r="F3444" s="6" t="s">
        <v>10</v>
      </c>
      <c r="G3444" s="6" t="s">
        <v>12</v>
      </c>
      <c r="H3444" s="7" t="s">
        <v>10</v>
      </c>
    </row>
    <row r="3445" spans="1:8" x14ac:dyDescent="0.3">
      <c r="A3445" s="4">
        <v>414554159</v>
      </c>
      <c r="B3445" s="8" t="s">
        <v>8</v>
      </c>
      <c r="C3445" s="5">
        <v>49997535</v>
      </c>
      <c r="D3445" s="8" t="s">
        <v>9</v>
      </c>
      <c r="E3445" s="5">
        <v>2854200</v>
      </c>
      <c r="F3445" s="8" t="s">
        <v>10</v>
      </c>
      <c r="G3445" s="8" t="s">
        <v>14</v>
      </c>
      <c r="H3445" s="9" t="s">
        <v>10</v>
      </c>
    </row>
    <row r="3446" spans="1:8" x14ac:dyDescent="0.3">
      <c r="A3446" s="2">
        <v>414554159</v>
      </c>
      <c r="B3446" s="6" t="s">
        <v>8</v>
      </c>
      <c r="C3446" s="3">
        <v>49997535</v>
      </c>
      <c r="D3446" s="6" t="s">
        <v>9</v>
      </c>
      <c r="E3446" s="3">
        <v>2854200</v>
      </c>
      <c r="F3446" s="6" t="s">
        <v>10</v>
      </c>
      <c r="G3446" s="6" t="s">
        <v>13</v>
      </c>
      <c r="H3446" s="7" t="s">
        <v>10</v>
      </c>
    </row>
    <row r="3447" spans="1:8" x14ac:dyDescent="0.3">
      <c r="A3447" s="4">
        <v>422290124</v>
      </c>
      <c r="B3447" s="8" t="s">
        <v>8</v>
      </c>
      <c r="C3447" s="5">
        <v>51610045</v>
      </c>
      <c r="D3447" s="8" t="s">
        <v>9</v>
      </c>
      <c r="E3447" s="5">
        <v>2854203</v>
      </c>
      <c r="F3447" s="8" t="s">
        <v>10</v>
      </c>
      <c r="G3447" s="8" t="s">
        <v>14</v>
      </c>
      <c r="H3447" s="9" t="s">
        <v>10</v>
      </c>
    </row>
    <row r="3448" spans="1:8" x14ac:dyDescent="0.3">
      <c r="A3448" s="2">
        <v>422290124</v>
      </c>
      <c r="B3448" s="6" t="s">
        <v>8</v>
      </c>
      <c r="C3448" s="3">
        <v>51610045</v>
      </c>
      <c r="D3448" s="6" t="s">
        <v>9</v>
      </c>
      <c r="E3448" s="3">
        <v>2854203</v>
      </c>
      <c r="F3448" s="6" t="s">
        <v>10</v>
      </c>
      <c r="G3448" s="6" t="s">
        <v>13</v>
      </c>
      <c r="H3448" s="7" t="s">
        <v>10</v>
      </c>
    </row>
    <row r="3449" spans="1:8" x14ac:dyDescent="0.3">
      <c r="A3449" s="4">
        <v>413054330</v>
      </c>
      <c r="B3449" s="8" t="s">
        <v>8</v>
      </c>
      <c r="C3449" s="5">
        <v>49673732</v>
      </c>
      <c r="D3449" s="8" t="s">
        <v>9</v>
      </c>
      <c r="E3449" s="5">
        <v>2856511</v>
      </c>
      <c r="F3449" s="8" t="s">
        <v>10</v>
      </c>
      <c r="G3449" s="8" t="s">
        <v>14</v>
      </c>
      <c r="H3449" s="9" t="s">
        <v>10</v>
      </c>
    </row>
    <row r="3450" spans="1:8" x14ac:dyDescent="0.3">
      <c r="A3450" s="2">
        <v>413054330</v>
      </c>
      <c r="B3450" s="6" t="s">
        <v>8</v>
      </c>
      <c r="C3450" s="3">
        <v>49673732</v>
      </c>
      <c r="D3450" s="6" t="s">
        <v>9</v>
      </c>
      <c r="E3450" s="3">
        <v>2856511</v>
      </c>
      <c r="F3450" s="6" t="s">
        <v>10</v>
      </c>
      <c r="G3450" s="6" t="s">
        <v>13</v>
      </c>
      <c r="H3450" s="7" t="s">
        <v>10</v>
      </c>
    </row>
    <row r="3451" spans="1:8" x14ac:dyDescent="0.3">
      <c r="A3451" s="4">
        <v>412754171</v>
      </c>
      <c r="B3451" s="8" t="s">
        <v>8</v>
      </c>
      <c r="C3451" s="5">
        <v>49621855</v>
      </c>
      <c r="D3451" s="8" t="s">
        <v>9</v>
      </c>
      <c r="E3451" s="5">
        <v>2856538</v>
      </c>
      <c r="F3451" s="8" t="s">
        <v>10</v>
      </c>
      <c r="G3451" s="8" t="s">
        <v>14</v>
      </c>
      <c r="H3451" s="9" t="s">
        <v>10</v>
      </c>
    </row>
    <row r="3452" spans="1:8" x14ac:dyDescent="0.3">
      <c r="A3452" s="2">
        <v>412754171</v>
      </c>
      <c r="B3452" s="6" t="s">
        <v>8</v>
      </c>
      <c r="C3452" s="3">
        <v>49621855</v>
      </c>
      <c r="D3452" s="6" t="s">
        <v>9</v>
      </c>
      <c r="E3452" s="3">
        <v>2856538</v>
      </c>
      <c r="F3452" s="6" t="s">
        <v>10</v>
      </c>
      <c r="G3452" s="6" t="s">
        <v>13</v>
      </c>
      <c r="H3452" s="7" t="s">
        <v>10</v>
      </c>
    </row>
    <row r="3453" spans="1:8" x14ac:dyDescent="0.3">
      <c r="A3453" s="4">
        <v>412757586</v>
      </c>
      <c r="B3453" s="8" t="s">
        <v>8</v>
      </c>
      <c r="C3453" s="5">
        <v>49623337</v>
      </c>
      <c r="D3453" s="8" t="s">
        <v>9</v>
      </c>
      <c r="E3453" s="5">
        <v>2857854</v>
      </c>
      <c r="F3453" s="8" t="s">
        <v>10</v>
      </c>
      <c r="G3453" s="8" t="s">
        <v>13</v>
      </c>
      <c r="H3453" s="9" t="s">
        <v>10</v>
      </c>
    </row>
    <row r="3454" spans="1:8" x14ac:dyDescent="0.3">
      <c r="A3454" s="2">
        <v>412757586</v>
      </c>
      <c r="B3454" s="6" t="s">
        <v>8</v>
      </c>
      <c r="C3454" s="3">
        <v>49623337</v>
      </c>
      <c r="D3454" s="6" t="s">
        <v>9</v>
      </c>
      <c r="E3454" s="3">
        <v>2857854</v>
      </c>
      <c r="F3454" s="6" t="s">
        <v>10</v>
      </c>
      <c r="G3454" s="6" t="s">
        <v>12</v>
      </c>
      <c r="H3454" s="7" t="s">
        <v>10</v>
      </c>
    </row>
    <row r="3455" spans="1:8" x14ac:dyDescent="0.3">
      <c r="A3455" s="4">
        <v>413054599</v>
      </c>
      <c r="B3455" s="8" t="s">
        <v>8</v>
      </c>
      <c r="C3455" s="5">
        <v>49673120</v>
      </c>
      <c r="D3455" s="8" t="s">
        <v>9</v>
      </c>
      <c r="E3455" s="5">
        <v>2858140</v>
      </c>
      <c r="F3455" s="8" t="s">
        <v>10</v>
      </c>
      <c r="G3455" s="8" t="s">
        <v>14</v>
      </c>
      <c r="H3455" s="9" t="s">
        <v>10</v>
      </c>
    </row>
    <row r="3456" spans="1:8" x14ac:dyDescent="0.3">
      <c r="A3456" s="2">
        <v>413054599</v>
      </c>
      <c r="B3456" s="6" t="s">
        <v>8</v>
      </c>
      <c r="C3456" s="3">
        <v>49673120</v>
      </c>
      <c r="D3456" s="6" t="s">
        <v>9</v>
      </c>
      <c r="E3456" s="3">
        <v>2858140</v>
      </c>
      <c r="F3456" s="6" t="s">
        <v>10</v>
      </c>
      <c r="G3456" s="6" t="s">
        <v>13</v>
      </c>
      <c r="H3456" s="7" t="s">
        <v>10</v>
      </c>
    </row>
    <row r="3457" spans="1:8" x14ac:dyDescent="0.3">
      <c r="A3457" s="4">
        <v>413053824</v>
      </c>
      <c r="B3457" s="8" t="s">
        <v>8</v>
      </c>
      <c r="C3457" s="5">
        <v>49673572</v>
      </c>
      <c r="D3457" s="8" t="s">
        <v>9</v>
      </c>
      <c r="E3457" s="5">
        <v>2858148</v>
      </c>
      <c r="F3457" s="8" t="s">
        <v>10</v>
      </c>
      <c r="G3457" s="8" t="s">
        <v>14</v>
      </c>
      <c r="H3457" s="9" t="s">
        <v>10</v>
      </c>
    </row>
    <row r="3458" spans="1:8" x14ac:dyDescent="0.3">
      <c r="A3458" s="2">
        <v>413053824</v>
      </c>
      <c r="B3458" s="6" t="s">
        <v>8</v>
      </c>
      <c r="C3458" s="3">
        <v>49673572</v>
      </c>
      <c r="D3458" s="6" t="s">
        <v>9</v>
      </c>
      <c r="E3458" s="3">
        <v>2858148</v>
      </c>
      <c r="F3458" s="6" t="s">
        <v>10</v>
      </c>
      <c r="G3458" s="6" t="s">
        <v>13</v>
      </c>
      <c r="H3458" s="7" t="s">
        <v>10</v>
      </c>
    </row>
    <row r="3459" spans="1:8" x14ac:dyDescent="0.3">
      <c r="A3459" s="4">
        <v>413054488</v>
      </c>
      <c r="B3459" s="8" t="s">
        <v>8</v>
      </c>
      <c r="C3459" s="5">
        <v>49673295</v>
      </c>
      <c r="D3459" s="8" t="s">
        <v>9</v>
      </c>
      <c r="E3459" s="5">
        <v>2858151</v>
      </c>
      <c r="F3459" s="8" t="s">
        <v>10</v>
      </c>
      <c r="G3459" s="8" t="s">
        <v>14</v>
      </c>
      <c r="H3459" s="9" t="s">
        <v>10</v>
      </c>
    </row>
    <row r="3460" spans="1:8" x14ac:dyDescent="0.3">
      <c r="A3460" s="2">
        <v>413054488</v>
      </c>
      <c r="B3460" s="6" t="s">
        <v>8</v>
      </c>
      <c r="C3460" s="3">
        <v>49673295</v>
      </c>
      <c r="D3460" s="6" t="s">
        <v>9</v>
      </c>
      <c r="E3460" s="3">
        <v>2858151</v>
      </c>
      <c r="F3460" s="6" t="s">
        <v>10</v>
      </c>
      <c r="G3460" s="6" t="s">
        <v>13</v>
      </c>
      <c r="H3460" s="7" t="s">
        <v>10</v>
      </c>
    </row>
    <row r="3461" spans="1:8" x14ac:dyDescent="0.3">
      <c r="A3461" s="4">
        <v>413053851</v>
      </c>
      <c r="B3461" s="8" t="s">
        <v>8</v>
      </c>
      <c r="C3461" s="5">
        <v>49673385</v>
      </c>
      <c r="D3461" s="8" t="s">
        <v>9</v>
      </c>
      <c r="E3461" s="5">
        <v>2858161</v>
      </c>
      <c r="F3461" s="8" t="s">
        <v>10</v>
      </c>
      <c r="G3461" s="8" t="s">
        <v>14</v>
      </c>
      <c r="H3461" s="9" t="s">
        <v>10</v>
      </c>
    </row>
    <row r="3462" spans="1:8" x14ac:dyDescent="0.3">
      <c r="A3462" s="2">
        <v>413053851</v>
      </c>
      <c r="B3462" s="6" t="s">
        <v>8</v>
      </c>
      <c r="C3462" s="3">
        <v>49673385</v>
      </c>
      <c r="D3462" s="6" t="s">
        <v>9</v>
      </c>
      <c r="E3462" s="3">
        <v>2858161</v>
      </c>
      <c r="F3462" s="6" t="s">
        <v>10</v>
      </c>
      <c r="G3462" s="6" t="s">
        <v>13</v>
      </c>
      <c r="H3462" s="7" t="s">
        <v>10</v>
      </c>
    </row>
    <row r="3463" spans="1:8" x14ac:dyDescent="0.3">
      <c r="A3463" s="4">
        <v>413053851</v>
      </c>
      <c r="B3463" s="8" t="s">
        <v>8</v>
      </c>
      <c r="C3463" s="5">
        <v>49673385</v>
      </c>
      <c r="D3463" s="8" t="s">
        <v>9</v>
      </c>
      <c r="E3463" s="5">
        <v>2858161</v>
      </c>
      <c r="F3463" s="8" t="s">
        <v>10</v>
      </c>
      <c r="G3463" s="8" t="s">
        <v>12</v>
      </c>
      <c r="H3463" s="9" t="s">
        <v>10</v>
      </c>
    </row>
    <row r="3464" spans="1:8" x14ac:dyDescent="0.3">
      <c r="A3464" s="2">
        <v>413054557</v>
      </c>
      <c r="B3464" s="6" t="s">
        <v>8</v>
      </c>
      <c r="C3464" s="3">
        <v>49981576</v>
      </c>
      <c r="D3464" s="6" t="s">
        <v>9</v>
      </c>
      <c r="E3464" s="3">
        <v>2858162</v>
      </c>
      <c r="F3464" s="6" t="s">
        <v>10</v>
      </c>
      <c r="G3464" s="6" t="s">
        <v>13</v>
      </c>
      <c r="H3464" s="7" t="s">
        <v>10</v>
      </c>
    </row>
    <row r="3465" spans="1:8" x14ac:dyDescent="0.3">
      <c r="A3465" s="4">
        <v>413054557</v>
      </c>
      <c r="B3465" s="8" t="s">
        <v>8</v>
      </c>
      <c r="C3465" s="5">
        <v>49981576</v>
      </c>
      <c r="D3465" s="8" t="s">
        <v>9</v>
      </c>
      <c r="E3465" s="5">
        <v>2858162</v>
      </c>
      <c r="F3465" s="8" t="s">
        <v>10</v>
      </c>
      <c r="G3465" s="8" t="s">
        <v>12</v>
      </c>
      <c r="H3465" s="9" t="s">
        <v>10</v>
      </c>
    </row>
    <row r="3466" spans="1:8" x14ac:dyDescent="0.3">
      <c r="A3466" s="2">
        <v>412178088</v>
      </c>
      <c r="B3466" s="6" t="s">
        <v>8</v>
      </c>
      <c r="C3466" s="3">
        <v>49852319</v>
      </c>
      <c r="D3466" s="6" t="s">
        <v>9</v>
      </c>
      <c r="E3466" s="3">
        <v>2860789</v>
      </c>
      <c r="F3466" s="6" t="s">
        <v>10</v>
      </c>
      <c r="G3466" s="6" t="s">
        <v>14</v>
      </c>
      <c r="H3466" s="7" t="s">
        <v>10</v>
      </c>
    </row>
    <row r="3467" spans="1:8" x14ac:dyDescent="0.3">
      <c r="A3467" s="4">
        <v>412178088</v>
      </c>
      <c r="B3467" s="8" t="s">
        <v>8</v>
      </c>
      <c r="C3467" s="5">
        <v>49852319</v>
      </c>
      <c r="D3467" s="8" t="s">
        <v>9</v>
      </c>
      <c r="E3467" s="5">
        <v>2860789</v>
      </c>
      <c r="F3467" s="8" t="s">
        <v>10</v>
      </c>
      <c r="G3467" s="8" t="s">
        <v>13</v>
      </c>
      <c r="H3467" s="9" t="s">
        <v>10</v>
      </c>
    </row>
    <row r="3468" spans="1:8" x14ac:dyDescent="0.3">
      <c r="A3468" s="2">
        <v>413413521</v>
      </c>
      <c r="B3468" s="6" t="s">
        <v>8</v>
      </c>
      <c r="C3468" s="3">
        <v>49758004</v>
      </c>
      <c r="D3468" s="6" t="s">
        <v>9</v>
      </c>
      <c r="E3468" s="3">
        <v>2860798</v>
      </c>
      <c r="F3468" s="6" t="s">
        <v>10</v>
      </c>
      <c r="G3468" s="6" t="s">
        <v>14</v>
      </c>
      <c r="H3468" s="7" t="s">
        <v>10</v>
      </c>
    </row>
    <row r="3469" spans="1:8" x14ac:dyDescent="0.3">
      <c r="A3469" s="4">
        <v>413413521</v>
      </c>
      <c r="B3469" s="8" t="s">
        <v>8</v>
      </c>
      <c r="C3469" s="5">
        <v>49758004</v>
      </c>
      <c r="D3469" s="8" t="s">
        <v>9</v>
      </c>
      <c r="E3469" s="5">
        <v>2860798</v>
      </c>
      <c r="F3469" s="8" t="s">
        <v>10</v>
      </c>
      <c r="G3469" s="8" t="s">
        <v>13</v>
      </c>
      <c r="H3469" s="9" t="s">
        <v>10</v>
      </c>
    </row>
    <row r="3470" spans="1:8" x14ac:dyDescent="0.3">
      <c r="A3470" s="2">
        <v>413225738</v>
      </c>
      <c r="B3470" s="6" t="s">
        <v>8</v>
      </c>
      <c r="C3470" s="3">
        <v>49712105</v>
      </c>
      <c r="D3470" s="6" t="s">
        <v>9</v>
      </c>
      <c r="E3470" s="3">
        <v>2860802</v>
      </c>
      <c r="F3470" s="6" t="s">
        <v>10</v>
      </c>
      <c r="G3470" s="6" t="s">
        <v>14</v>
      </c>
      <c r="H3470" s="7" t="s">
        <v>10</v>
      </c>
    </row>
    <row r="3471" spans="1:8" x14ac:dyDescent="0.3">
      <c r="A3471" s="4">
        <v>413225738</v>
      </c>
      <c r="B3471" s="8" t="s">
        <v>8</v>
      </c>
      <c r="C3471" s="5">
        <v>49712105</v>
      </c>
      <c r="D3471" s="8" t="s">
        <v>9</v>
      </c>
      <c r="E3471" s="5">
        <v>2860802</v>
      </c>
      <c r="F3471" s="8" t="s">
        <v>10</v>
      </c>
      <c r="G3471" s="8" t="s">
        <v>13</v>
      </c>
      <c r="H3471" s="9" t="s">
        <v>10</v>
      </c>
    </row>
    <row r="3472" spans="1:8" x14ac:dyDescent="0.3">
      <c r="A3472" s="2">
        <v>418491614</v>
      </c>
      <c r="B3472" s="6" t="s">
        <v>8</v>
      </c>
      <c r="C3472" s="3">
        <v>51299910</v>
      </c>
      <c r="D3472" s="6" t="s">
        <v>9</v>
      </c>
      <c r="E3472" s="3">
        <v>2860810</v>
      </c>
      <c r="F3472" s="6" t="s">
        <v>10</v>
      </c>
      <c r="G3472" s="6" t="s">
        <v>14</v>
      </c>
      <c r="H3472" s="7" t="s">
        <v>10</v>
      </c>
    </row>
    <row r="3473" spans="1:8" x14ac:dyDescent="0.3">
      <c r="A3473" s="4">
        <v>418491614</v>
      </c>
      <c r="B3473" s="8" t="s">
        <v>8</v>
      </c>
      <c r="C3473" s="5">
        <v>51299910</v>
      </c>
      <c r="D3473" s="8" t="s">
        <v>9</v>
      </c>
      <c r="E3473" s="5">
        <v>2860810</v>
      </c>
      <c r="F3473" s="8" t="s">
        <v>10</v>
      </c>
      <c r="G3473" s="8" t="s">
        <v>13</v>
      </c>
      <c r="H3473" s="9" t="s">
        <v>10</v>
      </c>
    </row>
    <row r="3474" spans="1:8" x14ac:dyDescent="0.3">
      <c r="A3474" s="2">
        <v>413054453</v>
      </c>
      <c r="B3474" s="6" t="s">
        <v>8</v>
      </c>
      <c r="C3474" s="3">
        <v>49673363</v>
      </c>
      <c r="D3474" s="6" t="s">
        <v>9</v>
      </c>
      <c r="E3474" s="3">
        <v>2860812</v>
      </c>
      <c r="F3474" s="6" t="s">
        <v>10</v>
      </c>
      <c r="G3474" s="6" t="s">
        <v>14</v>
      </c>
      <c r="H3474" s="7" t="s">
        <v>10</v>
      </c>
    </row>
    <row r="3475" spans="1:8" x14ac:dyDescent="0.3">
      <c r="A3475" s="4">
        <v>413054453</v>
      </c>
      <c r="B3475" s="8" t="s">
        <v>8</v>
      </c>
      <c r="C3475" s="5">
        <v>49673363</v>
      </c>
      <c r="D3475" s="8" t="s">
        <v>9</v>
      </c>
      <c r="E3475" s="5">
        <v>2860812</v>
      </c>
      <c r="F3475" s="8" t="s">
        <v>10</v>
      </c>
      <c r="G3475" s="8" t="s">
        <v>13</v>
      </c>
      <c r="H3475" s="9" t="s">
        <v>10</v>
      </c>
    </row>
    <row r="3476" spans="1:8" x14ac:dyDescent="0.3">
      <c r="A3476" s="2">
        <v>413414601</v>
      </c>
      <c r="B3476" s="6" t="s">
        <v>8</v>
      </c>
      <c r="C3476" s="3">
        <v>49758721</v>
      </c>
      <c r="D3476" s="6" t="s">
        <v>9</v>
      </c>
      <c r="E3476" s="3">
        <v>2861473</v>
      </c>
      <c r="F3476" s="6" t="s">
        <v>10</v>
      </c>
      <c r="G3476" s="6" t="s">
        <v>14</v>
      </c>
      <c r="H3476" s="7" t="s">
        <v>10</v>
      </c>
    </row>
    <row r="3477" spans="1:8" x14ac:dyDescent="0.3">
      <c r="A3477" s="4">
        <v>413414601</v>
      </c>
      <c r="B3477" s="8" t="s">
        <v>8</v>
      </c>
      <c r="C3477" s="5">
        <v>49758721</v>
      </c>
      <c r="D3477" s="8" t="s">
        <v>9</v>
      </c>
      <c r="E3477" s="5">
        <v>2861473</v>
      </c>
      <c r="F3477" s="8" t="s">
        <v>10</v>
      </c>
      <c r="G3477" s="8" t="s">
        <v>13</v>
      </c>
      <c r="H3477" s="9" t="s">
        <v>10</v>
      </c>
    </row>
    <row r="3478" spans="1:8" x14ac:dyDescent="0.3">
      <c r="A3478" s="2">
        <v>409094678</v>
      </c>
      <c r="B3478" s="6" t="s">
        <v>8</v>
      </c>
      <c r="C3478" s="3">
        <v>46605925</v>
      </c>
      <c r="D3478" s="6" t="s">
        <v>9</v>
      </c>
      <c r="E3478" s="3">
        <v>2862216</v>
      </c>
      <c r="F3478" s="6" t="s">
        <v>10</v>
      </c>
      <c r="G3478" s="6" t="s">
        <v>14</v>
      </c>
      <c r="H3478" s="7" t="s">
        <v>10</v>
      </c>
    </row>
    <row r="3479" spans="1:8" x14ac:dyDescent="0.3">
      <c r="A3479" s="4">
        <v>409094678</v>
      </c>
      <c r="B3479" s="8" t="s">
        <v>8</v>
      </c>
      <c r="C3479" s="5">
        <v>46605925</v>
      </c>
      <c r="D3479" s="8" t="s">
        <v>9</v>
      </c>
      <c r="E3479" s="5">
        <v>2862216</v>
      </c>
      <c r="F3479" s="8" t="s">
        <v>10</v>
      </c>
      <c r="G3479" s="8" t="s">
        <v>13</v>
      </c>
      <c r="H3479" s="9" t="s">
        <v>10</v>
      </c>
    </row>
    <row r="3480" spans="1:8" x14ac:dyDescent="0.3">
      <c r="A3480" s="2">
        <v>409094678</v>
      </c>
      <c r="B3480" s="6" t="s">
        <v>8</v>
      </c>
      <c r="C3480" s="3">
        <v>46605925</v>
      </c>
      <c r="D3480" s="6" t="s">
        <v>9</v>
      </c>
      <c r="E3480" s="3">
        <v>2862216</v>
      </c>
      <c r="F3480" s="6" t="s">
        <v>10</v>
      </c>
      <c r="G3480" s="6" t="s">
        <v>12</v>
      </c>
      <c r="H3480" s="7" t="s">
        <v>10</v>
      </c>
    </row>
    <row r="3481" spans="1:8" x14ac:dyDescent="0.3">
      <c r="A3481" s="4">
        <v>424018096</v>
      </c>
      <c r="B3481" s="8" t="s">
        <v>8</v>
      </c>
      <c r="C3481" s="5">
        <v>51933816</v>
      </c>
      <c r="D3481" s="8" t="s">
        <v>9</v>
      </c>
      <c r="E3481" s="5">
        <v>2863457</v>
      </c>
      <c r="F3481" s="8" t="s">
        <v>10</v>
      </c>
      <c r="G3481" s="8" t="s">
        <v>14</v>
      </c>
      <c r="H3481" s="9" t="s">
        <v>10</v>
      </c>
    </row>
    <row r="3482" spans="1:8" x14ac:dyDescent="0.3">
      <c r="A3482" s="2">
        <v>424018096</v>
      </c>
      <c r="B3482" s="6" t="s">
        <v>8</v>
      </c>
      <c r="C3482" s="3">
        <v>51933816</v>
      </c>
      <c r="D3482" s="6" t="s">
        <v>9</v>
      </c>
      <c r="E3482" s="3">
        <v>2863457</v>
      </c>
      <c r="F3482" s="6" t="s">
        <v>10</v>
      </c>
      <c r="G3482" s="6" t="s">
        <v>13</v>
      </c>
      <c r="H3482" s="7" t="s">
        <v>10</v>
      </c>
    </row>
    <row r="3483" spans="1:8" x14ac:dyDescent="0.3">
      <c r="A3483" s="4">
        <v>413414463</v>
      </c>
      <c r="B3483" s="8" t="s">
        <v>8</v>
      </c>
      <c r="C3483" s="5">
        <v>49758201</v>
      </c>
      <c r="D3483" s="8" t="s">
        <v>9</v>
      </c>
      <c r="E3483" s="5">
        <v>2863468</v>
      </c>
      <c r="F3483" s="8" t="s">
        <v>10</v>
      </c>
      <c r="G3483" s="8" t="s">
        <v>14</v>
      </c>
      <c r="H3483" s="9" t="s">
        <v>10</v>
      </c>
    </row>
    <row r="3484" spans="1:8" x14ac:dyDescent="0.3">
      <c r="A3484" s="2">
        <v>413414463</v>
      </c>
      <c r="B3484" s="6" t="s">
        <v>8</v>
      </c>
      <c r="C3484" s="3">
        <v>49758201</v>
      </c>
      <c r="D3484" s="6" t="s">
        <v>9</v>
      </c>
      <c r="E3484" s="3">
        <v>2863468</v>
      </c>
      <c r="F3484" s="6" t="s">
        <v>10</v>
      </c>
      <c r="G3484" s="6" t="s">
        <v>13</v>
      </c>
      <c r="H3484" s="7" t="s">
        <v>10</v>
      </c>
    </row>
    <row r="3485" spans="1:8" x14ac:dyDescent="0.3">
      <c r="A3485" s="4">
        <v>408816321</v>
      </c>
      <c r="B3485" s="8" t="s">
        <v>8</v>
      </c>
      <c r="C3485" s="5">
        <v>48748533</v>
      </c>
      <c r="D3485" s="8" t="s">
        <v>9</v>
      </c>
      <c r="E3485" s="5">
        <v>2865031</v>
      </c>
      <c r="F3485" s="8" t="s">
        <v>10</v>
      </c>
      <c r="G3485" s="8" t="s">
        <v>14</v>
      </c>
      <c r="H3485" s="9" t="s">
        <v>10</v>
      </c>
    </row>
    <row r="3486" spans="1:8" x14ac:dyDescent="0.3">
      <c r="A3486" s="2">
        <v>408816321</v>
      </c>
      <c r="B3486" s="6" t="s">
        <v>8</v>
      </c>
      <c r="C3486" s="3">
        <v>48748533</v>
      </c>
      <c r="D3486" s="6" t="s">
        <v>9</v>
      </c>
      <c r="E3486" s="3">
        <v>2865031</v>
      </c>
      <c r="F3486" s="6" t="s">
        <v>10</v>
      </c>
      <c r="G3486" s="6" t="s">
        <v>13</v>
      </c>
      <c r="H3486" s="7" t="s">
        <v>10</v>
      </c>
    </row>
    <row r="3487" spans="1:8" x14ac:dyDescent="0.3">
      <c r="A3487" s="4">
        <v>408816321</v>
      </c>
      <c r="B3487" s="8" t="s">
        <v>8</v>
      </c>
      <c r="C3487" s="5">
        <v>48748533</v>
      </c>
      <c r="D3487" s="8" t="s">
        <v>9</v>
      </c>
      <c r="E3487" s="5">
        <v>2865031</v>
      </c>
      <c r="F3487" s="8" t="s">
        <v>10</v>
      </c>
      <c r="G3487" s="8" t="s">
        <v>12</v>
      </c>
      <c r="H3487" s="9" t="s">
        <v>10</v>
      </c>
    </row>
    <row r="3488" spans="1:8" x14ac:dyDescent="0.3">
      <c r="A3488" s="2">
        <v>407585162</v>
      </c>
      <c r="B3488" s="6" t="s">
        <v>8</v>
      </c>
      <c r="C3488" s="3">
        <v>47191806</v>
      </c>
      <c r="D3488" s="6" t="s">
        <v>9</v>
      </c>
      <c r="E3488" s="3">
        <v>2865044</v>
      </c>
      <c r="F3488" s="6" t="s">
        <v>10</v>
      </c>
      <c r="G3488" s="6" t="s">
        <v>13</v>
      </c>
      <c r="H3488" s="7" t="s">
        <v>10</v>
      </c>
    </row>
    <row r="3489" spans="1:8" x14ac:dyDescent="0.3">
      <c r="A3489" s="4">
        <v>407585162</v>
      </c>
      <c r="B3489" s="8" t="s">
        <v>8</v>
      </c>
      <c r="C3489" s="5">
        <v>47191806</v>
      </c>
      <c r="D3489" s="8" t="s">
        <v>9</v>
      </c>
      <c r="E3489" s="5">
        <v>2865044</v>
      </c>
      <c r="F3489" s="8" t="s">
        <v>10</v>
      </c>
      <c r="G3489" s="8" t="s">
        <v>12</v>
      </c>
      <c r="H3489" s="9" t="s">
        <v>10</v>
      </c>
    </row>
    <row r="3490" spans="1:8" x14ac:dyDescent="0.3">
      <c r="A3490" s="2">
        <v>423073487</v>
      </c>
      <c r="B3490" s="6" t="s">
        <v>8</v>
      </c>
      <c r="C3490" s="3">
        <v>51795525</v>
      </c>
      <c r="D3490" s="6" t="s">
        <v>9</v>
      </c>
      <c r="E3490" s="3">
        <v>2866282</v>
      </c>
      <c r="F3490" s="6" t="s">
        <v>10</v>
      </c>
      <c r="G3490" s="6" t="s">
        <v>14</v>
      </c>
      <c r="H3490" s="7" t="s">
        <v>10</v>
      </c>
    </row>
    <row r="3491" spans="1:8" x14ac:dyDescent="0.3">
      <c r="A3491" s="4">
        <v>423073487</v>
      </c>
      <c r="B3491" s="8" t="s">
        <v>8</v>
      </c>
      <c r="C3491" s="5">
        <v>51795525</v>
      </c>
      <c r="D3491" s="8" t="s">
        <v>9</v>
      </c>
      <c r="E3491" s="5">
        <v>2866282</v>
      </c>
      <c r="F3491" s="8" t="s">
        <v>10</v>
      </c>
      <c r="G3491" s="8" t="s">
        <v>13</v>
      </c>
      <c r="H3491" s="9" t="s">
        <v>10</v>
      </c>
    </row>
    <row r="3492" spans="1:8" x14ac:dyDescent="0.3">
      <c r="A3492" s="2">
        <v>425118058</v>
      </c>
      <c r="B3492" s="6" t="s">
        <v>8</v>
      </c>
      <c r="C3492" s="3">
        <v>52475878</v>
      </c>
      <c r="D3492" s="6" t="s">
        <v>9</v>
      </c>
      <c r="E3492" s="3">
        <v>2866293</v>
      </c>
      <c r="F3492" s="6" t="s">
        <v>10</v>
      </c>
      <c r="G3492" s="6" t="s">
        <v>14</v>
      </c>
      <c r="H3492" s="7" t="s">
        <v>10</v>
      </c>
    </row>
    <row r="3493" spans="1:8" x14ac:dyDescent="0.3">
      <c r="A3493" s="4">
        <v>425118058</v>
      </c>
      <c r="B3493" s="8" t="s">
        <v>8</v>
      </c>
      <c r="C3493" s="5">
        <v>52475878</v>
      </c>
      <c r="D3493" s="8" t="s">
        <v>9</v>
      </c>
      <c r="E3493" s="5">
        <v>2866293</v>
      </c>
      <c r="F3493" s="8" t="s">
        <v>10</v>
      </c>
      <c r="G3493" s="8" t="s">
        <v>13</v>
      </c>
      <c r="H3493" s="9" t="s">
        <v>10</v>
      </c>
    </row>
    <row r="3494" spans="1:8" x14ac:dyDescent="0.3">
      <c r="A3494" s="2">
        <v>413595654</v>
      </c>
      <c r="B3494" s="6" t="s">
        <v>8</v>
      </c>
      <c r="C3494" s="3">
        <v>49782724</v>
      </c>
      <c r="D3494" s="6" t="s">
        <v>9</v>
      </c>
      <c r="E3494" s="3">
        <v>2868517</v>
      </c>
      <c r="F3494" s="6" t="s">
        <v>10</v>
      </c>
      <c r="G3494" s="6" t="s">
        <v>13</v>
      </c>
      <c r="H3494" s="7" t="s">
        <v>10</v>
      </c>
    </row>
    <row r="3495" spans="1:8" x14ac:dyDescent="0.3">
      <c r="A3495" s="4">
        <v>413595654</v>
      </c>
      <c r="B3495" s="8" t="s">
        <v>8</v>
      </c>
      <c r="C3495" s="5">
        <v>49782724</v>
      </c>
      <c r="D3495" s="8" t="s">
        <v>9</v>
      </c>
      <c r="E3495" s="5">
        <v>2868517</v>
      </c>
      <c r="F3495" s="8" t="s">
        <v>10</v>
      </c>
      <c r="G3495" s="8" t="s">
        <v>12</v>
      </c>
      <c r="H3495" s="9" t="s">
        <v>10</v>
      </c>
    </row>
    <row r="3496" spans="1:8" x14ac:dyDescent="0.3">
      <c r="A3496" s="2">
        <v>413596696</v>
      </c>
      <c r="B3496" s="6" t="s">
        <v>8</v>
      </c>
      <c r="C3496" s="3">
        <v>49783179</v>
      </c>
      <c r="D3496" s="6" t="s">
        <v>9</v>
      </c>
      <c r="E3496" s="3">
        <v>2869322</v>
      </c>
      <c r="F3496" s="6" t="s">
        <v>10</v>
      </c>
      <c r="G3496" s="6" t="s">
        <v>14</v>
      </c>
      <c r="H3496" s="7" t="s">
        <v>10</v>
      </c>
    </row>
    <row r="3497" spans="1:8" x14ac:dyDescent="0.3">
      <c r="A3497" s="4">
        <v>413596696</v>
      </c>
      <c r="B3497" s="8" t="s">
        <v>8</v>
      </c>
      <c r="C3497" s="5">
        <v>49783179</v>
      </c>
      <c r="D3497" s="8" t="s">
        <v>9</v>
      </c>
      <c r="E3497" s="5">
        <v>2869322</v>
      </c>
      <c r="F3497" s="8" t="s">
        <v>10</v>
      </c>
      <c r="G3497" s="8" t="s">
        <v>13</v>
      </c>
      <c r="H3497" s="9" t="s">
        <v>10</v>
      </c>
    </row>
    <row r="3498" spans="1:8" x14ac:dyDescent="0.3">
      <c r="A3498" s="2">
        <v>409470678</v>
      </c>
      <c r="B3498" s="6" t="s">
        <v>8</v>
      </c>
      <c r="C3498" s="3">
        <v>47172796</v>
      </c>
      <c r="D3498" s="6" t="s">
        <v>9</v>
      </c>
      <c r="E3498" s="3">
        <v>2870647</v>
      </c>
      <c r="F3498" s="6" t="s">
        <v>10</v>
      </c>
      <c r="G3498" s="6" t="s">
        <v>13</v>
      </c>
      <c r="H3498" s="7" t="s">
        <v>10</v>
      </c>
    </row>
    <row r="3499" spans="1:8" x14ac:dyDescent="0.3">
      <c r="A3499" s="4">
        <v>409470678</v>
      </c>
      <c r="B3499" s="8" t="s">
        <v>8</v>
      </c>
      <c r="C3499" s="5">
        <v>47172796</v>
      </c>
      <c r="D3499" s="8" t="s">
        <v>9</v>
      </c>
      <c r="E3499" s="5">
        <v>2870647</v>
      </c>
      <c r="F3499" s="8" t="s">
        <v>10</v>
      </c>
      <c r="G3499" s="8" t="s">
        <v>12</v>
      </c>
      <c r="H3499" s="9" t="s">
        <v>10</v>
      </c>
    </row>
    <row r="3500" spans="1:8" x14ac:dyDescent="0.3">
      <c r="A3500" s="2">
        <v>409470845</v>
      </c>
      <c r="B3500" s="6" t="s">
        <v>8</v>
      </c>
      <c r="C3500" s="3">
        <v>46785711</v>
      </c>
      <c r="D3500" s="6" t="s">
        <v>9</v>
      </c>
      <c r="E3500" s="3">
        <v>2870674</v>
      </c>
      <c r="F3500" s="6" t="s">
        <v>10</v>
      </c>
      <c r="G3500" s="6" t="s">
        <v>13</v>
      </c>
      <c r="H3500" s="7" t="s">
        <v>10</v>
      </c>
    </row>
    <row r="3501" spans="1:8" x14ac:dyDescent="0.3">
      <c r="A3501" s="4">
        <v>409470845</v>
      </c>
      <c r="B3501" s="8" t="s">
        <v>8</v>
      </c>
      <c r="C3501" s="5">
        <v>46785711</v>
      </c>
      <c r="D3501" s="8" t="s">
        <v>9</v>
      </c>
      <c r="E3501" s="5">
        <v>2870674</v>
      </c>
      <c r="F3501" s="8" t="s">
        <v>10</v>
      </c>
      <c r="G3501" s="8" t="s">
        <v>12</v>
      </c>
      <c r="H3501" s="9" t="s">
        <v>10</v>
      </c>
    </row>
    <row r="3502" spans="1:8" x14ac:dyDescent="0.3">
      <c r="A3502" s="2">
        <v>419433557</v>
      </c>
      <c r="B3502" s="6" t="s">
        <v>8</v>
      </c>
      <c r="C3502" s="3">
        <v>52743787</v>
      </c>
      <c r="D3502" s="6" t="s">
        <v>9</v>
      </c>
      <c r="E3502" s="3">
        <v>2871700</v>
      </c>
      <c r="F3502" s="6" t="s">
        <v>10</v>
      </c>
      <c r="G3502" s="6" t="s">
        <v>14</v>
      </c>
      <c r="H3502" s="7" t="s">
        <v>10</v>
      </c>
    </row>
    <row r="3503" spans="1:8" x14ac:dyDescent="0.3">
      <c r="A3503" s="4">
        <v>419433557</v>
      </c>
      <c r="B3503" s="8" t="s">
        <v>8</v>
      </c>
      <c r="C3503" s="5">
        <v>52743787</v>
      </c>
      <c r="D3503" s="8" t="s">
        <v>9</v>
      </c>
      <c r="E3503" s="5">
        <v>2871700</v>
      </c>
      <c r="F3503" s="8" t="s">
        <v>10</v>
      </c>
      <c r="G3503" s="8" t="s">
        <v>13</v>
      </c>
      <c r="H3503" s="9" t="s">
        <v>10</v>
      </c>
    </row>
    <row r="3504" spans="1:8" x14ac:dyDescent="0.3">
      <c r="A3504" s="2">
        <v>409029334</v>
      </c>
      <c r="B3504" s="6" t="s">
        <v>8</v>
      </c>
      <c r="C3504" s="3">
        <v>46766432</v>
      </c>
      <c r="D3504" s="6" t="s">
        <v>9</v>
      </c>
      <c r="E3504" s="3">
        <v>2872449</v>
      </c>
      <c r="F3504" s="6" t="s">
        <v>10</v>
      </c>
      <c r="G3504" s="6" t="s">
        <v>14</v>
      </c>
      <c r="H3504" s="7" t="s">
        <v>10</v>
      </c>
    </row>
    <row r="3505" spans="1:8" x14ac:dyDescent="0.3">
      <c r="A3505" s="4">
        <v>409029334</v>
      </c>
      <c r="B3505" s="8" t="s">
        <v>8</v>
      </c>
      <c r="C3505" s="5">
        <v>46766432</v>
      </c>
      <c r="D3505" s="8" t="s">
        <v>9</v>
      </c>
      <c r="E3505" s="5">
        <v>2872449</v>
      </c>
      <c r="F3505" s="8" t="s">
        <v>10</v>
      </c>
      <c r="G3505" s="8" t="s">
        <v>13</v>
      </c>
      <c r="H3505" s="9" t="s">
        <v>10</v>
      </c>
    </row>
    <row r="3506" spans="1:8" x14ac:dyDescent="0.3">
      <c r="A3506" s="2">
        <v>409029340</v>
      </c>
      <c r="B3506" s="6" t="s">
        <v>8</v>
      </c>
      <c r="C3506" s="3">
        <v>46766428</v>
      </c>
      <c r="D3506" s="6" t="s">
        <v>9</v>
      </c>
      <c r="E3506" s="3">
        <v>2872450</v>
      </c>
      <c r="F3506" s="6" t="s">
        <v>10</v>
      </c>
      <c r="G3506" s="6" t="s">
        <v>14</v>
      </c>
      <c r="H3506" s="7" t="s">
        <v>10</v>
      </c>
    </row>
    <row r="3507" spans="1:8" x14ac:dyDescent="0.3">
      <c r="A3507" s="4">
        <v>409029340</v>
      </c>
      <c r="B3507" s="8" t="s">
        <v>8</v>
      </c>
      <c r="C3507" s="5">
        <v>46766428</v>
      </c>
      <c r="D3507" s="8" t="s">
        <v>9</v>
      </c>
      <c r="E3507" s="5">
        <v>2872450</v>
      </c>
      <c r="F3507" s="8" t="s">
        <v>10</v>
      </c>
      <c r="G3507" s="8" t="s">
        <v>13</v>
      </c>
      <c r="H3507" s="9" t="s">
        <v>10</v>
      </c>
    </row>
    <row r="3508" spans="1:8" x14ac:dyDescent="0.3">
      <c r="A3508" s="2">
        <v>409029342</v>
      </c>
      <c r="B3508" s="6" t="s">
        <v>8</v>
      </c>
      <c r="C3508" s="3">
        <v>46766428</v>
      </c>
      <c r="D3508" s="6" t="s">
        <v>9</v>
      </c>
      <c r="E3508" s="3">
        <v>2872451</v>
      </c>
      <c r="F3508" s="6" t="s">
        <v>10</v>
      </c>
      <c r="G3508" s="6" t="s">
        <v>14</v>
      </c>
      <c r="H3508" s="7" t="s">
        <v>10</v>
      </c>
    </row>
    <row r="3509" spans="1:8" x14ac:dyDescent="0.3">
      <c r="A3509" s="4">
        <v>409029342</v>
      </c>
      <c r="B3509" s="8" t="s">
        <v>8</v>
      </c>
      <c r="C3509" s="5">
        <v>46766428</v>
      </c>
      <c r="D3509" s="8" t="s">
        <v>9</v>
      </c>
      <c r="E3509" s="5">
        <v>2872451</v>
      </c>
      <c r="F3509" s="8" t="s">
        <v>10</v>
      </c>
      <c r="G3509" s="8" t="s">
        <v>13</v>
      </c>
      <c r="H3509" s="9" t="s">
        <v>10</v>
      </c>
    </row>
    <row r="3510" spans="1:8" x14ac:dyDescent="0.3">
      <c r="A3510" s="2">
        <v>409029344</v>
      </c>
      <c r="B3510" s="6" t="s">
        <v>8</v>
      </c>
      <c r="C3510" s="3">
        <v>46766430</v>
      </c>
      <c r="D3510" s="6" t="s">
        <v>9</v>
      </c>
      <c r="E3510" s="3">
        <v>2872452</v>
      </c>
      <c r="F3510" s="6" t="s">
        <v>10</v>
      </c>
      <c r="G3510" s="6" t="s">
        <v>14</v>
      </c>
      <c r="H3510" s="7" t="s">
        <v>10</v>
      </c>
    </row>
    <row r="3511" spans="1:8" x14ac:dyDescent="0.3">
      <c r="A3511" s="4">
        <v>409029344</v>
      </c>
      <c r="B3511" s="8" t="s">
        <v>8</v>
      </c>
      <c r="C3511" s="5">
        <v>46766430</v>
      </c>
      <c r="D3511" s="8" t="s">
        <v>9</v>
      </c>
      <c r="E3511" s="5">
        <v>2872452</v>
      </c>
      <c r="F3511" s="8" t="s">
        <v>10</v>
      </c>
      <c r="G3511" s="8" t="s">
        <v>13</v>
      </c>
      <c r="H3511" s="9" t="s">
        <v>10</v>
      </c>
    </row>
    <row r="3512" spans="1:8" x14ac:dyDescent="0.3">
      <c r="A3512" s="2">
        <v>408684222</v>
      </c>
      <c r="B3512" s="6" t="s">
        <v>8</v>
      </c>
      <c r="C3512" s="3">
        <v>48747605</v>
      </c>
      <c r="D3512" s="6" t="s">
        <v>9</v>
      </c>
      <c r="E3512" s="3">
        <v>2873110</v>
      </c>
      <c r="F3512" s="6" t="s">
        <v>10</v>
      </c>
      <c r="G3512" s="6" t="s">
        <v>14</v>
      </c>
      <c r="H3512" s="7" t="s">
        <v>10</v>
      </c>
    </row>
    <row r="3513" spans="1:8" x14ac:dyDescent="0.3">
      <c r="A3513" s="4">
        <v>408684222</v>
      </c>
      <c r="B3513" s="8" t="s">
        <v>8</v>
      </c>
      <c r="C3513" s="5">
        <v>48747605</v>
      </c>
      <c r="D3513" s="8" t="s">
        <v>9</v>
      </c>
      <c r="E3513" s="5">
        <v>2873110</v>
      </c>
      <c r="F3513" s="8" t="s">
        <v>10</v>
      </c>
      <c r="G3513" s="8" t="s">
        <v>13</v>
      </c>
      <c r="H3513" s="9" t="s">
        <v>10</v>
      </c>
    </row>
    <row r="3514" spans="1:8" x14ac:dyDescent="0.3">
      <c r="A3514" s="2">
        <v>414116109</v>
      </c>
      <c r="B3514" s="6" t="s">
        <v>8</v>
      </c>
      <c r="C3514" s="3">
        <v>49916302</v>
      </c>
      <c r="D3514" s="6" t="s">
        <v>9</v>
      </c>
      <c r="E3514" s="3">
        <v>2874207</v>
      </c>
      <c r="F3514" s="6" t="s">
        <v>10</v>
      </c>
      <c r="G3514" s="6" t="s">
        <v>14</v>
      </c>
      <c r="H3514" s="7" t="s">
        <v>10</v>
      </c>
    </row>
    <row r="3515" spans="1:8" x14ac:dyDescent="0.3">
      <c r="A3515" s="4">
        <v>414116109</v>
      </c>
      <c r="B3515" s="8" t="s">
        <v>8</v>
      </c>
      <c r="C3515" s="5">
        <v>49916302</v>
      </c>
      <c r="D3515" s="8" t="s">
        <v>9</v>
      </c>
      <c r="E3515" s="5">
        <v>2874207</v>
      </c>
      <c r="F3515" s="8" t="s">
        <v>10</v>
      </c>
      <c r="G3515" s="8" t="s">
        <v>13</v>
      </c>
      <c r="H3515" s="9" t="s">
        <v>10</v>
      </c>
    </row>
    <row r="3516" spans="1:8" x14ac:dyDescent="0.3">
      <c r="A3516" s="2">
        <v>424938112</v>
      </c>
      <c r="B3516" s="6" t="s">
        <v>8</v>
      </c>
      <c r="C3516" s="3">
        <v>52628634</v>
      </c>
      <c r="D3516" s="6" t="s">
        <v>9</v>
      </c>
      <c r="E3516" s="3">
        <v>2874210</v>
      </c>
      <c r="F3516" s="6" t="s">
        <v>10</v>
      </c>
      <c r="G3516" s="6" t="s">
        <v>14</v>
      </c>
      <c r="H3516" s="7" t="s">
        <v>10</v>
      </c>
    </row>
    <row r="3517" spans="1:8" x14ac:dyDescent="0.3">
      <c r="A3517" s="4">
        <v>424938112</v>
      </c>
      <c r="B3517" s="8" t="s">
        <v>8</v>
      </c>
      <c r="C3517" s="5">
        <v>52628634</v>
      </c>
      <c r="D3517" s="8" t="s">
        <v>9</v>
      </c>
      <c r="E3517" s="5">
        <v>2874210</v>
      </c>
      <c r="F3517" s="8" t="s">
        <v>10</v>
      </c>
      <c r="G3517" s="8" t="s">
        <v>13</v>
      </c>
      <c r="H3517" s="9" t="s">
        <v>10</v>
      </c>
    </row>
    <row r="3518" spans="1:8" x14ac:dyDescent="0.3">
      <c r="A3518" s="2">
        <v>424938114</v>
      </c>
      <c r="B3518" s="6" t="s">
        <v>8</v>
      </c>
      <c r="C3518" s="3">
        <v>52628633</v>
      </c>
      <c r="D3518" s="6" t="s">
        <v>9</v>
      </c>
      <c r="E3518" s="3">
        <v>2874211</v>
      </c>
      <c r="F3518" s="6" t="s">
        <v>10</v>
      </c>
      <c r="G3518" s="6" t="s">
        <v>14</v>
      </c>
      <c r="H3518" s="7" t="s">
        <v>10</v>
      </c>
    </row>
    <row r="3519" spans="1:8" x14ac:dyDescent="0.3">
      <c r="A3519" s="4">
        <v>424938114</v>
      </c>
      <c r="B3519" s="8" t="s">
        <v>8</v>
      </c>
      <c r="C3519" s="5">
        <v>52628633</v>
      </c>
      <c r="D3519" s="8" t="s">
        <v>9</v>
      </c>
      <c r="E3519" s="5">
        <v>2874211</v>
      </c>
      <c r="F3519" s="8" t="s">
        <v>10</v>
      </c>
      <c r="G3519" s="8" t="s">
        <v>13</v>
      </c>
      <c r="H3519" s="9" t="s">
        <v>10</v>
      </c>
    </row>
    <row r="3520" spans="1:8" x14ac:dyDescent="0.3">
      <c r="A3520" s="2">
        <v>414115869</v>
      </c>
      <c r="B3520" s="6" t="s">
        <v>8</v>
      </c>
      <c r="C3520" s="3">
        <v>49916148</v>
      </c>
      <c r="D3520" s="6" t="s">
        <v>9</v>
      </c>
      <c r="E3520" s="3">
        <v>2874214</v>
      </c>
      <c r="F3520" s="6" t="s">
        <v>10</v>
      </c>
      <c r="G3520" s="6" t="s">
        <v>14</v>
      </c>
      <c r="H3520" s="7" t="s">
        <v>10</v>
      </c>
    </row>
    <row r="3521" spans="1:8" x14ac:dyDescent="0.3">
      <c r="A3521" s="4">
        <v>414115869</v>
      </c>
      <c r="B3521" s="8" t="s">
        <v>8</v>
      </c>
      <c r="C3521" s="5">
        <v>49916148</v>
      </c>
      <c r="D3521" s="8" t="s">
        <v>9</v>
      </c>
      <c r="E3521" s="5">
        <v>2874214</v>
      </c>
      <c r="F3521" s="8" t="s">
        <v>10</v>
      </c>
      <c r="G3521" s="8" t="s">
        <v>13</v>
      </c>
      <c r="H3521" s="9" t="s">
        <v>10</v>
      </c>
    </row>
    <row r="3522" spans="1:8" x14ac:dyDescent="0.3">
      <c r="A3522" s="2">
        <v>418454295</v>
      </c>
      <c r="B3522" s="6" t="s">
        <v>8</v>
      </c>
      <c r="C3522" s="3">
        <v>50892289</v>
      </c>
      <c r="D3522" s="6" t="s">
        <v>9</v>
      </c>
      <c r="E3522" s="3">
        <v>2874226</v>
      </c>
      <c r="F3522" s="6" t="s">
        <v>10</v>
      </c>
      <c r="G3522" s="6" t="s">
        <v>14</v>
      </c>
      <c r="H3522" s="7" t="s">
        <v>10</v>
      </c>
    </row>
    <row r="3523" spans="1:8" x14ac:dyDescent="0.3">
      <c r="A3523" s="4">
        <v>418454295</v>
      </c>
      <c r="B3523" s="8" t="s">
        <v>8</v>
      </c>
      <c r="C3523" s="5">
        <v>50892289</v>
      </c>
      <c r="D3523" s="8" t="s">
        <v>9</v>
      </c>
      <c r="E3523" s="5">
        <v>2874226</v>
      </c>
      <c r="F3523" s="8" t="s">
        <v>10</v>
      </c>
      <c r="G3523" s="8" t="s">
        <v>13</v>
      </c>
      <c r="H3523" s="9" t="s">
        <v>10</v>
      </c>
    </row>
    <row r="3524" spans="1:8" x14ac:dyDescent="0.3">
      <c r="A3524" s="2">
        <v>418452751</v>
      </c>
      <c r="B3524" s="6" t="s">
        <v>8</v>
      </c>
      <c r="C3524" s="3">
        <v>50892291</v>
      </c>
      <c r="D3524" s="6" t="s">
        <v>9</v>
      </c>
      <c r="E3524" s="3">
        <v>2874227</v>
      </c>
      <c r="F3524" s="6" t="s">
        <v>10</v>
      </c>
      <c r="G3524" s="6" t="s">
        <v>14</v>
      </c>
      <c r="H3524" s="7" t="s">
        <v>10</v>
      </c>
    </row>
    <row r="3525" spans="1:8" x14ac:dyDescent="0.3">
      <c r="A3525" s="4">
        <v>418452751</v>
      </c>
      <c r="B3525" s="8" t="s">
        <v>8</v>
      </c>
      <c r="C3525" s="5">
        <v>50892291</v>
      </c>
      <c r="D3525" s="8" t="s">
        <v>9</v>
      </c>
      <c r="E3525" s="5">
        <v>2874227</v>
      </c>
      <c r="F3525" s="8" t="s">
        <v>10</v>
      </c>
      <c r="G3525" s="8" t="s">
        <v>13</v>
      </c>
      <c r="H3525" s="9" t="s">
        <v>10</v>
      </c>
    </row>
    <row r="3526" spans="1:8" x14ac:dyDescent="0.3">
      <c r="A3526" s="2">
        <v>414116511</v>
      </c>
      <c r="B3526" s="6" t="s">
        <v>8</v>
      </c>
      <c r="C3526" s="3">
        <v>49916307</v>
      </c>
      <c r="D3526" s="6" t="s">
        <v>9</v>
      </c>
      <c r="E3526" s="3">
        <v>2874228</v>
      </c>
      <c r="F3526" s="6" t="s">
        <v>10</v>
      </c>
      <c r="G3526" s="6" t="s">
        <v>14</v>
      </c>
      <c r="H3526" s="7" t="s">
        <v>10</v>
      </c>
    </row>
    <row r="3527" spans="1:8" x14ac:dyDescent="0.3">
      <c r="A3527" s="4">
        <v>414116511</v>
      </c>
      <c r="B3527" s="8" t="s">
        <v>8</v>
      </c>
      <c r="C3527" s="5">
        <v>49916307</v>
      </c>
      <c r="D3527" s="8" t="s">
        <v>9</v>
      </c>
      <c r="E3527" s="5">
        <v>2874228</v>
      </c>
      <c r="F3527" s="8" t="s">
        <v>10</v>
      </c>
      <c r="G3527" s="8" t="s">
        <v>13</v>
      </c>
      <c r="H3527" s="9" t="s">
        <v>10</v>
      </c>
    </row>
    <row r="3528" spans="1:8" x14ac:dyDescent="0.3">
      <c r="A3528" s="2">
        <v>414274093</v>
      </c>
      <c r="B3528" s="6" t="s">
        <v>8</v>
      </c>
      <c r="C3528" s="3">
        <v>49946793</v>
      </c>
      <c r="D3528" s="6" t="s">
        <v>9</v>
      </c>
      <c r="E3528" s="3">
        <v>2875515</v>
      </c>
      <c r="F3528" s="6" t="s">
        <v>10</v>
      </c>
      <c r="G3528" s="6" t="s">
        <v>14</v>
      </c>
      <c r="H3528" s="7" t="s">
        <v>10</v>
      </c>
    </row>
    <row r="3529" spans="1:8" x14ac:dyDescent="0.3">
      <c r="A3529" s="4">
        <v>414274093</v>
      </c>
      <c r="B3529" s="8" t="s">
        <v>8</v>
      </c>
      <c r="C3529" s="5">
        <v>49946793</v>
      </c>
      <c r="D3529" s="8" t="s">
        <v>9</v>
      </c>
      <c r="E3529" s="5">
        <v>2875515</v>
      </c>
      <c r="F3529" s="8" t="s">
        <v>10</v>
      </c>
      <c r="G3529" s="8" t="s">
        <v>13</v>
      </c>
      <c r="H3529" s="9" t="s">
        <v>10</v>
      </c>
    </row>
    <row r="3530" spans="1:8" x14ac:dyDescent="0.3">
      <c r="A3530" s="2">
        <v>414274093</v>
      </c>
      <c r="B3530" s="6" t="s">
        <v>8</v>
      </c>
      <c r="C3530" s="3">
        <v>49946793</v>
      </c>
      <c r="D3530" s="6" t="s">
        <v>9</v>
      </c>
      <c r="E3530" s="3">
        <v>2875515</v>
      </c>
      <c r="F3530" s="6" t="s">
        <v>10</v>
      </c>
      <c r="G3530" s="6" t="s">
        <v>12</v>
      </c>
      <c r="H3530" s="7" t="s">
        <v>10</v>
      </c>
    </row>
    <row r="3531" spans="1:8" x14ac:dyDescent="0.3">
      <c r="A3531" s="4">
        <v>423577251</v>
      </c>
      <c r="B3531" s="8" t="s">
        <v>8</v>
      </c>
      <c r="C3531" s="5">
        <v>51893884</v>
      </c>
      <c r="D3531" s="8" t="s">
        <v>9</v>
      </c>
      <c r="E3531" s="5">
        <v>2876711</v>
      </c>
      <c r="F3531" s="8" t="s">
        <v>10</v>
      </c>
      <c r="G3531" s="8" t="s">
        <v>14</v>
      </c>
      <c r="H3531" s="9" t="s">
        <v>10</v>
      </c>
    </row>
    <row r="3532" spans="1:8" x14ac:dyDescent="0.3">
      <c r="A3532" s="2">
        <v>423577251</v>
      </c>
      <c r="B3532" s="6" t="s">
        <v>8</v>
      </c>
      <c r="C3532" s="3">
        <v>51893884</v>
      </c>
      <c r="D3532" s="6" t="s">
        <v>9</v>
      </c>
      <c r="E3532" s="3">
        <v>2876711</v>
      </c>
      <c r="F3532" s="6" t="s">
        <v>10</v>
      </c>
      <c r="G3532" s="6" t="s">
        <v>13</v>
      </c>
      <c r="H3532" s="7" t="s">
        <v>10</v>
      </c>
    </row>
    <row r="3533" spans="1:8" x14ac:dyDescent="0.3">
      <c r="A3533" s="4">
        <v>418454453</v>
      </c>
      <c r="B3533" s="8" t="s">
        <v>8</v>
      </c>
      <c r="C3533" s="5">
        <v>51126070</v>
      </c>
      <c r="D3533" s="8" t="s">
        <v>9</v>
      </c>
      <c r="E3533" s="5">
        <v>2876722</v>
      </c>
      <c r="F3533" s="8" t="s">
        <v>10</v>
      </c>
      <c r="G3533" s="8" t="s">
        <v>14</v>
      </c>
      <c r="H3533" s="9" t="s">
        <v>10</v>
      </c>
    </row>
    <row r="3534" spans="1:8" x14ac:dyDescent="0.3">
      <c r="A3534" s="2">
        <v>418454453</v>
      </c>
      <c r="B3534" s="6" t="s">
        <v>8</v>
      </c>
      <c r="C3534" s="3">
        <v>51126070</v>
      </c>
      <c r="D3534" s="6" t="s">
        <v>9</v>
      </c>
      <c r="E3534" s="3">
        <v>2876722</v>
      </c>
      <c r="F3534" s="6" t="s">
        <v>10</v>
      </c>
      <c r="G3534" s="6" t="s">
        <v>13</v>
      </c>
      <c r="H3534" s="7" t="s">
        <v>10</v>
      </c>
    </row>
    <row r="3535" spans="1:8" x14ac:dyDescent="0.3">
      <c r="A3535" s="4">
        <v>414274069</v>
      </c>
      <c r="B3535" s="8" t="s">
        <v>8</v>
      </c>
      <c r="C3535" s="5">
        <v>49948690</v>
      </c>
      <c r="D3535" s="8" t="s">
        <v>9</v>
      </c>
      <c r="E3535" s="5">
        <v>2876723</v>
      </c>
      <c r="F3535" s="8" t="s">
        <v>10</v>
      </c>
      <c r="G3535" s="8" t="s">
        <v>14</v>
      </c>
      <c r="H3535" s="9" t="s">
        <v>10</v>
      </c>
    </row>
    <row r="3536" spans="1:8" x14ac:dyDescent="0.3">
      <c r="A3536" s="2">
        <v>414274069</v>
      </c>
      <c r="B3536" s="6" t="s">
        <v>8</v>
      </c>
      <c r="C3536" s="3">
        <v>49948690</v>
      </c>
      <c r="D3536" s="6" t="s">
        <v>9</v>
      </c>
      <c r="E3536" s="3">
        <v>2876723</v>
      </c>
      <c r="F3536" s="6" t="s">
        <v>10</v>
      </c>
      <c r="G3536" s="6" t="s">
        <v>13</v>
      </c>
      <c r="H3536" s="7" t="s">
        <v>10</v>
      </c>
    </row>
    <row r="3537" spans="1:8" x14ac:dyDescent="0.3">
      <c r="A3537" s="4">
        <v>423839606</v>
      </c>
      <c r="B3537" s="8" t="s">
        <v>8</v>
      </c>
      <c r="C3537" s="5">
        <v>51932240</v>
      </c>
      <c r="D3537" s="8" t="s">
        <v>9</v>
      </c>
      <c r="E3537" s="5">
        <v>2879203</v>
      </c>
      <c r="F3537" s="8" t="s">
        <v>10</v>
      </c>
      <c r="G3537" s="8" t="s">
        <v>14</v>
      </c>
      <c r="H3537" s="9" t="s">
        <v>10</v>
      </c>
    </row>
    <row r="3538" spans="1:8" x14ac:dyDescent="0.3">
      <c r="A3538" s="2">
        <v>423839606</v>
      </c>
      <c r="B3538" s="6" t="s">
        <v>8</v>
      </c>
      <c r="C3538" s="3">
        <v>51932240</v>
      </c>
      <c r="D3538" s="6" t="s">
        <v>9</v>
      </c>
      <c r="E3538" s="3">
        <v>2879203</v>
      </c>
      <c r="F3538" s="6" t="s">
        <v>10</v>
      </c>
      <c r="G3538" s="6" t="s">
        <v>13</v>
      </c>
      <c r="H3538" s="7" t="s">
        <v>10</v>
      </c>
    </row>
    <row r="3539" spans="1:8" x14ac:dyDescent="0.3">
      <c r="A3539" s="4">
        <v>415070277</v>
      </c>
      <c r="B3539" s="8" t="s">
        <v>8</v>
      </c>
      <c r="C3539" s="5">
        <v>50070606</v>
      </c>
      <c r="D3539" s="8" t="s">
        <v>9</v>
      </c>
      <c r="E3539" s="5">
        <v>2879901</v>
      </c>
      <c r="F3539" s="8" t="s">
        <v>10</v>
      </c>
      <c r="G3539" s="8" t="s">
        <v>14</v>
      </c>
      <c r="H3539" s="9" t="s">
        <v>10</v>
      </c>
    </row>
    <row r="3540" spans="1:8" x14ac:dyDescent="0.3">
      <c r="A3540" s="2">
        <v>415070277</v>
      </c>
      <c r="B3540" s="6" t="s">
        <v>8</v>
      </c>
      <c r="C3540" s="3">
        <v>50070606</v>
      </c>
      <c r="D3540" s="6" t="s">
        <v>9</v>
      </c>
      <c r="E3540" s="3">
        <v>2879901</v>
      </c>
      <c r="F3540" s="6" t="s">
        <v>10</v>
      </c>
      <c r="G3540" s="6" t="s">
        <v>13</v>
      </c>
      <c r="H3540" s="7" t="s">
        <v>10</v>
      </c>
    </row>
    <row r="3541" spans="1:8" x14ac:dyDescent="0.3">
      <c r="A3541" s="4">
        <v>409593928</v>
      </c>
      <c r="B3541" s="8" t="s">
        <v>8</v>
      </c>
      <c r="C3541" s="5">
        <v>48948548</v>
      </c>
      <c r="D3541" s="8" t="s">
        <v>9</v>
      </c>
      <c r="E3541" s="5">
        <v>2880456</v>
      </c>
      <c r="F3541" s="8" t="s">
        <v>10</v>
      </c>
      <c r="G3541" s="8" t="s">
        <v>13</v>
      </c>
      <c r="H3541" s="9" t="s">
        <v>10</v>
      </c>
    </row>
    <row r="3542" spans="1:8" x14ac:dyDescent="0.3">
      <c r="A3542" s="2">
        <v>409593928</v>
      </c>
      <c r="B3542" s="6" t="s">
        <v>8</v>
      </c>
      <c r="C3542" s="3">
        <v>48948548</v>
      </c>
      <c r="D3542" s="6" t="s">
        <v>9</v>
      </c>
      <c r="E3542" s="3">
        <v>2880456</v>
      </c>
      <c r="F3542" s="6" t="s">
        <v>10</v>
      </c>
      <c r="G3542" s="6" t="s">
        <v>12</v>
      </c>
      <c r="H3542" s="7" t="s">
        <v>10</v>
      </c>
    </row>
    <row r="3543" spans="1:8" x14ac:dyDescent="0.3">
      <c r="A3543" s="4">
        <v>409593716</v>
      </c>
      <c r="B3543" s="8" t="s">
        <v>8</v>
      </c>
      <c r="C3543" s="5">
        <v>46881594</v>
      </c>
      <c r="D3543" s="8" t="s">
        <v>9</v>
      </c>
      <c r="E3543" s="5">
        <v>2880667</v>
      </c>
      <c r="F3543" s="8" t="s">
        <v>10</v>
      </c>
      <c r="G3543" s="8" t="s">
        <v>14</v>
      </c>
      <c r="H3543" s="9" t="s">
        <v>10</v>
      </c>
    </row>
    <row r="3544" spans="1:8" x14ac:dyDescent="0.3">
      <c r="A3544" s="2">
        <v>409593716</v>
      </c>
      <c r="B3544" s="6" t="s">
        <v>8</v>
      </c>
      <c r="C3544" s="3">
        <v>46881594</v>
      </c>
      <c r="D3544" s="6" t="s">
        <v>9</v>
      </c>
      <c r="E3544" s="3">
        <v>2880667</v>
      </c>
      <c r="F3544" s="6" t="s">
        <v>10</v>
      </c>
      <c r="G3544" s="6" t="s">
        <v>13</v>
      </c>
      <c r="H3544" s="7" t="s">
        <v>10</v>
      </c>
    </row>
    <row r="3545" spans="1:8" x14ac:dyDescent="0.3">
      <c r="A3545" s="4">
        <v>409593716</v>
      </c>
      <c r="B3545" s="8" t="s">
        <v>8</v>
      </c>
      <c r="C3545" s="5">
        <v>46881594</v>
      </c>
      <c r="D3545" s="8" t="s">
        <v>9</v>
      </c>
      <c r="E3545" s="5">
        <v>2880667</v>
      </c>
      <c r="F3545" s="8" t="s">
        <v>10</v>
      </c>
      <c r="G3545" s="8" t="s">
        <v>12</v>
      </c>
      <c r="H3545" s="9" t="s">
        <v>10</v>
      </c>
    </row>
    <row r="3546" spans="1:8" x14ac:dyDescent="0.3">
      <c r="A3546" s="2">
        <v>415014481</v>
      </c>
      <c r="B3546" s="6" t="s">
        <v>8</v>
      </c>
      <c r="C3546" s="3">
        <v>50067915</v>
      </c>
      <c r="D3546" s="6" t="s">
        <v>9</v>
      </c>
      <c r="E3546" s="3">
        <v>2881365</v>
      </c>
      <c r="F3546" s="6" t="s">
        <v>10</v>
      </c>
      <c r="G3546" s="6" t="s">
        <v>14</v>
      </c>
      <c r="H3546" s="7" t="s">
        <v>10</v>
      </c>
    </row>
    <row r="3547" spans="1:8" x14ac:dyDescent="0.3">
      <c r="A3547" s="4">
        <v>415014481</v>
      </c>
      <c r="B3547" s="8" t="s">
        <v>8</v>
      </c>
      <c r="C3547" s="5">
        <v>50067915</v>
      </c>
      <c r="D3547" s="8" t="s">
        <v>9</v>
      </c>
      <c r="E3547" s="5">
        <v>2881365</v>
      </c>
      <c r="F3547" s="8" t="s">
        <v>10</v>
      </c>
      <c r="G3547" s="8" t="s">
        <v>13</v>
      </c>
      <c r="H3547" s="9" t="s">
        <v>10</v>
      </c>
    </row>
    <row r="3548" spans="1:8" x14ac:dyDescent="0.3">
      <c r="A3548" s="2">
        <v>417934142</v>
      </c>
      <c r="B3548" s="6" t="s">
        <v>8</v>
      </c>
      <c r="C3548" s="3">
        <v>51740882</v>
      </c>
      <c r="D3548" s="6" t="s">
        <v>9</v>
      </c>
      <c r="E3548" s="3">
        <v>2882024</v>
      </c>
      <c r="F3548" s="6" t="s">
        <v>10</v>
      </c>
      <c r="G3548" s="6" t="s">
        <v>14</v>
      </c>
      <c r="H3548" s="7" t="s">
        <v>10</v>
      </c>
    </row>
    <row r="3549" spans="1:8" x14ac:dyDescent="0.3">
      <c r="A3549" s="4">
        <v>417934142</v>
      </c>
      <c r="B3549" s="8" t="s">
        <v>8</v>
      </c>
      <c r="C3549" s="5">
        <v>51740882</v>
      </c>
      <c r="D3549" s="8" t="s">
        <v>9</v>
      </c>
      <c r="E3549" s="5">
        <v>2882024</v>
      </c>
      <c r="F3549" s="8" t="s">
        <v>10</v>
      </c>
      <c r="G3549" s="8" t="s">
        <v>13</v>
      </c>
      <c r="H3549" s="9" t="s">
        <v>10</v>
      </c>
    </row>
    <row r="3550" spans="1:8" x14ac:dyDescent="0.3">
      <c r="A3550" s="2">
        <v>414820819</v>
      </c>
      <c r="B3550" s="6" t="s">
        <v>8</v>
      </c>
      <c r="C3550" s="3">
        <v>50027947</v>
      </c>
      <c r="D3550" s="6" t="s">
        <v>9</v>
      </c>
      <c r="E3550" s="3">
        <v>2882030</v>
      </c>
      <c r="F3550" s="6" t="s">
        <v>10</v>
      </c>
      <c r="G3550" s="6" t="s">
        <v>14</v>
      </c>
      <c r="H3550" s="7" t="s">
        <v>10</v>
      </c>
    </row>
    <row r="3551" spans="1:8" x14ac:dyDescent="0.3">
      <c r="A3551" s="4">
        <v>414820819</v>
      </c>
      <c r="B3551" s="8" t="s">
        <v>8</v>
      </c>
      <c r="C3551" s="5">
        <v>50027947</v>
      </c>
      <c r="D3551" s="8" t="s">
        <v>9</v>
      </c>
      <c r="E3551" s="5">
        <v>2882030</v>
      </c>
      <c r="F3551" s="8" t="s">
        <v>10</v>
      </c>
      <c r="G3551" s="8" t="s">
        <v>13</v>
      </c>
      <c r="H3551" s="9" t="s">
        <v>10</v>
      </c>
    </row>
    <row r="3552" spans="1:8" x14ac:dyDescent="0.3">
      <c r="A3552" s="2">
        <v>414820715</v>
      </c>
      <c r="B3552" s="6" t="s">
        <v>8</v>
      </c>
      <c r="C3552" s="3">
        <v>50028033</v>
      </c>
      <c r="D3552" s="6" t="s">
        <v>9</v>
      </c>
      <c r="E3552" s="3">
        <v>2882065</v>
      </c>
      <c r="F3552" s="6" t="s">
        <v>10</v>
      </c>
      <c r="G3552" s="6" t="s">
        <v>13</v>
      </c>
      <c r="H3552" s="7" t="s">
        <v>10</v>
      </c>
    </row>
    <row r="3553" spans="1:8" x14ac:dyDescent="0.3">
      <c r="A3553" s="4">
        <v>414820715</v>
      </c>
      <c r="B3553" s="8" t="s">
        <v>8</v>
      </c>
      <c r="C3553" s="5">
        <v>50028033</v>
      </c>
      <c r="D3553" s="8" t="s">
        <v>9</v>
      </c>
      <c r="E3553" s="5">
        <v>2882065</v>
      </c>
      <c r="F3553" s="8" t="s">
        <v>10</v>
      </c>
      <c r="G3553" s="8" t="s">
        <v>12</v>
      </c>
      <c r="H3553" s="9" t="s">
        <v>10</v>
      </c>
    </row>
    <row r="3554" spans="1:8" x14ac:dyDescent="0.3">
      <c r="A3554" s="2">
        <v>409807896</v>
      </c>
      <c r="B3554" s="6" t="s">
        <v>8</v>
      </c>
      <c r="C3554" s="3">
        <v>48998744</v>
      </c>
      <c r="D3554" s="6" t="s">
        <v>9</v>
      </c>
      <c r="E3554" s="3">
        <v>2883260</v>
      </c>
      <c r="F3554" s="6" t="s">
        <v>10</v>
      </c>
      <c r="G3554" s="6" t="s">
        <v>13</v>
      </c>
      <c r="H3554" s="7" t="s">
        <v>10</v>
      </c>
    </row>
    <row r="3555" spans="1:8" x14ac:dyDescent="0.3">
      <c r="A3555" s="4">
        <v>409807896</v>
      </c>
      <c r="B3555" s="8" t="s">
        <v>8</v>
      </c>
      <c r="C3555" s="5">
        <v>48998744</v>
      </c>
      <c r="D3555" s="8" t="s">
        <v>9</v>
      </c>
      <c r="E3555" s="5">
        <v>2883260</v>
      </c>
      <c r="F3555" s="8" t="s">
        <v>10</v>
      </c>
      <c r="G3555" s="8" t="s">
        <v>12</v>
      </c>
      <c r="H3555" s="9" t="s">
        <v>10</v>
      </c>
    </row>
    <row r="3556" spans="1:8" x14ac:dyDescent="0.3">
      <c r="A3556" s="2">
        <v>411839242</v>
      </c>
      <c r="B3556" s="6" t="s">
        <v>8</v>
      </c>
      <c r="C3556" s="3">
        <v>49447793</v>
      </c>
      <c r="D3556" s="6" t="s">
        <v>9</v>
      </c>
      <c r="E3556" s="3">
        <v>2883269</v>
      </c>
      <c r="F3556" s="6" t="s">
        <v>10</v>
      </c>
      <c r="G3556" s="6" t="s">
        <v>14</v>
      </c>
      <c r="H3556" s="7" t="s">
        <v>10</v>
      </c>
    </row>
    <row r="3557" spans="1:8" x14ac:dyDescent="0.3">
      <c r="A3557" s="4">
        <v>411839242</v>
      </c>
      <c r="B3557" s="8" t="s">
        <v>8</v>
      </c>
      <c r="C3557" s="5">
        <v>49447793</v>
      </c>
      <c r="D3557" s="8" t="s">
        <v>9</v>
      </c>
      <c r="E3557" s="5">
        <v>2883269</v>
      </c>
      <c r="F3557" s="8" t="s">
        <v>10</v>
      </c>
      <c r="G3557" s="8" t="s">
        <v>13</v>
      </c>
      <c r="H3557" s="9" t="s">
        <v>10</v>
      </c>
    </row>
    <row r="3558" spans="1:8" x14ac:dyDescent="0.3">
      <c r="A3558" s="2">
        <v>422325938</v>
      </c>
      <c r="B3558" s="6" t="s">
        <v>8</v>
      </c>
      <c r="C3558" s="3">
        <v>50285665</v>
      </c>
      <c r="D3558" s="6" t="s">
        <v>9</v>
      </c>
      <c r="E3558" s="3">
        <v>2883730</v>
      </c>
      <c r="F3558" s="6" t="s">
        <v>10</v>
      </c>
      <c r="G3558" s="6" t="s">
        <v>13</v>
      </c>
      <c r="H3558" s="7" t="s">
        <v>10</v>
      </c>
    </row>
    <row r="3559" spans="1:8" x14ac:dyDescent="0.3">
      <c r="A3559" s="4">
        <v>422325938</v>
      </c>
      <c r="B3559" s="8" t="s">
        <v>8</v>
      </c>
      <c r="C3559" s="5">
        <v>50285665</v>
      </c>
      <c r="D3559" s="8" t="s">
        <v>9</v>
      </c>
      <c r="E3559" s="5">
        <v>2883730</v>
      </c>
      <c r="F3559" s="8" t="s">
        <v>10</v>
      </c>
      <c r="G3559" s="8" t="s">
        <v>12</v>
      </c>
      <c r="H3559" s="9" t="s">
        <v>10</v>
      </c>
    </row>
    <row r="3560" spans="1:8" x14ac:dyDescent="0.3">
      <c r="A3560" s="2">
        <v>415014014</v>
      </c>
      <c r="B3560" s="6" t="s">
        <v>8</v>
      </c>
      <c r="C3560" s="3">
        <v>50067843</v>
      </c>
      <c r="D3560" s="6" t="s">
        <v>9</v>
      </c>
      <c r="E3560" s="3">
        <v>2884511</v>
      </c>
      <c r="F3560" s="6" t="s">
        <v>10</v>
      </c>
      <c r="G3560" s="6" t="s">
        <v>14</v>
      </c>
      <c r="H3560" s="7" t="s">
        <v>10</v>
      </c>
    </row>
    <row r="3561" spans="1:8" x14ac:dyDescent="0.3">
      <c r="A3561" s="4">
        <v>415014014</v>
      </c>
      <c r="B3561" s="8" t="s">
        <v>8</v>
      </c>
      <c r="C3561" s="5">
        <v>50067843</v>
      </c>
      <c r="D3561" s="8" t="s">
        <v>9</v>
      </c>
      <c r="E3561" s="5">
        <v>2884511</v>
      </c>
      <c r="F3561" s="8" t="s">
        <v>10</v>
      </c>
      <c r="G3561" s="8" t="s">
        <v>13</v>
      </c>
      <c r="H3561" s="9" t="s">
        <v>10</v>
      </c>
    </row>
    <row r="3562" spans="1:8" x14ac:dyDescent="0.3">
      <c r="A3562" s="2">
        <v>413277254</v>
      </c>
      <c r="B3562" s="6" t="s">
        <v>8</v>
      </c>
      <c r="C3562" s="3">
        <v>49765852</v>
      </c>
      <c r="D3562" s="6" t="s">
        <v>9</v>
      </c>
      <c r="E3562" s="3">
        <v>2884562</v>
      </c>
      <c r="F3562" s="6" t="s">
        <v>10</v>
      </c>
      <c r="G3562" s="6" t="s">
        <v>14</v>
      </c>
      <c r="H3562" s="7" t="s">
        <v>10</v>
      </c>
    </row>
    <row r="3563" spans="1:8" x14ac:dyDescent="0.3">
      <c r="A3563" s="4">
        <v>413277254</v>
      </c>
      <c r="B3563" s="8" t="s">
        <v>8</v>
      </c>
      <c r="C3563" s="5">
        <v>49765852</v>
      </c>
      <c r="D3563" s="8" t="s">
        <v>9</v>
      </c>
      <c r="E3563" s="5">
        <v>2884562</v>
      </c>
      <c r="F3563" s="8" t="s">
        <v>10</v>
      </c>
      <c r="G3563" s="8" t="s">
        <v>13</v>
      </c>
      <c r="H3563" s="9" t="s">
        <v>10</v>
      </c>
    </row>
    <row r="3564" spans="1:8" x14ac:dyDescent="0.3">
      <c r="A3564" s="2">
        <v>413277254</v>
      </c>
      <c r="B3564" s="6" t="s">
        <v>8</v>
      </c>
      <c r="C3564" s="3">
        <v>49765852</v>
      </c>
      <c r="D3564" s="6" t="s">
        <v>9</v>
      </c>
      <c r="E3564" s="3">
        <v>2884562</v>
      </c>
      <c r="F3564" s="6" t="s">
        <v>10</v>
      </c>
      <c r="G3564" s="6" t="s">
        <v>12</v>
      </c>
      <c r="H3564" s="7" t="s">
        <v>10</v>
      </c>
    </row>
    <row r="3565" spans="1:8" x14ac:dyDescent="0.3">
      <c r="A3565" s="4">
        <v>421776958</v>
      </c>
      <c r="B3565" s="8" t="s">
        <v>8</v>
      </c>
      <c r="C3565" s="5">
        <v>51485973</v>
      </c>
      <c r="D3565" s="8" t="s">
        <v>9</v>
      </c>
      <c r="E3565" s="5">
        <v>2885170</v>
      </c>
      <c r="F3565" s="8" t="s">
        <v>10</v>
      </c>
      <c r="G3565" s="8" t="s">
        <v>13</v>
      </c>
      <c r="H3565" s="9" t="s">
        <v>10</v>
      </c>
    </row>
    <row r="3566" spans="1:8" x14ac:dyDescent="0.3">
      <c r="A3566" s="2">
        <v>421776958</v>
      </c>
      <c r="B3566" s="6" t="s">
        <v>8</v>
      </c>
      <c r="C3566" s="3">
        <v>51485973</v>
      </c>
      <c r="D3566" s="6" t="s">
        <v>9</v>
      </c>
      <c r="E3566" s="3">
        <v>2885170</v>
      </c>
      <c r="F3566" s="6" t="s">
        <v>10</v>
      </c>
      <c r="G3566" s="6" t="s">
        <v>12</v>
      </c>
      <c r="H3566" s="7" t="s">
        <v>10</v>
      </c>
    </row>
    <row r="3567" spans="1:8" x14ac:dyDescent="0.3">
      <c r="A3567" s="4">
        <v>415205046</v>
      </c>
      <c r="B3567" s="8" t="s">
        <v>8</v>
      </c>
      <c r="C3567" s="5">
        <v>50100256</v>
      </c>
      <c r="D3567" s="8" t="s">
        <v>9</v>
      </c>
      <c r="E3567" s="5">
        <v>2885830</v>
      </c>
      <c r="F3567" s="8" t="s">
        <v>10</v>
      </c>
      <c r="G3567" s="8" t="s">
        <v>14</v>
      </c>
      <c r="H3567" s="9" t="s">
        <v>10</v>
      </c>
    </row>
    <row r="3568" spans="1:8" x14ac:dyDescent="0.3">
      <c r="A3568" s="2">
        <v>415205046</v>
      </c>
      <c r="B3568" s="6" t="s">
        <v>8</v>
      </c>
      <c r="C3568" s="3">
        <v>50100256</v>
      </c>
      <c r="D3568" s="6" t="s">
        <v>9</v>
      </c>
      <c r="E3568" s="3">
        <v>2885830</v>
      </c>
      <c r="F3568" s="6" t="s">
        <v>10</v>
      </c>
      <c r="G3568" s="6" t="s">
        <v>13</v>
      </c>
      <c r="H3568" s="7" t="s">
        <v>10</v>
      </c>
    </row>
    <row r="3569" spans="1:8" x14ac:dyDescent="0.3">
      <c r="A3569" s="4">
        <v>424235588</v>
      </c>
      <c r="B3569" s="8" t="s">
        <v>8</v>
      </c>
      <c r="C3569" s="5">
        <v>52101028</v>
      </c>
      <c r="D3569" s="8" t="s">
        <v>9</v>
      </c>
      <c r="E3569" s="5">
        <v>2887420</v>
      </c>
      <c r="F3569" s="8" t="s">
        <v>10</v>
      </c>
      <c r="G3569" s="8" t="s">
        <v>13</v>
      </c>
      <c r="H3569" s="9" t="s">
        <v>10</v>
      </c>
    </row>
    <row r="3570" spans="1:8" x14ac:dyDescent="0.3">
      <c r="A3570" s="2">
        <v>424235588</v>
      </c>
      <c r="B3570" s="6" t="s">
        <v>8</v>
      </c>
      <c r="C3570" s="3">
        <v>52101028</v>
      </c>
      <c r="D3570" s="6" t="s">
        <v>9</v>
      </c>
      <c r="E3570" s="3">
        <v>2887420</v>
      </c>
      <c r="F3570" s="6" t="s">
        <v>10</v>
      </c>
      <c r="G3570" s="6" t="s">
        <v>12</v>
      </c>
      <c r="H3570" s="7" t="s">
        <v>10</v>
      </c>
    </row>
    <row r="3571" spans="1:8" x14ac:dyDescent="0.3">
      <c r="A3571" s="4">
        <v>416688577</v>
      </c>
      <c r="B3571" s="8" t="s">
        <v>8</v>
      </c>
      <c r="C3571" s="5">
        <v>50388268</v>
      </c>
      <c r="D3571" s="8" t="s">
        <v>9</v>
      </c>
      <c r="E3571" s="5">
        <v>2887439</v>
      </c>
      <c r="F3571" s="8" t="s">
        <v>10</v>
      </c>
      <c r="G3571" s="8" t="s">
        <v>14</v>
      </c>
      <c r="H3571" s="9" t="s">
        <v>10</v>
      </c>
    </row>
    <row r="3572" spans="1:8" x14ac:dyDescent="0.3">
      <c r="A3572" s="2">
        <v>416688577</v>
      </c>
      <c r="B3572" s="6" t="s">
        <v>8</v>
      </c>
      <c r="C3572" s="3">
        <v>50388268</v>
      </c>
      <c r="D3572" s="6" t="s">
        <v>9</v>
      </c>
      <c r="E3572" s="3">
        <v>2887439</v>
      </c>
      <c r="F3572" s="6" t="s">
        <v>10</v>
      </c>
      <c r="G3572" s="6" t="s">
        <v>13</v>
      </c>
      <c r="H3572" s="7" t="s">
        <v>10</v>
      </c>
    </row>
    <row r="3573" spans="1:8" x14ac:dyDescent="0.3">
      <c r="A3573" s="4">
        <v>425763536</v>
      </c>
      <c r="B3573" s="8" t="s">
        <v>8</v>
      </c>
      <c r="C3573" s="5">
        <v>53004599</v>
      </c>
      <c r="D3573" s="8" t="s">
        <v>9</v>
      </c>
      <c r="E3573" s="5">
        <v>2887441</v>
      </c>
      <c r="F3573" s="8" t="s">
        <v>10</v>
      </c>
      <c r="G3573" s="8" t="s">
        <v>14</v>
      </c>
      <c r="H3573" s="9" t="s">
        <v>10</v>
      </c>
    </row>
    <row r="3574" spans="1:8" x14ac:dyDescent="0.3">
      <c r="A3574" s="2">
        <v>425763536</v>
      </c>
      <c r="B3574" s="6" t="s">
        <v>8</v>
      </c>
      <c r="C3574" s="3">
        <v>53004599</v>
      </c>
      <c r="D3574" s="6" t="s">
        <v>9</v>
      </c>
      <c r="E3574" s="3">
        <v>2887441</v>
      </c>
      <c r="F3574" s="6" t="s">
        <v>10</v>
      </c>
      <c r="G3574" s="6" t="s">
        <v>13</v>
      </c>
      <c r="H3574" s="7" t="s">
        <v>10</v>
      </c>
    </row>
    <row r="3575" spans="1:8" x14ac:dyDescent="0.3">
      <c r="A3575" s="4">
        <v>424858556</v>
      </c>
      <c r="B3575" s="8" t="s">
        <v>8</v>
      </c>
      <c r="C3575" s="5">
        <v>52347110</v>
      </c>
      <c r="D3575" s="8" t="s">
        <v>9</v>
      </c>
      <c r="E3575" s="5">
        <v>2887447</v>
      </c>
      <c r="F3575" s="8" t="s">
        <v>10</v>
      </c>
      <c r="G3575" s="8" t="s">
        <v>13</v>
      </c>
      <c r="H3575" s="9" t="s">
        <v>10</v>
      </c>
    </row>
    <row r="3576" spans="1:8" x14ac:dyDescent="0.3">
      <c r="A3576" s="2">
        <v>424858556</v>
      </c>
      <c r="B3576" s="6" t="s">
        <v>8</v>
      </c>
      <c r="C3576" s="3">
        <v>52347110</v>
      </c>
      <c r="D3576" s="6" t="s">
        <v>9</v>
      </c>
      <c r="E3576" s="3">
        <v>2887447</v>
      </c>
      <c r="F3576" s="6" t="s">
        <v>10</v>
      </c>
      <c r="G3576" s="6" t="s">
        <v>12</v>
      </c>
      <c r="H3576" s="7" t="s">
        <v>10</v>
      </c>
    </row>
    <row r="3577" spans="1:8" x14ac:dyDescent="0.3">
      <c r="A3577" s="4">
        <v>423868785</v>
      </c>
      <c r="B3577" s="8" t="s">
        <v>8</v>
      </c>
      <c r="C3577" s="5">
        <v>43037311</v>
      </c>
      <c r="D3577" s="8" t="s">
        <v>9</v>
      </c>
      <c r="E3577" s="5">
        <v>2889097</v>
      </c>
      <c r="F3577" s="8" t="s">
        <v>10</v>
      </c>
      <c r="G3577" s="8" t="s">
        <v>14</v>
      </c>
      <c r="H3577" s="9" t="s">
        <v>10</v>
      </c>
    </row>
    <row r="3578" spans="1:8" x14ac:dyDescent="0.3">
      <c r="A3578" s="2">
        <v>423868785</v>
      </c>
      <c r="B3578" s="6" t="s">
        <v>8</v>
      </c>
      <c r="C3578" s="3">
        <v>43037311</v>
      </c>
      <c r="D3578" s="6" t="s">
        <v>9</v>
      </c>
      <c r="E3578" s="3">
        <v>2889097</v>
      </c>
      <c r="F3578" s="6" t="s">
        <v>10</v>
      </c>
      <c r="G3578" s="6" t="s">
        <v>13</v>
      </c>
      <c r="H3578" s="7" t="s">
        <v>10</v>
      </c>
    </row>
    <row r="3579" spans="1:8" x14ac:dyDescent="0.3">
      <c r="A3579" s="4">
        <v>424842687</v>
      </c>
      <c r="B3579" s="8" t="s">
        <v>8</v>
      </c>
      <c r="C3579" s="5">
        <v>52440505</v>
      </c>
      <c r="D3579" s="8" t="s">
        <v>9</v>
      </c>
      <c r="E3579" s="5">
        <v>2889176</v>
      </c>
      <c r="F3579" s="8" t="s">
        <v>10</v>
      </c>
      <c r="G3579" s="8" t="s">
        <v>13</v>
      </c>
      <c r="H3579" s="9" t="s">
        <v>10</v>
      </c>
    </row>
    <row r="3580" spans="1:8" x14ac:dyDescent="0.3">
      <c r="A3580" s="2">
        <v>424842687</v>
      </c>
      <c r="B3580" s="6" t="s">
        <v>8</v>
      </c>
      <c r="C3580" s="3">
        <v>52440505</v>
      </c>
      <c r="D3580" s="6" t="s">
        <v>9</v>
      </c>
      <c r="E3580" s="3">
        <v>2889176</v>
      </c>
      <c r="F3580" s="6" t="s">
        <v>10</v>
      </c>
      <c r="G3580" s="6" t="s">
        <v>12</v>
      </c>
      <c r="H3580" s="7" t="s">
        <v>10</v>
      </c>
    </row>
    <row r="3581" spans="1:8" x14ac:dyDescent="0.3">
      <c r="A3581" s="4">
        <v>415449146</v>
      </c>
      <c r="B3581" s="8" t="s">
        <v>8</v>
      </c>
      <c r="C3581" s="5">
        <v>50149544</v>
      </c>
      <c r="D3581" s="8" t="s">
        <v>9</v>
      </c>
      <c r="E3581" s="5">
        <v>2889335</v>
      </c>
      <c r="F3581" s="8" t="s">
        <v>10</v>
      </c>
      <c r="G3581" s="8" t="s">
        <v>14</v>
      </c>
      <c r="H3581" s="9" t="s">
        <v>10</v>
      </c>
    </row>
    <row r="3582" spans="1:8" x14ac:dyDescent="0.3">
      <c r="A3582" s="2">
        <v>415449146</v>
      </c>
      <c r="B3582" s="6" t="s">
        <v>8</v>
      </c>
      <c r="C3582" s="3">
        <v>50149544</v>
      </c>
      <c r="D3582" s="6" t="s">
        <v>9</v>
      </c>
      <c r="E3582" s="3">
        <v>2889335</v>
      </c>
      <c r="F3582" s="6" t="s">
        <v>10</v>
      </c>
      <c r="G3582" s="6" t="s">
        <v>13</v>
      </c>
      <c r="H3582" s="7" t="s">
        <v>10</v>
      </c>
    </row>
    <row r="3583" spans="1:8" x14ac:dyDescent="0.3">
      <c r="A3583" s="4">
        <v>414554676</v>
      </c>
      <c r="B3583" s="8" t="s">
        <v>8</v>
      </c>
      <c r="C3583" s="5">
        <v>49997376</v>
      </c>
      <c r="D3583" s="8" t="s">
        <v>9</v>
      </c>
      <c r="E3583" s="5">
        <v>2889933</v>
      </c>
      <c r="F3583" s="8" t="s">
        <v>10</v>
      </c>
      <c r="G3583" s="8" t="s">
        <v>14</v>
      </c>
      <c r="H3583" s="9" t="s">
        <v>10</v>
      </c>
    </row>
    <row r="3584" spans="1:8" x14ac:dyDescent="0.3">
      <c r="A3584" s="2">
        <v>414554676</v>
      </c>
      <c r="B3584" s="6" t="s">
        <v>8</v>
      </c>
      <c r="C3584" s="3">
        <v>49997376</v>
      </c>
      <c r="D3584" s="6" t="s">
        <v>9</v>
      </c>
      <c r="E3584" s="3">
        <v>2889933</v>
      </c>
      <c r="F3584" s="6" t="s">
        <v>10</v>
      </c>
      <c r="G3584" s="6" t="s">
        <v>13</v>
      </c>
      <c r="H3584" s="7" t="s">
        <v>10</v>
      </c>
    </row>
    <row r="3585" spans="1:8" x14ac:dyDescent="0.3">
      <c r="A3585" s="4">
        <v>424644157</v>
      </c>
      <c r="B3585" s="8" t="s">
        <v>8</v>
      </c>
      <c r="C3585" s="5">
        <v>52338857</v>
      </c>
      <c r="D3585" s="8" t="s">
        <v>9</v>
      </c>
      <c r="E3585" s="5">
        <v>2889934</v>
      </c>
      <c r="F3585" s="8" t="s">
        <v>10</v>
      </c>
      <c r="G3585" s="8" t="s">
        <v>14</v>
      </c>
      <c r="H3585" s="9" t="s">
        <v>10</v>
      </c>
    </row>
    <row r="3586" spans="1:8" x14ac:dyDescent="0.3">
      <c r="A3586" s="2">
        <v>424644157</v>
      </c>
      <c r="B3586" s="6" t="s">
        <v>8</v>
      </c>
      <c r="C3586" s="3">
        <v>52338857</v>
      </c>
      <c r="D3586" s="6" t="s">
        <v>9</v>
      </c>
      <c r="E3586" s="3">
        <v>2889934</v>
      </c>
      <c r="F3586" s="6" t="s">
        <v>10</v>
      </c>
      <c r="G3586" s="6" t="s">
        <v>13</v>
      </c>
      <c r="H3586" s="7" t="s">
        <v>10</v>
      </c>
    </row>
    <row r="3587" spans="1:8" x14ac:dyDescent="0.3">
      <c r="A3587" s="4">
        <v>418669676</v>
      </c>
      <c r="B3587" s="8" t="s">
        <v>8</v>
      </c>
      <c r="C3587" s="5">
        <v>50828108</v>
      </c>
      <c r="D3587" s="8" t="s">
        <v>9</v>
      </c>
      <c r="E3587" s="5">
        <v>2889938</v>
      </c>
      <c r="F3587" s="8" t="s">
        <v>10</v>
      </c>
      <c r="G3587" s="8" t="s">
        <v>14</v>
      </c>
      <c r="H3587" s="9" t="s">
        <v>10</v>
      </c>
    </row>
    <row r="3588" spans="1:8" x14ac:dyDescent="0.3">
      <c r="A3588" s="2">
        <v>418669676</v>
      </c>
      <c r="B3588" s="6" t="s">
        <v>8</v>
      </c>
      <c r="C3588" s="3">
        <v>50828108</v>
      </c>
      <c r="D3588" s="6" t="s">
        <v>9</v>
      </c>
      <c r="E3588" s="3">
        <v>2889938</v>
      </c>
      <c r="F3588" s="6" t="s">
        <v>10</v>
      </c>
      <c r="G3588" s="6" t="s">
        <v>13</v>
      </c>
      <c r="H3588" s="7" t="s">
        <v>10</v>
      </c>
    </row>
    <row r="3589" spans="1:8" x14ac:dyDescent="0.3">
      <c r="A3589" s="4">
        <v>426363329</v>
      </c>
      <c r="B3589" s="8" t="s">
        <v>8</v>
      </c>
      <c r="C3589" s="5">
        <v>53181384</v>
      </c>
      <c r="D3589" s="8" t="s">
        <v>9</v>
      </c>
      <c r="E3589" s="5">
        <v>2889946</v>
      </c>
      <c r="F3589" s="8" t="s">
        <v>10</v>
      </c>
      <c r="G3589" s="8" t="s">
        <v>14</v>
      </c>
      <c r="H3589" s="9" t="s">
        <v>10</v>
      </c>
    </row>
    <row r="3590" spans="1:8" x14ac:dyDescent="0.3">
      <c r="A3590" s="2">
        <v>426363329</v>
      </c>
      <c r="B3590" s="6" t="s">
        <v>8</v>
      </c>
      <c r="C3590" s="3">
        <v>53181384</v>
      </c>
      <c r="D3590" s="6" t="s">
        <v>9</v>
      </c>
      <c r="E3590" s="3">
        <v>2889946</v>
      </c>
      <c r="F3590" s="6" t="s">
        <v>10</v>
      </c>
      <c r="G3590" s="6" t="s">
        <v>13</v>
      </c>
      <c r="H3590" s="7" t="s">
        <v>10</v>
      </c>
    </row>
    <row r="3591" spans="1:8" x14ac:dyDescent="0.3">
      <c r="A3591" s="4">
        <v>417083211</v>
      </c>
      <c r="B3591" s="8" t="s">
        <v>8</v>
      </c>
      <c r="C3591" s="5">
        <v>51933187</v>
      </c>
      <c r="D3591" s="8" t="s">
        <v>9</v>
      </c>
      <c r="E3591" s="5">
        <v>2889948</v>
      </c>
      <c r="F3591" s="8" t="s">
        <v>10</v>
      </c>
      <c r="G3591" s="8" t="s">
        <v>14</v>
      </c>
      <c r="H3591" s="9" t="s">
        <v>10</v>
      </c>
    </row>
    <row r="3592" spans="1:8" x14ac:dyDescent="0.3">
      <c r="A3592" s="2">
        <v>417083211</v>
      </c>
      <c r="B3592" s="6" t="s">
        <v>8</v>
      </c>
      <c r="C3592" s="3">
        <v>51933187</v>
      </c>
      <c r="D3592" s="6" t="s">
        <v>9</v>
      </c>
      <c r="E3592" s="3">
        <v>2889948</v>
      </c>
      <c r="F3592" s="6" t="s">
        <v>10</v>
      </c>
      <c r="G3592" s="6" t="s">
        <v>13</v>
      </c>
      <c r="H3592" s="7" t="s">
        <v>10</v>
      </c>
    </row>
    <row r="3593" spans="1:8" x14ac:dyDescent="0.3">
      <c r="A3593" s="4">
        <v>410530925</v>
      </c>
      <c r="B3593" s="8" t="s">
        <v>8</v>
      </c>
      <c r="C3593" s="5">
        <v>49165865</v>
      </c>
      <c r="D3593" s="8" t="s">
        <v>9</v>
      </c>
      <c r="E3593" s="5">
        <v>2891197</v>
      </c>
      <c r="F3593" s="8" t="s">
        <v>10</v>
      </c>
      <c r="G3593" s="8" t="s">
        <v>14</v>
      </c>
      <c r="H3593" s="9" t="s">
        <v>10</v>
      </c>
    </row>
    <row r="3594" spans="1:8" x14ac:dyDescent="0.3">
      <c r="A3594" s="2">
        <v>410530925</v>
      </c>
      <c r="B3594" s="6" t="s">
        <v>8</v>
      </c>
      <c r="C3594" s="3">
        <v>49165865</v>
      </c>
      <c r="D3594" s="6" t="s">
        <v>9</v>
      </c>
      <c r="E3594" s="3">
        <v>2891197</v>
      </c>
      <c r="F3594" s="6" t="s">
        <v>10</v>
      </c>
      <c r="G3594" s="6" t="s">
        <v>13</v>
      </c>
      <c r="H3594" s="7" t="s">
        <v>10</v>
      </c>
    </row>
    <row r="3595" spans="1:8" x14ac:dyDescent="0.3">
      <c r="A3595" s="4">
        <v>410282921</v>
      </c>
      <c r="B3595" s="8" t="s">
        <v>8</v>
      </c>
      <c r="C3595" s="5">
        <v>49115580</v>
      </c>
      <c r="D3595" s="8" t="s">
        <v>9</v>
      </c>
      <c r="E3595" s="5">
        <v>2891199</v>
      </c>
      <c r="F3595" s="8" t="s">
        <v>10</v>
      </c>
      <c r="G3595" s="8" t="s">
        <v>14</v>
      </c>
      <c r="H3595" s="9" t="s">
        <v>10</v>
      </c>
    </row>
    <row r="3596" spans="1:8" x14ac:dyDescent="0.3">
      <c r="A3596" s="2">
        <v>410282921</v>
      </c>
      <c r="B3596" s="6" t="s">
        <v>8</v>
      </c>
      <c r="C3596" s="3">
        <v>49115580</v>
      </c>
      <c r="D3596" s="6" t="s">
        <v>9</v>
      </c>
      <c r="E3596" s="3">
        <v>2891199</v>
      </c>
      <c r="F3596" s="6" t="s">
        <v>10</v>
      </c>
      <c r="G3596" s="6" t="s">
        <v>13</v>
      </c>
      <c r="H3596" s="7" t="s">
        <v>10</v>
      </c>
    </row>
    <row r="3597" spans="1:8" x14ac:dyDescent="0.3">
      <c r="A3597" s="4">
        <v>415663133</v>
      </c>
      <c r="B3597" s="8" t="s">
        <v>8</v>
      </c>
      <c r="C3597" s="5">
        <v>50183664</v>
      </c>
      <c r="D3597" s="8" t="s">
        <v>9</v>
      </c>
      <c r="E3597" s="5">
        <v>2892066</v>
      </c>
      <c r="F3597" s="8" t="s">
        <v>10</v>
      </c>
      <c r="G3597" s="8" t="s">
        <v>14</v>
      </c>
      <c r="H3597" s="9" t="s">
        <v>10</v>
      </c>
    </row>
    <row r="3598" spans="1:8" x14ac:dyDescent="0.3">
      <c r="A3598" s="2">
        <v>415663133</v>
      </c>
      <c r="B3598" s="6" t="s">
        <v>8</v>
      </c>
      <c r="C3598" s="3">
        <v>50183664</v>
      </c>
      <c r="D3598" s="6" t="s">
        <v>9</v>
      </c>
      <c r="E3598" s="3">
        <v>2892066</v>
      </c>
      <c r="F3598" s="6" t="s">
        <v>10</v>
      </c>
      <c r="G3598" s="6" t="s">
        <v>13</v>
      </c>
      <c r="H3598" s="7" t="s">
        <v>10</v>
      </c>
    </row>
    <row r="3599" spans="1:8" x14ac:dyDescent="0.3">
      <c r="A3599" s="4">
        <v>415662925</v>
      </c>
      <c r="B3599" s="8" t="s">
        <v>8</v>
      </c>
      <c r="C3599" s="5">
        <v>50183663</v>
      </c>
      <c r="D3599" s="8" t="s">
        <v>9</v>
      </c>
      <c r="E3599" s="5">
        <v>2892095</v>
      </c>
      <c r="F3599" s="8" t="s">
        <v>10</v>
      </c>
      <c r="G3599" s="8" t="s">
        <v>14</v>
      </c>
      <c r="H3599" s="9" t="s">
        <v>10</v>
      </c>
    </row>
    <row r="3600" spans="1:8" x14ac:dyDescent="0.3">
      <c r="A3600" s="2">
        <v>415662925</v>
      </c>
      <c r="B3600" s="6" t="s">
        <v>8</v>
      </c>
      <c r="C3600" s="3">
        <v>50183663</v>
      </c>
      <c r="D3600" s="6" t="s">
        <v>9</v>
      </c>
      <c r="E3600" s="3">
        <v>2892095</v>
      </c>
      <c r="F3600" s="6" t="s">
        <v>10</v>
      </c>
      <c r="G3600" s="6" t="s">
        <v>13</v>
      </c>
      <c r="H3600" s="7" t="s">
        <v>10</v>
      </c>
    </row>
    <row r="3601" spans="1:8" x14ac:dyDescent="0.3">
      <c r="A3601" s="4">
        <v>415663030</v>
      </c>
      <c r="B3601" s="8" t="s">
        <v>8</v>
      </c>
      <c r="C3601" s="5">
        <v>50183662</v>
      </c>
      <c r="D3601" s="8" t="s">
        <v>9</v>
      </c>
      <c r="E3601" s="5">
        <v>2892096</v>
      </c>
      <c r="F3601" s="8" t="s">
        <v>10</v>
      </c>
      <c r="G3601" s="8" t="s">
        <v>14</v>
      </c>
      <c r="H3601" s="9" t="s">
        <v>10</v>
      </c>
    </row>
    <row r="3602" spans="1:8" x14ac:dyDescent="0.3">
      <c r="A3602" s="2">
        <v>415663030</v>
      </c>
      <c r="B3602" s="6" t="s">
        <v>8</v>
      </c>
      <c r="C3602" s="3">
        <v>50183662</v>
      </c>
      <c r="D3602" s="6" t="s">
        <v>9</v>
      </c>
      <c r="E3602" s="3">
        <v>2892096</v>
      </c>
      <c r="F3602" s="6" t="s">
        <v>10</v>
      </c>
      <c r="G3602" s="6" t="s">
        <v>13</v>
      </c>
      <c r="H3602" s="7" t="s">
        <v>10</v>
      </c>
    </row>
    <row r="3603" spans="1:8" x14ac:dyDescent="0.3">
      <c r="A3603" s="4">
        <v>437031673</v>
      </c>
      <c r="B3603" s="8" t="s">
        <v>8</v>
      </c>
      <c r="C3603" s="5">
        <v>52743927</v>
      </c>
      <c r="D3603" s="8" t="s">
        <v>9</v>
      </c>
      <c r="E3603" s="5">
        <v>2892101</v>
      </c>
      <c r="F3603" s="8" t="s">
        <v>10</v>
      </c>
      <c r="G3603" s="8" t="s">
        <v>14</v>
      </c>
      <c r="H3603" s="9" t="s">
        <v>10</v>
      </c>
    </row>
    <row r="3604" spans="1:8" x14ac:dyDescent="0.3">
      <c r="A3604" s="2">
        <v>437031673</v>
      </c>
      <c r="B3604" s="6" t="s">
        <v>8</v>
      </c>
      <c r="C3604" s="3">
        <v>52743927</v>
      </c>
      <c r="D3604" s="6" t="s">
        <v>9</v>
      </c>
      <c r="E3604" s="3">
        <v>2892101</v>
      </c>
      <c r="F3604" s="6" t="s">
        <v>10</v>
      </c>
      <c r="G3604" s="6" t="s">
        <v>13</v>
      </c>
      <c r="H3604" s="7" t="s">
        <v>10</v>
      </c>
    </row>
    <row r="3605" spans="1:8" x14ac:dyDescent="0.3">
      <c r="A3605" s="4">
        <v>437187539</v>
      </c>
      <c r="B3605" s="8" t="s">
        <v>8</v>
      </c>
      <c r="C3605" s="5">
        <v>52743928</v>
      </c>
      <c r="D3605" s="8" t="s">
        <v>9</v>
      </c>
      <c r="E3605" s="5">
        <v>2892102</v>
      </c>
      <c r="F3605" s="8" t="s">
        <v>10</v>
      </c>
      <c r="G3605" s="8" t="s">
        <v>14</v>
      </c>
      <c r="H3605" s="9" t="s">
        <v>10</v>
      </c>
    </row>
    <row r="3606" spans="1:8" x14ac:dyDescent="0.3">
      <c r="A3606" s="2">
        <v>437187539</v>
      </c>
      <c r="B3606" s="6" t="s">
        <v>8</v>
      </c>
      <c r="C3606" s="3">
        <v>52743928</v>
      </c>
      <c r="D3606" s="6" t="s">
        <v>9</v>
      </c>
      <c r="E3606" s="3">
        <v>2892102</v>
      </c>
      <c r="F3606" s="6" t="s">
        <v>10</v>
      </c>
      <c r="G3606" s="6" t="s">
        <v>13</v>
      </c>
      <c r="H3606" s="7" t="s">
        <v>10</v>
      </c>
    </row>
    <row r="3607" spans="1:8" x14ac:dyDescent="0.3">
      <c r="A3607" s="4">
        <v>415664239</v>
      </c>
      <c r="B3607" s="8" t="s">
        <v>8</v>
      </c>
      <c r="C3607" s="5">
        <v>50182947</v>
      </c>
      <c r="D3607" s="8" t="s">
        <v>9</v>
      </c>
      <c r="E3607" s="5">
        <v>2892103</v>
      </c>
      <c r="F3607" s="8" t="s">
        <v>10</v>
      </c>
      <c r="G3607" s="8" t="s">
        <v>14</v>
      </c>
      <c r="H3607" s="9" t="s">
        <v>10</v>
      </c>
    </row>
    <row r="3608" spans="1:8" x14ac:dyDescent="0.3">
      <c r="A3608" s="2">
        <v>415664239</v>
      </c>
      <c r="B3608" s="6" t="s">
        <v>8</v>
      </c>
      <c r="C3608" s="3">
        <v>50182947</v>
      </c>
      <c r="D3608" s="6" t="s">
        <v>9</v>
      </c>
      <c r="E3608" s="3">
        <v>2892103</v>
      </c>
      <c r="F3608" s="6" t="s">
        <v>10</v>
      </c>
      <c r="G3608" s="6" t="s">
        <v>13</v>
      </c>
      <c r="H3608" s="7" t="s">
        <v>10</v>
      </c>
    </row>
    <row r="3609" spans="1:8" x14ac:dyDescent="0.3">
      <c r="A3609" s="4">
        <v>410481321</v>
      </c>
      <c r="B3609" s="8" t="s">
        <v>8</v>
      </c>
      <c r="C3609" s="5">
        <v>47666206</v>
      </c>
      <c r="D3609" s="8" t="s">
        <v>9</v>
      </c>
      <c r="E3609" s="5">
        <v>2892754</v>
      </c>
      <c r="F3609" s="8" t="s">
        <v>10</v>
      </c>
      <c r="G3609" s="8" t="s">
        <v>13</v>
      </c>
      <c r="H3609" s="9" t="s">
        <v>10</v>
      </c>
    </row>
    <row r="3610" spans="1:8" x14ac:dyDescent="0.3">
      <c r="A3610" s="2">
        <v>410481321</v>
      </c>
      <c r="B3610" s="6" t="s">
        <v>8</v>
      </c>
      <c r="C3610" s="3">
        <v>47666206</v>
      </c>
      <c r="D3610" s="6" t="s">
        <v>9</v>
      </c>
      <c r="E3610" s="3">
        <v>2892754</v>
      </c>
      <c r="F3610" s="6" t="s">
        <v>10</v>
      </c>
      <c r="G3610" s="6" t="s">
        <v>12</v>
      </c>
      <c r="H3610" s="7" t="s">
        <v>10</v>
      </c>
    </row>
    <row r="3611" spans="1:8" x14ac:dyDescent="0.3">
      <c r="A3611" s="4">
        <v>410165525</v>
      </c>
      <c r="B3611" s="8" t="s">
        <v>8</v>
      </c>
      <c r="C3611" s="5">
        <v>50182553</v>
      </c>
      <c r="D3611" s="8" t="s">
        <v>9</v>
      </c>
      <c r="E3611" s="5">
        <v>2893581</v>
      </c>
      <c r="F3611" s="8" t="s">
        <v>10</v>
      </c>
      <c r="G3611" s="8" t="s">
        <v>14</v>
      </c>
      <c r="H3611" s="9" t="s">
        <v>10</v>
      </c>
    </row>
    <row r="3612" spans="1:8" x14ac:dyDescent="0.3">
      <c r="A3612" s="2">
        <v>410165525</v>
      </c>
      <c r="B3612" s="6" t="s">
        <v>8</v>
      </c>
      <c r="C3612" s="3">
        <v>50182553</v>
      </c>
      <c r="D3612" s="6" t="s">
        <v>9</v>
      </c>
      <c r="E3612" s="3">
        <v>2893581</v>
      </c>
      <c r="F3612" s="6" t="s">
        <v>10</v>
      </c>
      <c r="G3612" s="6" t="s">
        <v>13</v>
      </c>
      <c r="H3612" s="7" t="s">
        <v>10</v>
      </c>
    </row>
    <row r="3613" spans="1:8" x14ac:dyDescent="0.3">
      <c r="A3613" s="4">
        <v>438565060</v>
      </c>
      <c r="B3613" s="8" t="s">
        <v>8</v>
      </c>
      <c r="C3613" s="5">
        <v>53033518</v>
      </c>
      <c r="D3613" s="8" t="s">
        <v>9</v>
      </c>
      <c r="E3613" s="5">
        <v>2894694</v>
      </c>
      <c r="F3613" s="8" t="s">
        <v>10</v>
      </c>
      <c r="G3613" s="8" t="s">
        <v>14</v>
      </c>
      <c r="H3613" s="9" t="s">
        <v>10</v>
      </c>
    </row>
    <row r="3614" spans="1:8" x14ac:dyDescent="0.3">
      <c r="A3614" s="2">
        <v>438565060</v>
      </c>
      <c r="B3614" s="6" t="s">
        <v>8</v>
      </c>
      <c r="C3614" s="3">
        <v>53033518</v>
      </c>
      <c r="D3614" s="6" t="s">
        <v>9</v>
      </c>
      <c r="E3614" s="3">
        <v>2894694</v>
      </c>
      <c r="F3614" s="6" t="s">
        <v>10</v>
      </c>
      <c r="G3614" s="6" t="s">
        <v>13</v>
      </c>
      <c r="H3614" s="7" t="s">
        <v>10</v>
      </c>
    </row>
    <row r="3615" spans="1:8" x14ac:dyDescent="0.3">
      <c r="A3615" s="4">
        <v>423617916</v>
      </c>
      <c r="B3615" s="8" t="s">
        <v>8</v>
      </c>
      <c r="C3615" s="5">
        <v>53275934</v>
      </c>
      <c r="D3615" s="8" t="s">
        <v>9</v>
      </c>
      <c r="E3615" s="5">
        <v>2894698</v>
      </c>
      <c r="F3615" s="8" t="s">
        <v>10</v>
      </c>
      <c r="G3615" s="8" t="s">
        <v>14</v>
      </c>
      <c r="H3615" s="9" t="s">
        <v>10</v>
      </c>
    </row>
    <row r="3616" spans="1:8" x14ac:dyDescent="0.3">
      <c r="A3616" s="2">
        <v>423617916</v>
      </c>
      <c r="B3616" s="6" t="s">
        <v>8</v>
      </c>
      <c r="C3616" s="3">
        <v>53275934</v>
      </c>
      <c r="D3616" s="6" t="s">
        <v>9</v>
      </c>
      <c r="E3616" s="3">
        <v>2894698</v>
      </c>
      <c r="F3616" s="6" t="s">
        <v>10</v>
      </c>
      <c r="G3616" s="6" t="s">
        <v>13</v>
      </c>
      <c r="H3616" s="7" t="s">
        <v>10</v>
      </c>
    </row>
    <row r="3617" spans="1:8" x14ac:dyDescent="0.3">
      <c r="A3617" s="4">
        <v>415663165</v>
      </c>
      <c r="B3617" s="8" t="s">
        <v>8</v>
      </c>
      <c r="C3617" s="5">
        <v>50183731</v>
      </c>
      <c r="D3617" s="8" t="s">
        <v>9</v>
      </c>
      <c r="E3617" s="5">
        <v>2894699</v>
      </c>
      <c r="F3617" s="8" t="s">
        <v>10</v>
      </c>
      <c r="G3617" s="8" t="s">
        <v>14</v>
      </c>
      <c r="H3617" s="9" t="s">
        <v>10</v>
      </c>
    </row>
    <row r="3618" spans="1:8" x14ac:dyDescent="0.3">
      <c r="A3618" s="2">
        <v>415663165</v>
      </c>
      <c r="B3618" s="6" t="s">
        <v>8</v>
      </c>
      <c r="C3618" s="3">
        <v>50183731</v>
      </c>
      <c r="D3618" s="6" t="s">
        <v>9</v>
      </c>
      <c r="E3618" s="3">
        <v>2894699</v>
      </c>
      <c r="F3618" s="6" t="s">
        <v>10</v>
      </c>
      <c r="G3618" s="6" t="s">
        <v>13</v>
      </c>
      <c r="H3618" s="7" t="s">
        <v>10</v>
      </c>
    </row>
    <row r="3619" spans="1:8" x14ac:dyDescent="0.3">
      <c r="A3619" s="4">
        <v>415664799</v>
      </c>
      <c r="B3619" s="8" t="s">
        <v>8</v>
      </c>
      <c r="C3619" s="5">
        <v>50183504</v>
      </c>
      <c r="D3619" s="8" t="s">
        <v>9</v>
      </c>
      <c r="E3619" s="5">
        <v>2894700</v>
      </c>
      <c r="F3619" s="8" t="s">
        <v>10</v>
      </c>
      <c r="G3619" s="8" t="s">
        <v>14</v>
      </c>
      <c r="H3619" s="9" t="s">
        <v>10</v>
      </c>
    </row>
    <row r="3620" spans="1:8" x14ac:dyDescent="0.3">
      <c r="A3620" s="2">
        <v>415664799</v>
      </c>
      <c r="B3620" s="6" t="s">
        <v>8</v>
      </c>
      <c r="C3620" s="3">
        <v>50183504</v>
      </c>
      <c r="D3620" s="6" t="s">
        <v>9</v>
      </c>
      <c r="E3620" s="3">
        <v>2894700</v>
      </c>
      <c r="F3620" s="6" t="s">
        <v>10</v>
      </c>
      <c r="G3620" s="6" t="s">
        <v>13</v>
      </c>
      <c r="H3620" s="7" t="s">
        <v>10</v>
      </c>
    </row>
    <row r="3621" spans="1:8" x14ac:dyDescent="0.3">
      <c r="A3621" s="4">
        <v>410269194</v>
      </c>
      <c r="B3621" s="8" t="s">
        <v>8</v>
      </c>
      <c r="C3621" s="5">
        <v>47137203</v>
      </c>
      <c r="D3621" s="8" t="s">
        <v>9</v>
      </c>
      <c r="E3621" s="5">
        <v>2896106</v>
      </c>
      <c r="F3621" s="8" t="s">
        <v>10</v>
      </c>
      <c r="G3621" s="8" t="s">
        <v>13</v>
      </c>
      <c r="H3621" s="9" t="s">
        <v>10</v>
      </c>
    </row>
    <row r="3622" spans="1:8" x14ac:dyDescent="0.3">
      <c r="A3622" s="2">
        <v>410269194</v>
      </c>
      <c r="B3622" s="6" t="s">
        <v>8</v>
      </c>
      <c r="C3622" s="3">
        <v>47137203</v>
      </c>
      <c r="D3622" s="6" t="s">
        <v>9</v>
      </c>
      <c r="E3622" s="3">
        <v>2896106</v>
      </c>
      <c r="F3622" s="6" t="s">
        <v>10</v>
      </c>
      <c r="G3622" s="6" t="s">
        <v>12</v>
      </c>
      <c r="H3622" s="7" t="s">
        <v>10</v>
      </c>
    </row>
    <row r="3623" spans="1:8" x14ac:dyDescent="0.3">
      <c r="A3623" s="4">
        <v>422232627</v>
      </c>
      <c r="B3623" s="8" t="s">
        <v>8</v>
      </c>
      <c r="C3623" s="5">
        <v>51758642</v>
      </c>
      <c r="D3623" s="8" t="s">
        <v>9</v>
      </c>
      <c r="E3623" s="5">
        <v>2897197</v>
      </c>
      <c r="F3623" s="8" t="s">
        <v>10</v>
      </c>
      <c r="G3623" s="8" t="s">
        <v>14</v>
      </c>
      <c r="H3623" s="9" t="s">
        <v>10</v>
      </c>
    </row>
    <row r="3624" spans="1:8" x14ac:dyDescent="0.3">
      <c r="A3624" s="2">
        <v>422232627</v>
      </c>
      <c r="B3624" s="6" t="s">
        <v>8</v>
      </c>
      <c r="C3624" s="3">
        <v>51758642</v>
      </c>
      <c r="D3624" s="6" t="s">
        <v>9</v>
      </c>
      <c r="E3624" s="3">
        <v>2897197</v>
      </c>
      <c r="F3624" s="6" t="s">
        <v>10</v>
      </c>
      <c r="G3624" s="6" t="s">
        <v>13</v>
      </c>
      <c r="H3624" s="7" t="s">
        <v>10</v>
      </c>
    </row>
    <row r="3625" spans="1:8" x14ac:dyDescent="0.3">
      <c r="A3625" s="4">
        <v>410809626</v>
      </c>
      <c r="B3625" s="8" t="s">
        <v>8</v>
      </c>
      <c r="C3625" s="5">
        <v>49226175</v>
      </c>
      <c r="D3625" s="8" t="s">
        <v>9</v>
      </c>
      <c r="E3625" s="5">
        <v>2897833</v>
      </c>
      <c r="F3625" s="8" t="s">
        <v>10</v>
      </c>
      <c r="G3625" s="8" t="s">
        <v>13</v>
      </c>
      <c r="H3625" s="9" t="s">
        <v>10</v>
      </c>
    </row>
    <row r="3626" spans="1:8" x14ac:dyDescent="0.3">
      <c r="A3626" s="2">
        <v>410809626</v>
      </c>
      <c r="B3626" s="6" t="s">
        <v>8</v>
      </c>
      <c r="C3626" s="3">
        <v>49226175</v>
      </c>
      <c r="D3626" s="6" t="s">
        <v>9</v>
      </c>
      <c r="E3626" s="3">
        <v>2897833</v>
      </c>
      <c r="F3626" s="6" t="s">
        <v>10</v>
      </c>
      <c r="G3626" s="6" t="s">
        <v>12</v>
      </c>
      <c r="H3626" s="7" t="s">
        <v>10</v>
      </c>
    </row>
    <row r="3627" spans="1:8" x14ac:dyDescent="0.3">
      <c r="A3627" s="4">
        <v>416194652</v>
      </c>
      <c r="B3627" s="8" t="s">
        <v>8</v>
      </c>
      <c r="C3627" s="5">
        <v>53182926</v>
      </c>
      <c r="D3627" s="8" t="s">
        <v>9</v>
      </c>
      <c r="E3627" s="5">
        <v>2899769</v>
      </c>
      <c r="F3627" s="8" t="s">
        <v>10</v>
      </c>
      <c r="G3627" s="8" t="s">
        <v>14</v>
      </c>
      <c r="H3627" s="9" t="s">
        <v>10</v>
      </c>
    </row>
    <row r="3628" spans="1:8" x14ac:dyDescent="0.3">
      <c r="A3628" s="2">
        <v>416194652</v>
      </c>
      <c r="B3628" s="6" t="s">
        <v>8</v>
      </c>
      <c r="C3628" s="3">
        <v>53182926</v>
      </c>
      <c r="D3628" s="6" t="s">
        <v>9</v>
      </c>
      <c r="E3628" s="3">
        <v>2899769</v>
      </c>
      <c r="F3628" s="6" t="s">
        <v>10</v>
      </c>
      <c r="G3628" s="6" t="s">
        <v>13</v>
      </c>
      <c r="H3628" s="7" t="s">
        <v>10</v>
      </c>
    </row>
    <row r="3629" spans="1:8" x14ac:dyDescent="0.3">
      <c r="A3629" s="4">
        <v>416450329</v>
      </c>
      <c r="B3629" s="8" t="s">
        <v>8</v>
      </c>
      <c r="C3629" s="5">
        <v>50341404</v>
      </c>
      <c r="D3629" s="8" t="s">
        <v>9</v>
      </c>
      <c r="E3629" s="5">
        <v>2899777</v>
      </c>
      <c r="F3629" s="8" t="s">
        <v>10</v>
      </c>
      <c r="G3629" s="8" t="s">
        <v>14</v>
      </c>
      <c r="H3629" s="9" t="s">
        <v>10</v>
      </c>
    </row>
    <row r="3630" spans="1:8" x14ac:dyDescent="0.3">
      <c r="A3630" s="2">
        <v>416450329</v>
      </c>
      <c r="B3630" s="6" t="s">
        <v>8</v>
      </c>
      <c r="C3630" s="3">
        <v>50341404</v>
      </c>
      <c r="D3630" s="6" t="s">
        <v>9</v>
      </c>
      <c r="E3630" s="3">
        <v>2899777</v>
      </c>
      <c r="F3630" s="6" t="s">
        <v>10</v>
      </c>
      <c r="G3630" s="6" t="s">
        <v>13</v>
      </c>
      <c r="H3630" s="7" t="s">
        <v>10</v>
      </c>
    </row>
    <row r="3631" spans="1:8" x14ac:dyDescent="0.3">
      <c r="A3631" s="4">
        <v>416291745</v>
      </c>
      <c r="B3631" s="8" t="s">
        <v>8</v>
      </c>
      <c r="C3631" s="5">
        <v>53182934</v>
      </c>
      <c r="D3631" s="8" t="s">
        <v>9</v>
      </c>
      <c r="E3631" s="5">
        <v>2899791</v>
      </c>
      <c r="F3631" s="8" t="s">
        <v>10</v>
      </c>
      <c r="G3631" s="8" t="s">
        <v>14</v>
      </c>
      <c r="H3631" s="9" t="s">
        <v>10</v>
      </c>
    </row>
    <row r="3632" spans="1:8" x14ac:dyDescent="0.3">
      <c r="A3632" s="2">
        <v>416291745</v>
      </c>
      <c r="B3632" s="6" t="s">
        <v>8</v>
      </c>
      <c r="C3632" s="3">
        <v>53182934</v>
      </c>
      <c r="D3632" s="6" t="s">
        <v>9</v>
      </c>
      <c r="E3632" s="3">
        <v>2899791</v>
      </c>
      <c r="F3632" s="6" t="s">
        <v>10</v>
      </c>
      <c r="G3632" s="6" t="s">
        <v>13</v>
      </c>
      <c r="H3632" s="7" t="s">
        <v>10</v>
      </c>
    </row>
    <row r="3633" spans="1:8" x14ac:dyDescent="0.3">
      <c r="A3633" s="4">
        <v>416448396</v>
      </c>
      <c r="B3633" s="8" t="s">
        <v>8</v>
      </c>
      <c r="C3633" s="5">
        <v>50341256</v>
      </c>
      <c r="D3633" s="8" t="s">
        <v>9</v>
      </c>
      <c r="E3633" s="5">
        <v>2899844</v>
      </c>
      <c r="F3633" s="8" t="s">
        <v>10</v>
      </c>
      <c r="G3633" s="8" t="s">
        <v>13</v>
      </c>
      <c r="H3633" s="9" t="s">
        <v>10</v>
      </c>
    </row>
    <row r="3634" spans="1:8" x14ac:dyDescent="0.3">
      <c r="A3634" s="2">
        <v>416448396</v>
      </c>
      <c r="B3634" s="6" t="s">
        <v>8</v>
      </c>
      <c r="C3634" s="3">
        <v>50341256</v>
      </c>
      <c r="D3634" s="6" t="s">
        <v>9</v>
      </c>
      <c r="E3634" s="3">
        <v>2899844</v>
      </c>
      <c r="F3634" s="6" t="s">
        <v>10</v>
      </c>
      <c r="G3634" s="6" t="s">
        <v>12</v>
      </c>
      <c r="H3634" s="7" t="s">
        <v>10</v>
      </c>
    </row>
    <row r="3635" spans="1:8" x14ac:dyDescent="0.3">
      <c r="A3635" s="4">
        <v>407024215</v>
      </c>
      <c r="B3635" s="8" t="s">
        <v>8</v>
      </c>
      <c r="C3635" s="5">
        <v>48534626</v>
      </c>
      <c r="D3635" s="8" t="s">
        <v>9</v>
      </c>
      <c r="E3635" s="5">
        <v>2900596</v>
      </c>
      <c r="F3635" s="8" t="s">
        <v>10</v>
      </c>
      <c r="G3635" s="8" t="s">
        <v>14</v>
      </c>
      <c r="H3635" s="9" t="s">
        <v>10</v>
      </c>
    </row>
    <row r="3636" spans="1:8" x14ac:dyDescent="0.3">
      <c r="A3636" s="2">
        <v>407024215</v>
      </c>
      <c r="B3636" s="6" t="s">
        <v>8</v>
      </c>
      <c r="C3636" s="3">
        <v>48534626</v>
      </c>
      <c r="D3636" s="6" t="s">
        <v>9</v>
      </c>
      <c r="E3636" s="3">
        <v>2900596</v>
      </c>
      <c r="F3636" s="6" t="s">
        <v>10</v>
      </c>
      <c r="G3636" s="6" t="s">
        <v>13</v>
      </c>
      <c r="H3636" s="7" t="s">
        <v>10</v>
      </c>
    </row>
    <row r="3637" spans="1:8" x14ac:dyDescent="0.3">
      <c r="A3637" s="4">
        <v>411157292</v>
      </c>
      <c r="B3637" s="8" t="s">
        <v>8</v>
      </c>
      <c r="C3637" s="5">
        <v>49304431</v>
      </c>
      <c r="D3637" s="8" t="s">
        <v>9</v>
      </c>
      <c r="E3637" s="5">
        <v>2901515</v>
      </c>
      <c r="F3637" s="8" t="s">
        <v>10</v>
      </c>
      <c r="G3637" s="8" t="s">
        <v>14</v>
      </c>
      <c r="H3637" s="9" t="s">
        <v>10</v>
      </c>
    </row>
    <row r="3638" spans="1:8" x14ac:dyDescent="0.3">
      <c r="A3638" s="2">
        <v>411157292</v>
      </c>
      <c r="B3638" s="6" t="s">
        <v>8</v>
      </c>
      <c r="C3638" s="3">
        <v>49304431</v>
      </c>
      <c r="D3638" s="6" t="s">
        <v>9</v>
      </c>
      <c r="E3638" s="3">
        <v>2901515</v>
      </c>
      <c r="F3638" s="6" t="s">
        <v>10</v>
      </c>
      <c r="G3638" s="6" t="s">
        <v>12</v>
      </c>
      <c r="H3638" s="7" t="s">
        <v>10</v>
      </c>
    </row>
    <row r="3639" spans="1:8" x14ac:dyDescent="0.3">
      <c r="A3639" s="4">
        <v>416691886</v>
      </c>
      <c r="B3639" s="8" t="s">
        <v>8</v>
      </c>
      <c r="C3639" s="5">
        <v>50387309</v>
      </c>
      <c r="D3639" s="8" t="s">
        <v>9</v>
      </c>
      <c r="E3639" s="5">
        <v>2903056</v>
      </c>
      <c r="F3639" s="8" t="s">
        <v>10</v>
      </c>
      <c r="G3639" s="8" t="s">
        <v>13</v>
      </c>
      <c r="H3639" s="9" t="s">
        <v>10</v>
      </c>
    </row>
    <row r="3640" spans="1:8" x14ac:dyDescent="0.3">
      <c r="A3640" s="2">
        <v>416691886</v>
      </c>
      <c r="B3640" s="6" t="s">
        <v>8</v>
      </c>
      <c r="C3640" s="3">
        <v>50387309</v>
      </c>
      <c r="D3640" s="6" t="s">
        <v>9</v>
      </c>
      <c r="E3640" s="3">
        <v>2903056</v>
      </c>
      <c r="F3640" s="6" t="s">
        <v>10</v>
      </c>
      <c r="G3640" s="6" t="s">
        <v>12</v>
      </c>
      <c r="H3640" s="7" t="s">
        <v>10</v>
      </c>
    </row>
    <row r="3641" spans="1:8" x14ac:dyDescent="0.3">
      <c r="A3641" s="4">
        <v>416691517</v>
      </c>
      <c r="B3641" s="8" t="s">
        <v>8</v>
      </c>
      <c r="C3641" s="5">
        <v>50387165</v>
      </c>
      <c r="D3641" s="8" t="s">
        <v>9</v>
      </c>
      <c r="E3641" s="5">
        <v>2903059</v>
      </c>
      <c r="F3641" s="8" t="s">
        <v>10</v>
      </c>
      <c r="G3641" s="8" t="s">
        <v>14</v>
      </c>
      <c r="H3641" s="9" t="s">
        <v>10</v>
      </c>
    </row>
    <row r="3642" spans="1:8" x14ac:dyDescent="0.3">
      <c r="A3642" s="2">
        <v>416691517</v>
      </c>
      <c r="B3642" s="6" t="s">
        <v>8</v>
      </c>
      <c r="C3642" s="3">
        <v>50387165</v>
      </c>
      <c r="D3642" s="6" t="s">
        <v>9</v>
      </c>
      <c r="E3642" s="3">
        <v>2903059</v>
      </c>
      <c r="F3642" s="6" t="s">
        <v>10</v>
      </c>
      <c r="G3642" s="6" t="s">
        <v>13</v>
      </c>
      <c r="H3642" s="7" t="s">
        <v>10</v>
      </c>
    </row>
    <row r="3643" spans="1:8" x14ac:dyDescent="0.3">
      <c r="A3643" s="4">
        <v>416687678</v>
      </c>
      <c r="B3643" s="8" t="s">
        <v>8</v>
      </c>
      <c r="C3643" s="5">
        <v>50388437</v>
      </c>
      <c r="D3643" s="8" t="s">
        <v>9</v>
      </c>
      <c r="E3643" s="5">
        <v>2903064</v>
      </c>
      <c r="F3643" s="8" t="s">
        <v>10</v>
      </c>
      <c r="G3643" s="8" t="s">
        <v>14</v>
      </c>
      <c r="H3643" s="9" t="s">
        <v>10</v>
      </c>
    </row>
    <row r="3644" spans="1:8" x14ac:dyDescent="0.3">
      <c r="A3644" s="2">
        <v>416687678</v>
      </c>
      <c r="B3644" s="6" t="s">
        <v>8</v>
      </c>
      <c r="C3644" s="3">
        <v>50388437</v>
      </c>
      <c r="D3644" s="6" t="s">
        <v>9</v>
      </c>
      <c r="E3644" s="3">
        <v>2903064</v>
      </c>
      <c r="F3644" s="6" t="s">
        <v>10</v>
      </c>
      <c r="G3644" s="6" t="s">
        <v>13</v>
      </c>
      <c r="H3644" s="7" t="s">
        <v>10</v>
      </c>
    </row>
    <row r="3645" spans="1:8" x14ac:dyDescent="0.3">
      <c r="A3645" s="4">
        <v>425818171</v>
      </c>
      <c r="B3645" s="8" t="s">
        <v>8</v>
      </c>
      <c r="C3645" s="5">
        <v>40885765</v>
      </c>
      <c r="D3645" s="8" t="s">
        <v>9</v>
      </c>
      <c r="E3645" s="5">
        <v>2903074</v>
      </c>
      <c r="F3645" s="8" t="s">
        <v>10</v>
      </c>
      <c r="G3645" s="8" t="s">
        <v>14</v>
      </c>
      <c r="H3645" s="9" t="s">
        <v>10</v>
      </c>
    </row>
    <row r="3646" spans="1:8" x14ac:dyDescent="0.3">
      <c r="A3646" s="2">
        <v>425818171</v>
      </c>
      <c r="B3646" s="6" t="s">
        <v>8</v>
      </c>
      <c r="C3646" s="3">
        <v>40885765</v>
      </c>
      <c r="D3646" s="6" t="s">
        <v>9</v>
      </c>
      <c r="E3646" s="3">
        <v>2903074</v>
      </c>
      <c r="F3646" s="6" t="s">
        <v>10</v>
      </c>
      <c r="G3646" s="6" t="s">
        <v>13</v>
      </c>
      <c r="H3646" s="7" t="s">
        <v>10</v>
      </c>
    </row>
    <row r="3647" spans="1:8" x14ac:dyDescent="0.3">
      <c r="A3647" s="4">
        <v>411214009</v>
      </c>
      <c r="B3647" s="8" t="s">
        <v>8</v>
      </c>
      <c r="C3647" s="5">
        <v>49304885</v>
      </c>
      <c r="D3647" s="8" t="s">
        <v>9</v>
      </c>
      <c r="E3647" s="5">
        <v>2903830</v>
      </c>
      <c r="F3647" s="8" t="s">
        <v>10</v>
      </c>
      <c r="G3647" s="8" t="s">
        <v>14</v>
      </c>
      <c r="H3647" s="9" t="s">
        <v>10</v>
      </c>
    </row>
    <row r="3648" spans="1:8" x14ac:dyDescent="0.3">
      <c r="A3648" s="2">
        <v>411214009</v>
      </c>
      <c r="B3648" s="6" t="s">
        <v>8</v>
      </c>
      <c r="C3648" s="3">
        <v>49304885</v>
      </c>
      <c r="D3648" s="6" t="s">
        <v>9</v>
      </c>
      <c r="E3648" s="3">
        <v>2903830</v>
      </c>
      <c r="F3648" s="6" t="s">
        <v>10</v>
      </c>
      <c r="G3648" s="6" t="s">
        <v>13</v>
      </c>
      <c r="H3648" s="7" t="s">
        <v>10</v>
      </c>
    </row>
    <row r="3649" spans="1:8" x14ac:dyDescent="0.3">
      <c r="A3649" s="4">
        <v>416905795</v>
      </c>
      <c r="B3649" s="8" t="s">
        <v>8</v>
      </c>
      <c r="C3649" s="5">
        <v>50434926</v>
      </c>
      <c r="D3649" s="8" t="s">
        <v>9</v>
      </c>
      <c r="E3649" s="5">
        <v>2905793</v>
      </c>
      <c r="F3649" s="8" t="s">
        <v>10</v>
      </c>
      <c r="G3649" s="8" t="s">
        <v>14</v>
      </c>
      <c r="H3649" s="9" t="s">
        <v>10</v>
      </c>
    </row>
    <row r="3650" spans="1:8" x14ac:dyDescent="0.3">
      <c r="A3650" s="2">
        <v>416905795</v>
      </c>
      <c r="B3650" s="6" t="s">
        <v>8</v>
      </c>
      <c r="C3650" s="3">
        <v>50434926</v>
      </c>
      <c r="D3650" s="6" t="s">
        <v>9</v>
      </c>
      <c r="E3650" s="3">
        <v>2905793</v>
      </c>
      <c r="F3650" s="6" t="s">
        <v>10</v>
      </c>
      <c r="G3650" s="6" t="s">
        <v>13</v>
      </c>
      <c r="H3650" s="7" t="s">
        <v>10</v>
      </c>
    </row>
    <row r="3651" spans="1:8" x14ac:dyDescent="0.3">
      <c r="A3651" s="4">
        <v>439161658</v>
      </c>
      <c r="B3651" s="8" t="s">
        <v>8</v>
      </c>
      <c r="C3651" s="5">
        <v>53388273</v>
      </c>
      <c r="D3651" s="8" t="s">
        <v>9</v>
      </c>
      <c r="E3651" s="5">
        <v>2905832</v>
      </c>
      <c r="F3651" s="8" t="s">
        <v>10</v>
      </c>
      <c r="G3651" s="8" t="s">
        <v>14</v>
      </c>
      <c r="H3651" s="9" t="s">
        <v>10</v>
      </c>
    </row>
    <row r="3652" spans="1:8" x14ac:dyDescent="0.3">
      <c r="A3652" s="2">
        <v>439161658</v>
      </c>
      <c r="B3652" s="6" t="s">
        <v>8</v>
      </c>
      <c r="C3652" s="3">
        <v>53388273</v>
      </c>
      <c r="D3652" s="6" t="s">
        <v>9</v>
      </c>
      <c r="E3652" s="3">
        <v>2905832</v>
      </c>
      <c r="F3652" s="6" t="s">
        <v>10</v>
      </c>
      <c r="G3652" s="6" t="s">
        <v>13</v>
      </c>
      <c r="H3652" s="7" t="s">
        <v>10</v>
      </c>
    </row>
    <row r="3653" spans="1:8" x14ac:dyDescent="0.3">
      <c r="A3653" s="4">
        <v>438356091</v>
      </c>
      <c r="B3653" s="8" t="s">
        <v>8</v>
      </c>
      <c r="C3653" s="5">
        <v>53003807</v>
      </c>
      <c r="D3653" s="8" t="s">
        <v>9</v>
      </c>
      <c r="E3653" s="5">
        <v>2905833</v>
      </c>
      <c r="F3653" s="8" t="s">
        <v>10</v>
      </c>
      <c r="G3653" s="8" t="s">
        <v>14</v>
      </c>
      <c r="H3653" s="9" t="s">
        <v>10</v>
      </c>
    </row>
    <row r="3654" spans="1:8" x14ac:dyDescent="0.3">
      <c r="A3654" s="2">
        <v>438356091</v>
      </c>
      <c r="B3654" s="6" t="s">
        <v>8</v>
      </c>
      <c r="C3654" s="3">
        <v>53003807</v>
      </c>
      <c r="D3654" s="6" t="s">
        <v>9</v>
      </c>
      <c r="E3654" s="3">
        <v>2905833</v>
      </c>
      <c r="F3654" s="6" t="s">
        <v>10</v>
      </c>
      <c r="G3654" s="6" t="s">
        <v>13</v>
      </c>
      <c r="H3654" s="7" t="s">
        <v>10</v>
      </c>
    </row>
    <row r="3655" spans="1:8" x14ac:dyDescent="0.3">
      <c r="A3655" s="4">
        <v>438563970</v>
      </c>
      <c r="B3655" s="8" t="s">
        <v>8</v>
      </c>
      <c r="C3655" s="5">
        <v>53031377</v>
      </c>
      <c r="D3655" s="8" t="s">
        <v>9</v>
      </c>
      <c r="E3655" s="5">
        <v>2905838</v>
      </c>
      <c r="F3655" s="8" t="s">
        <v>10</v>
      </c>
      <c r="G3655" s="8" t="s">
        <v>14</v>
      </c>
      <c r="H3655" s="9" t="s">
        <v>10</v>
      </c>
    </row>
    <row r="3656" spans="1:8" x14ac:dyDescent="0.3">
      <c r="A3656" s="2">
        <v>438563970</v>
      </c>
      <c r="B3656" s="6" t="s">
        <v>8</v>
      </c>
      <c r="C3656" s="3">
        <v>53031377</v>
      </c>
      <c r="D3656" s="6" t="s">
        <v>9</v>
      </c>
      <c r="E3656" s="3">
        <v>2905838</v>
      </c>
      <c r="F3656" s="6" t="s">
        <v>10</v>
      </c>
      <c r="G3656" s="6" t="s">
        <v>13</v>
      </c>
      <c r="H3656" s="7" t="s">
        <v>10</v>
      </c>
    </row>
    <row r="3657" spans="1:8" x14ac:dyDescent="0.3">
      <c r="A3657" s="4">
        <v>426363661</v>
      </c>
      <c r="B3657" s="8" t="s">
        <v>8</v>
      </c>
      <c r="C3657" s="5">
        <v>52577623</v>
      </c>
      <c r="D3657" s="8" t="s">
        <v>9</v>
      </c>
      <c r="E3657" s="5">
        <v>2907702</v>
      </c>
      <c r="F3657" s="8" t="s">
        <v>10</v>
      </c>
      <c r="G3657" s="8" t="s">
        <v>13</v>
      </c>
      <c r="H3657" s="9" t="s">
        <v>10</v>
      </c>
    </row>
    <row r="3658" spans="1:8" x14ac:dyDescent="0.3">
      <c r="A3658" s="2">
        <v>426363661</v>
      </c>
      <c r="B3658" s="6" t="s">
        <v>8</v>
      </c>
      <c r="C3658" s="3">
        <v>52577623</v>
      </c>
      <c r="D3658" s="6" t="s">
        <v>9</v>
      </c>
      <c r="E3658" s="3">
        <v>2907702</v>
      </c>
      <c r="F3658" s="6" t="s">
        <v>10</v>
      </c>
      <c r="G3658" s="6" t="s">
        <v>12</v>
      </c>
      <c r="H3658" s="7" t="s">
        <v>10</v>
      </c>
    </row>
    <row r="3659" spans="1:8" x14ac:dyDescent="0.3">
      <c r="A3659" s="4">
        <v>417086271</v>
      </c>
      <c r="B3659" s="8" t="s">
        <v>8</v>
      </c>
      <c r="C3659" s="5">
        <v>50477227</v>
      </c>
      <c r="D3659" s="8" t="s">
        <v>9</v>
      </c>
      <c r="E3659" s="5">
        <v>2908360</v>
      </c>
      <c r="F3659" s="8" t="s">
        <v>10</v>
      </c>
      <c r="G3659" s="8" t="s">
        <v>13</v>
      </c>
      <c r="H3659" s="9" t="s">
        <v>10</v>
      </c>
    </row>
    <row r="3660" spans="1:8" x14ac:dyDescent="0.3">
      <c r="A3660" s="2">
        <v>417086271</v>
      </c>
      <c r="B3660" s="6" t="s">
        <v>8</v>
      </c>
      <c r="C3660" s="3">
        <v>50477227</v>
      </c>
      <c r="D3660" s="6" t="s">
        <v>9</v>
      </c>
      <c r="E3660" s="3">
        <v>2908360</v>
      </c>
      <c r="F3660" s="6" t="s">
        <v>10</v>
      </c>
      <c r="G3660" s="6" t="s">
        <v>12</v>
      </c>
      <c r="H3660" s="7" t="s">
        <v>10</v>
      </c>
    </row>
    <row r="3661" spans="1:8" x14ac:dyDescent="0.3">
      <c r="A3661" s="4">
        <v>422235171</v>
      </c>
      <c r="B3661" s="8" t="s">
        <v>8</v>
      </c>
      <c r="C3661" s="5">
        <v>51758360</v>
      </c>
      <c r="D3661" s="8" t="s">
        <v>9</v>
      </c>
      <c r="E3661" s="5">
        <v>2908370</v>
      </c>
      <c r="F3661" s="8" t="s">
        <v>10</v>
      </c>
      <c r="G3661" s="8" t="s">
        <v>14</v>
      </c>
      <c r="H3661" s="9" t="s">
        <v>10</v>
      </c>
    </row>
    <row r="3662" spans="1:8" x14ac:dyDescent="0.3">
      <c r="A3662" s="2">
        <v>422235171</v>
      </c>
      <c r="B3662" s="6" t="s">
        <v>8</v>
      </c>
      <c r="C3662" s="3">
        <v>51758360</v>
      </c>
      <c r="D3662" s="6" t="s">
        <v>9</v>
      </c>
      <c r="E3662" s="3">
        <v>2908370</v>
      </c>
      <c r="F3662" s="6" t="s">
        <v>10</v>
      </c>
      <c r="G3662" s="6" t="s">
        <v>13</v>
      </c>
      <c r="H3662" s="7" t="s">
        <v>10</v>
      </c>
    </row>
    <row r="3663" spans="1:8" x14ac:dyDescent="0.3">
      <c r="A3663" s="4">
        <v>417150097</v>
      </c>
      <c r="B3663" s="8" t="s">
        <v>8</v>
      </c>
      <c r="C3663" s="5">
        <v>50488053</v>
      </c>
      <c r="D3663" s="8" t="s">
        <v>9</v>
      </c>
      <c r="E3663" s="5">
        <v>2911167</v>
      </c>
      <c r="F3663" s="8" t="s">
        <v>10</v>
      </c>
      <c r="G3663" s="8" t="s">
        <v>14</v>
      </c>
      <c r="H3663" s="9" t="s">
        <v>10</v>
      </c>
    </row>
    <row r="3664" spans="1:8" x14ac:dyDescent="0.3">
      <c r="A3664" s="2">
        <v>417150097</v>
      </c>
      <c r="B3664" s="6" t="s">
        <v>8</v>
      </c>
      <c r="C3664" s="3">
        <v>50488053</v>
      </c>
      <c r="D3664" s="6" t="s">
        <v>9</v>
      </c>
      <c r="E3664" s="3">
        <v>2911167</v>
      </c>
      <c r="F3664" s="6" t="s">
        <v>10</v>
      </c>
      <c r="G3664" s="6" t="s">
        <v>13</v>
      </c>
      <c r="H3664" s="7" t="s">
        <v>10</v>
      </c>
    </row>
    <row r="3665" spans="1:8" x14ac:dyDescent="0.3">
      <c r="A3665" s="4">
        <v>417364970</v>
      </c>
      <c r="B3665" s="8" t="s">
        <v>8</v>
      </c>
      <c r="C3665" s="5">
        <v>50544286</v>
      </c>
      <c r="D3665" s="8" t="s">
        <v>9</v>
      </c>
      <c r="E3665" s="5">
        <v>2911215</v>
      </c>
      <c r="F3665" s="8" t="s">
        <v>10</v>
      </c>
      <c r="G3665" s="8" t="s">
        <v>14</v>
      </c>
      <c r="H3665" s="9" t="s">
        <v>10</v>
      </c>
    </row>
    <row r="3666" spans="1:8" x14ac:dyDescent="0.3">
      <c r="A3666" s="2">
        <v>417364970</v>
      </c>
      <c r="B3666" s="6" t="s">
        <v>8</v>
      </c>
      <c r="C3666" s="3">
        <v>50544286</v>
      </c>
      <c r="D3666" s="6" t="s">
        <v>9</v>
      </c>
      <c r="E3666" s="3">
        <v>2911215</v>
      </c>
      <c r="F3666" s="6" t="s">
        <v>10</v>
      </c>
      <c r="G3666" s="6" t="s">
        <v>12</v>
      </c>
      <c r="H3666" s="7" t="s">
        <v>10</v>
      </c>
    </row>
    <row r="3667" spans="1:8" x14ac:dyDescent="0.3">
      <c r="A3667" s="4">
        <v>417363530</v>
      </c>
      <c r="B3667" s="8" t="s">
        <v>8</v>
      </c>
      <c r="C3667" s="5">
        <v>50544625</v>
      </c>
      <c r="D3667" s="8" t="s">
        <v>9</v>
      </c>
      <c r="E3667" s="5">
        <v>2911231</v>
      </c>
      <c r="F3667" s="8" t="s">
        <v>10</v>
      </c>
      <c r="G3667" s="8" t="s">
        <v>14</v>
      </c>
      <c r="H3667" s="9" t="s">
        <v>10</v>
      </c>
    </row>
    <row r="3668" spans="1:8" x14ac:dyDescent="0.3">
      <c r="A3668" s="2">
        <v>417363530</v>
      </c>
      <c r="B3668" s="6" t="s">
        <v>8</v>
      </c>
      <c r="C3668" s="3">
        <v>50544625</v>
      </c>
      <c r="D3668" s="6" t="s">
        <v>9</v>
      </c>
      <c r="E3668" s="3">
        <v>2911231</v>
      </c>
      <c r="F3668" s="6" t="s">
        <v>10</v>
      </c>
      <c r="G3668" s="6" t="s">
        <v>13</v>
      </c>
      <c r="H3668" s="7" t="s">
        <v>10</v>
      </c>
    </row>
    <row r="3669" spans="1:8" x14ac:dyDescent="0.3">
      <c r="A3669" s="4">
        <v>437284760</v>
      </c>
      <c r="B3669" s="8" t="s">
        <v>8</v>
      </c>
      <c r="C3669" s="5">
        <v>52573631</v>
      </c>
      <c r="D3669" s="8" t="s">
        <v>9</v>
      </c>
      <c r="E3669" s="5">
        <v>2913869</v>
      </c>
      <c r="F3669" s="8" t="s">
        <v>10</v>
      </c>
      <c r="G3669" s="8" t="s">
        <v>14</v>
      </c>
      <c r="H3669" s="9" t="s">
        <v>10</v>
      </c>
    </row>
    <row r="3670" spans="1:8" x14ac:dyDescent="0.3">
      <c r="A3670" s="2">
        <v>437284760</v>
      </c>
      <c r="B3670" s="6" t="s">
        <v>8</v>
      </c>
      <c r="C3670" s="3">
        <v>52573631</v>
      </c>
      <c r="D3670" s="6" t="s">
        <v>9</v>
      </c>
      <c r="E3670" s="3">
        <v>2913869</v>
      </c>
      <c r="F3670" s="6" t="s">
        <v>10</v>
      </c>
      <c r="G3670" s="6" t="s">
        <v>13</v>
      </c>
      <c r="H3670" s="7" t="s">
        <v>10</v>
      </c>
    </row>
    <row r="3671" spans="1:8" x14ac:dyDescent="0.3">
      <c r="A3671" s="4">
        <v>417362768</v>
      </c>
      <c r="B3671" s="8" t="s">
        <v>8</v>
      </c>
      <c r="C3671" s="5">
        <v>50544788</v>
      </c>
      <c r="D3671" s="8" t="s">
        <v>9</v>
      </c>
      <c r="E3671" s="5">
        <v>2913871</v>
      </c>
      <c r="F3671" s="8" t="s">
        <v>10</v>
      </c>
      <c r="G3671" s="8" t="s">
        <v>14</v>
      </c>
      <c r="H3671" s="9" t="s">
        <v>10</v>
      </c>
    </row>
    <row r="3672" spans="1:8" x14ac:dyDescent="0.3">
      <c r="A3672" s="2">
        <v>417362768</v>
      </c>
      <c r="B3672" s="6" t="s">
        <v>8</v>
      </c>
      <c r="C3672" s="3">
        <v>50544788</v>
      </c>
      <c r="D3672" s="6" t="s">
        <v>9</v>
      </c>
      <c r="E3672" s="3">
        <v>2913871</v>
      </c>
      <c r="F3672" s="6" t="s">
        <v>10</v>
      </c>
      <c r="G3672" s="6" t="s">
        <v>13</v>
      </c>
      <c r="H3672" s="7" t="s">
        <v>10</v>
      </c>
    </row>
    <row r="3673" spans="1:8" x14ac:dyDescent="0.3">
      <c r="A3673" s="4">
        <v>412501022</v>
      </c>
      <c r="B3673" s="8" t="s">
        <v>8</v>
      </c>
      <c r="C3673" s="5">
        <v>49554225</v>
      </c>
      <c r="D3673" s="8" t="s">
        <v>9</v>
      </c>
      <c r="E3673" s="5">
        <v>2915203</v>
      </c>
      <c r="F3673" s="8" t="s">
        <v>10</v>
      </c>
      <c r="G3673" s="8" t="s">
        <v>14</v>
      </c>
      <c r="H3673" s="9" t="s">
        <v>10</v>
      </c>
    </row>
    <row r="3674" spans="1:8" x14ac:dyDescent="0.3">
      <c r="A3674" s="2">
        <v>412501022</v>
      </c>
      <c r="B3674" s="6" t="s">
        <v>8</v>
      </c>
      <c r="C3674" s="3">
        <v>49554225</v>
      </c>
      <c r="D3674" s="6" t="s">
        <v>9</v>
      </c>
      <c r="E3674" s="3">
        <v>2915203</v>
      </c>
      <c r="F3674" s="6" t="s">
        <v>10</v>
      </c>
      <c r="G3674" s="6" t="s">
        <v>13</v>
      </c>
      <c r="H3674" s="7" t="s">
        <v>10</v>
      </c>
    </row>
    <row r="3675" spans="1:8" x14ac:dyDescent="0.3">
      <c r="A3675" s="4">
        <v>378970902</v>
      </c>
      <c r="B3675" s="8" t="s">
        <v>8</v>
      </c>
      <c r="C3675" s="5">
        <v>47294845</v>
      </c>
      <c r="D3675" s="8" t="s">
        <v>9</v>
      </c>
      <c r="E3675" s="5">
        <v>2915205</v>
      </c>
      <c r="F3675" s="8" t="s">
        <v>10</v>
      </c>
      <c r="G3675" s="8" t="s">
        <v>14</v>
      </c>
      <c r="H3675" s="9" t="s">
        <v>10</v>
      </c>
    </row>
    <row r="3676" spans="1:8" x14ac:dyDescent="0.3">
      <c r="A3676" s="2">
        <v>378970902</v>
      </c>
      <c r="B3676" s="6" t="s">
        <v>8</v>
      </c>
      <c r="C3676" s="3">
        <v>47294845</v>
      </c>
      <c r="D3676" s="6" t="s">
        <v>9</v>
      </c>
      <c r="E3676" s="3">
        <v>2915205</v>
      </c>
      <c r="F3676" s="6" t="s">
        <v>10</v>
      </c>
      <c r="G3676" s="6" t="s">
        <v>13</v>
      </c>
      <c r="H3676" s="7" t="s">
        <v>10</v>
      </c>
    </row>
    <row r="3677" spans="1:8" x14ac:dyDescent="0.3">
      <c r="A3677" s="4">
        <v>417635133</v>
      </c>
      <c r="B3677" s="8" t="s">
        <v>8</v>
      </c>
      <c r="C3677" s="5">
        <v>50547524</v>
      </c>
      <c r="D3677" s="8" t="s">
        <v>9</v>
      </c>
      <c r="E3677" s="5">
        <v>2915206</v>
      </c>
      <c r="F3677" s="8" t="s">
        <v>10</v>
      </c>
      <c r="G3677" s="8" t="s">
        <v>14</v>
      </c>
      <c r="H3677" s="9" t="s">
        <v>10</v>
      </c>
    </row>
    <row r="3678" spans="1:8" x14ac:dyDescent="0.3">
      <c r="A3678" s="2">
        <v>417635133</v>
      </c>
      <c r="B3678" s="6" t="s">
        <v>8</v>
      </c>
      <c r="C3678" s="3">
        <v>50547524</v>
      </c>
      <c r="D3678" s="6" t="s">
        <v>9</v>
      </c>
      <c r="E3678" s="3">
        <v>2915206</v>
      </c>
      <c r="F3678" s="6" t="s">
        <v>10</v>
      </c>
      <c r="G3678" s="6" t="s">
        <v>12</v>
      </c>
      <c r="H3678" s="7" t="s">
        <v>10</v>
      </c>
    </row>
    <row r="3679" spans="1:8" x14ac:dyDescent="0.3">
      <c r="A3679" s="4">
        <v>417633787</v>
      </c>
      <c r="B3679" s="8" t="s">
        <v>8</v>
      </c>
      <c r="C3679" s="5">
        <v>50627068</v>
      </c>
      <c r="D3679" s="8" t="s">
        <v>9</v>
      </c>
      <c r="E3679" s="5">
        <v>2916372</v>
      </c>
      <c r="F3679" s="8" t="s">
        <v>10</v>
      </c>
      <c r="G3679" s="8" t="s">
        <v>13</v>
      </c>
      <c r="H3679" s="9" t="s">
        <v>10</v>
      </c>
    </row>
    <row r="3680" spans="1:8" x14ac:dyDescent="0.3">
      <c r="A3680" s="2">
        <v>417633787</v>
      </c>
      <c r="B3680" s="6" t="s">
        <v>8</v>
      </c>
      <c r="C3680" s="3">
        <v>50627068</v>
      </c>
      <c r="D3680" s="6" t="s">
        <v>9</v>
      </c>
      <c r="E3680" s="3">
        <v>2916372</v>
      </c>
      <c r="F3680" s="6" t="s">
        <v>10</v>
      </c>
      <c r="G3680" s="6" t="s">
        <v>12</v>
      </c>
      <c r="H3680" s="7" t="s">
        <v>10</v>
      </c>
    </row>
    <row r="3681" spans="1:8" x14ac:dyDescent="0.3">
      <c r="A3681" s="4">
        <v>417938428</v>
      </c>
      <c r="B3681" s="8" t="s">
        <v>8</v>
      </c>
      <c r="C3681" s="5">
        <v>50682000</v>
      </c>
      <c r="D3681" s="8" t="s">
        <v>9</v>
      </c>
      <c r="E3681" s="5">
        <v>2917957</v>
      </c>
      <c r="F3681" s="8" t="s">
        <v>10</v>
      </c>
      <c r="G3681" s="8" t="s">
        <v>14</v>
      </c>
      <c r="H3681" s="9" t="s">
        <v>10</v>
      </c>
    </row>
    <row r="3682" spans="1:8" x14ac:dyDescent="0.3">
      <c r="A3682" s="2">
        <v>417938428</v>
      </c>
      <c r="B3682" s="6" t="s">
        <v>8</v>
      </c>
      <c r="C3682" s="3">
        <v>50682000</v>
      </c>
      <c r="D3682" s="6" t="s">
        <v>9</v>
      </c>
      <c r="E3682" s="3">
        <v>2917957</v>
      </c>
      <c r="F3682" s="6" t="s">
        <v>10</v>
      </c>
      <c r="G3682" s="6" t="s">
        <v>13</v>
      </c>
      <c r="H3682" s="7" t="s">
        <v>10</v>
      </c>
    </row>
    <row r="3683" spans="1:8" x14ac:dyDescent="0.3">
      <c r="A3683" s="4">
        <v>425993847</v>
      </c>
      <c r="B3683" s="8" t="s">
        <v>8</v>
      </c>
      <c r="C3683" s="5">
        <v>52393585</v>
      </c>
      <c r="D3683" s="8" t="s">
        <v>9</v>
      </c>
      <c r="E3683" s="5">
        <v>2918545</v>
      </c>
      <c r="F3683" s="8" t="s">
        <v>10</v>
      </c>
      <c r="G3683" s="8" t="s">
        <v>14</v>
      </c>
      <c r="H3683" s="9" t="s">
        <v>10</v>
      </c>
    </row>
    <row r="3684" spans="1:8" x14ac:dyDescent="0.3">
      <c r="A3684" s="2">
        <v>425993847</v>
      </c>
      <c r="B3684" s="6" t="s">
        <v>8</v>
      </c>
      <c r="C3684" s="3">
        <v>52393585</v>
      </c>
      <c r="D3684" s="6" t="s">
        <v>9</v>
      </c>
      <c r="E3684" s="3">
        <v>2918545</v>
      </c>
      <c r="F3684" s="6" t="s">
        <v>10</v>
      </c>
      <c r="G3684" s="6" t="s">
        <v>13</v>
      </c>
      <c r="H3684" s="7" t="s">
        <v>10</v>
      </c>
    </row>
    <row r="3685" spans="1:8" x14ac:dyDescent="0.3">
      <c r="A3685" s="4">
        <v>416049143</v>
      </c>
      <c r="B3685" s="8" t="s">
        <v>8</v>
      </c>
      <c r="C3685" s="5">
        <v>50277004</v>
      </c>
      <c r="D3685" s="8" t="s">
        <v>9</v>
      </c>
      <c r="E3685" s="5">
        <v>2918559</v>
      </c>
      <c r="F3685" s="8" t="s">
        <v>10</v>
      </c>
      <c r="G3685" s="8" t="s">
        <v>14</v>
      </c>
      <c r="H3685" s="9" t="s">
        <v>10</v>
      </c>
    </row>
    <row r="3686" spans="1:8" x14ac:dyDescent="0.3">
      <c r="A3686" s="2">
        <v>416049143</v>
      </c>
      <c r="B3686" s="6" t="s">
        <v>8</v>
      </c>
      <c r="C3686" s="3">
        <v>50277004</v>
      </c>
      <c r="D3686" s="6" t="s">
        <v>9</v>
      </c>
      <c r="E3686" s="3">
        <v>2918559</v>
      </c>
      <c r="F3686" s="6" t="s">
        <v>10</v>
      </c>
      <c r="G3686" s="6" t="s">
        <v>13</v>
      </c>
      <c r="H3686" s="7" t="s">
        <v>10</v>
      </c>
    </row>
    <row r="3687" spans="1:8" x14ac:dyDescent="0.3">
      <c r="A3687" s="4">
        <v>417934203</v>
      </c>
      <c r="B3687" s="8" t="s">
        <v>8</v>
      </c>
      <c r="C3687" s="5">
        <v>50684551</v>
      </c>
      <c r="D3687" s="8" t="s">
        <v>9</v>
      </c>
      <c r="E3687" s="5">
        <v>2919294</v>
      </c>
      <c r="F3687" s="8" t="s">
        <v>10</v>
      </c>
      <c r="G3687" s="8" t="s">
        <v>14</v>
      </c>
      <c r="H3687" s="9" t="s">
        <v>10</v>
      </c>
    </row>
    <row r="3688" spans="1:8" x14ac:dyDescent="0.3">
      <c r="A3688" s="2">
        <v>417934203</v>
      </c>
      <c r="B3688" s="6" t="s">
        <v>8</v>
      </c>
      <c r="C3688" s="3">
        <v>50684551</v>
      </c>
      <c r="D3688" s="6" t="s">
        <v>9</v>
      </c>
      <c r="E3688" s="3">
        <v>2919294</v>
      </c>
      <c r="F3688" s="6" t="s">
        <v>10</v>
      </c>
      <c r="G3688" s="6" t="s">
        <v>13</v>
      </c>
      <c r="H3688" s="7" t="s">
        <v>10</v>
      </c>
    </row>
    <row r="3689" spans="1:8" x14ac:dyDescent="0.3">
      <c r="A3689" s="4">
        <v>419619423</v>
      </c>
      <c r="B3689" s="8" t="s">
        <v>8</v>
      </c>
      <c r="C3689" s="5">
        <v>51021085</v>
      </c>
      <c r="D3689" s="8" t="s">
        <v>9</v>
      </c>
      <c r="E3689" s="5">
        <v>2919306</v>
      </c>
      <c r="F3689" s="8" t="s">
        <v>10</v>
      </c>
      <c r="G3689" s="8" t="s">
        <v>14</v>
      </c>
      <c r="H3689" s="9" t="s">
        <v>10</v>
      </c>
    </row>
    <row r="3690" spans="1:8" x14ac:dyDescent="0.3">
      <c r="A3690" s="2">
        <v>419619423</v>
      </c>
      <c r="B3690" s="6" t="s">
        <v>8</v>
      </c>
      <c r="C3690" s="3">
        <v>51021085</v>
      </c>
      <c r="D3690" s="6" t="s">
        <v>9</v>
      </c>
      <c r="E3690" s="3">
        <v>2919306</v>
      </c>
      <c r="F3690" s="6" t="s">
        <v>10</v>
      </c>
      <c r="G3690" s="6" t="s">
        <v>13</v>
      </c>
      <c r="H3690" s="7" t="s">
        <v>10</v>
      </c>
    </row>
    <row r="3691" spans="1:8" x14ac:dyDescent="0.3">
      <c r="A3691" s="4">
        <v>421107749</v>
      </c>
      <c r="B3691" s="8" t="s">
        <v>8</v>
      </c>
      <c r="C3691" s="5">
        <v>51354322</v>
      </c>
      <c r="D3691" s="8" t="s">
        <v>9</v>
      </c>
      <c r="E3691" s="5">
        <v>2919312</v>
      </c>
      <c r="F3691" s="8" t="s">
        <v>10</v>
      </c>
      <c r="G3691" s="8" t="s">
        <v>14</v>
      </c>
      <c r="H3691" s="9" t="s">
        <v>10</v>
      </c>
    </row>
    <row r="3692" spans="1:8" x14ac:dyDescent="0.3">
      <c r="A3692" s="2">
        <v>421107749</v>
      </c>
      <c r="B3692" s="6" t="s">
        <v>8</v>
      </c>
      <c r="C3692" s="3">
        <v>51354322</v>
      </c>
      <c r="D3692" s="6" t="s">
        <v>9</v>
      </c>
      <c r="E3692" s="3">
        <v>2919312</v>
      </c>
      <c r="F3692" s="6" t="s">
        <v>10</v>
      </c>
      <c r="G3692" s="6" t="s">
        <v>13</v>
      </c>
      <c r="H3692" s="7" t="s">
        <v>10</v>
      </c>
    </row>
    <row r="3693" spans="1:8" x14ac:dyDescent="0.3">
      <c r="A3693" s="4">
        <v>418416523</v>
      </c>
      <c r="B3693" s="8" t="s">
        <v>8</v>
      </c>
      <c r="C3693" s="5">
        <v>50681999</v>
      </c>
      <c r="D3693" s="8" t="s">
        <v>9</v>
      </c>
      <c r="E3693" s="5">
        <v>2919957</v>
      </c>
      <c r="F3693" s="8" t="s">
        <v>10</v>
      </c>
      <c r="G3693" s="8" t="s">
        <v>14</v>
      </c>
      <c r="H3693" s="9" t="s">
        <v>10</v>
      </c>
    </row>
    <row r="3694" spans="1:8" x14ac:dyDescent="0.3">
      <c r="A3694" s="2">
        <v>418416523</v>
      </c>
      <c r="B3694" s="6" t="s">
        <v>8</v>
      </c>
      <c r="C3694" s="3">
        <v>50681999</v>
      </c>
      <c r="D3694" s="6" t="s">
        <v>9</v>
      </c>
      <c r="E3694" s="3">
        <v>2919957</v>
      </c>
      <c r="F3694" s="6" t="s">
        <v>10</v>
      </c>
      <c r="G3694" s="6" t="s">
        <v>13</v>
      </c>
      <c r="H3694" s="7" t="s">
        <v>10</v>
      </c>
    </row>
    <row r="3695" spans="1:8" x14ac:dyDescent="0.3">
      <c r="A3695" s="4">
        <v>418416921</v>
      </c>
      <c r="B3695" s="8" t="s">
        <v>8</v>
      </c>
      <c r="C3695" s="5">
        <v>50730822</v>
      </c>
      <c r="D3695" s="8" t="s">
        <v>9</v>
      </c>
      <c r="E3695" s="5">
        <v>2921336</v>
      </c>
      <c r="F3695" s="8" t="s">
        <v>10</v>
      </c>
      <c r="G3695" s="8" t="s">
        <v>13</v>
      </c>
      <c r="H3695" s="9" t="s">
        <v>10</v>
      </c>
    </row>
    <row r="3696" spans="1:8" x14ac:dyDescent="0.3">
      <c r="A3696" s="2">
        <v>418416921</v>
      </c>
      <c r="B3696" s="6" t="s">
        <v>8</v>
      </c>
      <c r="C3696" s="3">
        <v>50730822</v>
      </c>
      <c r="D3696" s="6" t="s">
        <v>9</v>
      </c>
      <c r="E3696" s="3">
        <v>2921336</v>
      </c>
      <c r="F3696" s="6" t="s">
        <v>10</v>
      </c>
      <c r="G3696" s="6" t="s">
        <v>12</v>
      </c>
      <c r="H3696" s="7" t="s">
        <v>10</v>
      </c>
    </row>
    <row r="3697" spans="1:8" x14ac:dyDescent="0.3">
      <c r="A3697" s="4">
        <v>438566210</v>
      </c>
      <c r="B3697" s="8" t="s">
        <v>8</v>
      </c>
      <c r="C3697" s="5">
        <v>53031381</v>
      </c>
      <c r="D3697" s="8" t="s">
        <v>9</v>
      </c>
      <c r="E3697" s="5">
        <v>2922112</v>
      </c>
      <c r="F3697" s="8" t="s">
        <v>10</v>
      </c>
      <c r="G3697" s="8" t="s">
        <v>14</v>
      </c>
      <c r="H3697" s="9" t="s">
        <v>10</v>
      </c>
    </row>
    <row r="3698" spans="1:8" x14ac:dyDescent="0.3">
      <c r="A3698" s="2">
        <v>438566210</v>
      </c>
      <c r="B3698" s="6" t="s">
        <v>8</v>
      </c>
      <c r="C3698" s="3">
        <v>53031381</v>
      </c>
      <c r="D3698" s="6" t="s">
        <v>9</v>
      </c>
      <c r="E3698" s="3">
        <v>2922112</v>
      </c>
      <c r="F3698" s="6" t="s">
        <v>10</v>
      </c>
      <c r="G3698" s="6" t="s">
        <v>13</v>
      </c>
      <c r="H3698" s="7" t="s">
        <v>10</v>
      </c>
    </row>
    <row r="3699" spans="1:8" x14ac:dyDescent="0.3">
      <c r="A3699" s="4">
        <v>415774166</v>
      </c>
      <c r="B3699" s="8" t="s">
        <v>8</v>
      </c>
      <c r="C3699" s="5">
        <v>51733470</v>
      </c>
      <c r="D3699" s="8" t="s">
        <v>9</v>
      </c>
      <c r="E3699" s="5">
        <v>2922136</v>
      </c>
      <c r="F3699" s="8" t="s">
        <v>10</v>
      </c>
      <c r="G3699" s="8" t="s">
        <v>14</v>
      </c>
      <c r="H3699" s="9" t="s">
        <v>10</v>
      </c>
    </row>
    <row r="3700" spans="1:8" x14ac:dyDescent="0.3">
      <c r="A3700" s="2">
        <v>415774166</v>
      </c>
      <c r="B3700" s="6" t="s">
        <v>8</v>
      </c>
      <c r="C3700" s="3">
        <v>51733470</v>
      </c>
      <c r="D3700" s="6" t="s">
        <v>9</v>
      </c>
      <c r="E3700" s="3">
        <v>2922136</v>
      </c>
      <c r="F3700" s="6" t="s">
        <v>10</v>
      </c>
      <c r="G3700" s="6" t="s">
        <v>13</v>
      </c>
      <c r="H3700" s="7" t="s">
        <v>10</v>
      </c>
    </row>
    <row r="3701" spans="1:8" x14ac:dyDescent="0.3">
      <c r="A3701" s="4">
        <v>418417114</v>
      </c>
      <c r="B3701" s="8" t="s">
        <v>8</v>
      </c>
      <c r="C3701" s="5">
        <v>47799738</v>
      </c>
      <c r="D3701" s="8" t="s">
        <v>9</v>
      </c>
      <c r="E3701" s="5">
        <v>2922138</v>
      </c>
      <c r="F3701" s="8" t="s">
        <v>10</v>
      </c>
      <c r="G3701" s="8" t="s">
        <v>13</v>
      </c>
      <c r="H3701" s="9" t="s">
        <v>10</v>
      </c>
    </row>
    <row r="3702" spans="1:8" x14ac:dyDescent="0.3">
      <c r="A3702" s="2">
        <v>418417114</v>
      </c>
      <c r="B3702" s="6" t="s">
        <v>8</v>
      </c>
      <c r="C3702" s="3">
        <v>47799738</v>
      </c>
      <c r="D3702" s="6" t="s">
        <v>9</v>
      </c>
      <c r="E3702" s="3">
        <v>2922138</v>
      </c>
      <c r="F3702" s="6" t="s">
        <v>10</v>
      </c>
      <c r="G3702" s="6" t="s">
        <v>12</v>
      </c>
      <c r="H3702" s="7" t="s">
        <v>10</v>
      </c>
    </row>
    <row r="3703" spans="1:8" x14ac:dyDescent="0.3">
      <c r="A3703" s="4">
        <v>413009760</v>
      </c>
      <c r="B3703" s="8" t="s">
        <v>8</v>
      </c>
      <c r="C3703" s="5">
        <v>47714306</v>
      </c>
      <c r="D3703" s="8" t="s">
        <v>9</v>
      </c>
      <c r="E3703" s="5">
        <v>2923398</v>
      </c>
      <c r="F3703" s="8" t="s">
        <v>10</v>
      </c>
      <c r="G3703" s="8" t="s">
        <v>14</v>
      </c>
      <c r="H3703" s="9" t="s">
        <v>10</v>
      </c>
    </row>
    <row r="3704" spans="1:8" x14ac:dyDescent="0.3">
      <c r="A3704" s="2">
        <v>413009760</v>
      </c>
      <c r="B3704" s="6" t="s">
        <v>8</v>
      </c>
      <c r="C3704" s="3">
        <v>47714306</v>
      </c>
      <c r="D3704" s="6" t="s">
        <v>9</v>
      </c>
      <c r="E3704" s="3">
        <v>2923398</v>
      </c>
      <c r="F3704" s="6" t="s">
        <v>10</v>
      </c>
      <c r="G3704" s="6" t="s">
        <v>13</v>
      </c>
      <c r="H3704" s="7" t="s">
        <v>10</v>
      </c>
    </row>
    <row r="3705" spans="1:8" x14ac:dyDescent="0.3">
      <c r="A3705" s="4">
        <v>438010700</v>
      </c>
      <c r="B3705" s="8" t="s">
        <v>8</v>
      </c>
      <c r="C3705" s="5">
        <v>52669545</v>
      </c>
      <c r="D3705" s="8" t="s">
        <v>9</v>
      </c>
      <c r="E3705" s="5">
        <v>2924766</v>
      </c>
      <c r="F3705" s="8" t="s">
        <v>10</v>
      </c>
      <c r="G3705" s="8" t="s">
        <v>14</v>
      </c>
      <c r="H3705" s="9" t="s">
        <v>10</v>
      </c>
    </row>
    <row r="3706" spans="1:8" x14ac:dyDescent="0.3">
      <c r="A3706" s="2">
        <v>438010700</v>
      </c>
      <c r="B3706" s="6" t="s">
        <v>8</v>
      </c>
      <c r="C3706" s="3">
        <v>52669545</v>
      </c>
      <c r="D3706" s="6" t="s">
        <v>9</v>
      </c>
      <c r="E3706" s="3">
        <v>2924766</v>
      </c>
      <c r="F3706" s="6" t="s">
        <v>10</v>
      </c>
      <c r="G3706" s="6" t="s">
        <v>13</v>
      </c>
      <c r="H3706" s="7" t="s">
        <v>10</v>
      </c>
    </row>
    <row r="3707" spans="1:8" x14ac:dyDescent="0.3">
      <c r="A3707" s="4">
        <v>418454262</v>
      </c>
      <c r="B3707" s="8" t="s">
        <v>8</v>
      </c>
      <c r="C3707" s="5">
        <v>50776078</v>
      </c>
      <c r="D3707" s="8" t="s">
        <v>9</v>
      </c>
      <c r="E3707" s="5">
        <v>2924769</v>
      </c>
      <c r="F3707" s="8" t="s">
        <v>10</v>
      </c>
      <c r="G3707" s="8" t="s">
        <v>14</v>
      </c>
      <c r="H3707" s="9" t="s">
        <v>10</v>
      </c>
    </row>
    <row r="3708" spans="1:8" x14ac:dyDescent="0.3">
      <c r="A3708" s="2">
        <v>418454262</v>
      </c>
      <c r="B3708" s="6" t="s">
        <v>8</v>
      </c>
      <c r="C3708" s="3">
        <v>50776078</v>
      </c>
      <c r="D3708" s="6" t="s">
        <v>9</v>
      </c>
      <c r="E3708" s="3">
        <v>2924769</v>
      </c>
      <c r="F3708" s="6" t="s">
        <v>10</v>
      </c>
      <c r="G3708" s="6" t="s">
        <v>13</v>
      </c>
      <c r="H3708" s="7" t="s">
        <v>10</v>
      </c>
    </row>
    <row r="3709" spans="1:8" x14ac:dyDescent="0.3">
      <c r="A3709" s="4">
        <v>418453794</v>
      </c>
      <c r="B3709" s="8" t="s">
        <v>8</v>
      </c>
      <c r="C3709" s="5">
        <v>50776072</v>
      </c>
      <c r="D3709" s="8" t="s">
        <v>9</v>
      </c>
      <c r="E3709" s="5">
        <v>2924771</v>
      </c>
      <c r="F3709" s="8" t="s">
        <v>10</v>
      </c>
      <c r="G3709" s="8" t="s">
        <v>14</v>
      </c>
      <c r="H3709" s="9" t="s">
        <v>10</v>
      </c>
    </row>
    <row r="3710" spans="1:8" x14ac:dyDescent="0.3">
      <c r="A3710" s="2">
        <v>418453794</v>
      </c>
      <c r="B3710" s="6" t="s">
        <v>8</v>
      </c>
      <c r="C3710" s="3">
        <v>50776072</v>
      </c>
      <c r="D3710" s="6" t="s">
        <v>9</v>
      </c>
      <c r="E3710" s="3">
        <v>2924771</v>
      </c>
      <c r="F3710" s="6" t="s">
        <v>10</v>
      </c>
      <c r="G3710" s="6" t="s">
        <v>13</v>
      </c>
      <c r="H3710" s="7" t="s">
        <v>10</v>
      </c>
    </row>
    <row r="3711" spans="1:8" x14ac:dyDescent="0.3">
      <c r="A3711" s="4">
        <v>418454409</v>
      </c>
      <c r="B3711" s="8" t="s">
        <v>8</v>
      </c>
      <c r="C3711" s="5">
        <v>50776077</v>
      </c>
      <c r="D3711" s="8" t="s">
        <v>9</v>
      </c>
      <c r="E3711" s="5">
        <v>2924773</v>
      </c>
      <c r="F3711" s="8" t="s">
        <v>10</v>
      </c>
      <c r="G3711" s="8" t="s">
        <v>14</v>
      </c>
      <c r="H3711" s="9" t="s">
        <v>10</v>
      </c>
    </row>
    <row r="3712" spans="1:8" x14ac:dyDescent="0.3">
      <c r="A3712" s="2">
        <v>418454409</v>
      </c>
      <c r="B3712" s="6" t="s">
        <v>8</v>
      </c>
      <c r="C3712" s="3">
        <v>50776077</v>
      </c>
      <c r="D3712" s="6" t="s">
        <v>9</v>
      </c>
      <c r="E3712" s="3">
        <v>2924773</v>
      </c>
      <c r="F3712" s="6" t="s">
        <v>10</v>
      </c>
      <c r="G3712" s="6" t="s">
        <v>13</v>
      </c>
      <c r="H3712" s="7" t="s">
        <v>10</v>
      </c>
    </row>
    <row r="3713" spans="1:8" x14ac:dyDescent="0.3">
      <c r="A3713" s="4">
        <v>418454711</v>
      </c>
      <c r="B3713" s="8" t="s">
        <v>8</v>
      </c>
      <c r="C3713" s="5">
        <v>50776069</v>
      </c>
      <c r="D3713" s="8" t="s">
        <v>9</v>
      </c>
      <c r="E3713" s="5">
        <v>2924776</v>
      </c>
      <c r="F3713" s="8" t="s">
        <v>10</v>
      </c>
      <c r="G3713" s="8" t="s">
        <v>14</v>
      </c>
      <c r="H3713" s="9" t="s">
        <v>10</v>
      </c>
    </row>
    <row r="3714" spans="1:8" x14ac:dyDescent="0.3">
      <c r="A3714" s="2">
        <v>418454711</v>
      </c>
      <c r="B3714" s="6" t="s">
        <v>8</v>
      </c>
      <c r="C3714" s="3">
        <v>50776069</v>
      </c>
      <c r="D3714" s="6" t="s">
        <v>9</v>
      </c>
      <c r="E3714" s="3">
        <v>2924776</v>
      </c>
      <c r="F3714" s="6" t="s">
        <v>10</v>
      </c>
      <c r="G3714" s="6" t="s">
        <v>13</v>
      </c>
      <c r="H3714" s="7" t="s">
        <v>10</v>
      </c>
    </row>
    <row r="3715" spans="1:8" x14ac:dyDescent="0.3">
      <c r="A3715" s="4">
        <v>418454823</v>
      </c>
      <c r="B3715" s="8" t="s">
        <v>8</v>
      </c>
      <c r="C3715" s="5">
        <v>50776070</v>
      </c>
      <c r="D3715" s="8" t="s">
        <v>9</v>
      </c>
      <c r="E3715" s="5">
        <v>2924777</v>
      </c>
      <c r="F3715" s="8" t="s">
        <v>10</v>
      </c>
      <c r="G3715" s="8" t="s">
        <v>14</v>
      </c>
      <c r="H3715" s="9" t="s">
        <v>10</v>
      </c>
    </row>
    <row r="3716" spans="1:8" x14ac:dyDescent="0.3">
      <c r="A3716" s="2">
        <v>418454823</v>
      </c>
      <c r="B3716" s="6" t="s">
        <v>8</v>
      </c>
      <c r="C3716" s="3">
        <v>50776070</v>
      </c>
      <c r="D3716" s="6" t="s">
        <v>9</v>
      </c>
      <c r="E3716" s="3">
        <v>2924777</v>
      </c>
      <c r="F3716" s="6" t="s">
        <v>10</v>
      </c>
      <c r="G3716" s="6" t="s">
        <v>13</v>
      </c>
      <c r="H3716" s="7" t="s">
        <v>10</v>
      </c>
    </row>
    <row r="3717" spans="1:8" x14ac:dyDescent="0.3">
      <c r="A3717" s="4">
        <v>418452992</v>
      </c>
      <c r="B3717" s="8" t="s">
        <v>8</v>
      </c>
      <c r="C3717" s="5">
        <v>50776076</v>
      </c>
      <c r="D3717" s="8" t="s">
        <v>9</v>
      </c>
      <c r="E3717" s="5">
        <v>2924778</v>
      </c>
      <c r="F3717" s="8" t="s">
        <v>10</v>
      </c>
      <c r="G3717" s="8" t="s">
        <v>14</v>
      </c>
      <c r="H3717" s="9" t="s">
        <v>10</v>
      </c>
    </row>
    <row r="3718" spans="1:8" x14ac:dyDescent="0.3">
      <c r="A3718" s="2">
        <v>418452992</v>
      </c>
      <c r="B3718" s="6" t="s">
        <v>8</v>
      </c>
      <c r="C3718" s="3">
        <v>50776076</v>
      </c>
      <c r="D3718" s="6" t="s">
        <v>9</v>
      </c>
      <c r="E3718" s="3">
        <v>2924778</v>
      </c>
      <c r="F3718" s="6" t="s">
        <v>10</v>
      </c>
      <c r="G3718" s="6" t="s">
        <v>13</v>
      </c>
      <c r="H3718" s="7" t="s">
        <v>10</v>
      </c>
    </row>
    <row r="3719" spans="1:8" x14ac:dyDescent="0.3">
      <c r="A3719" s="4">
        <v>417085034</v>
      </c>
      <c r="B3719" s="8" t="s">
        <v>8</v>
      </c>
      <c r="C3719" s="5">
        <v>50477111</v>
      </c>
      <c r="D3719" s="8" t="s">
        <v>9</v>
      </c>
      <c r="E3719" s="5">
        <v>2924785</v>
      </c>
      <c r="F3719" s="8" t="s">
        <v>10</v>
      </c>
      <c r="G3719" s="8" t="s">
        <v>14</v>
      </c>
      <c r="H3719" s="9" t="s">
        <v>10</v>
      </c>
    </row>
    <row r="3720" spans="1:8" x14ac:dyDescent="0.3">
      <c r="A3720" s="2">
        <v>417085034</v>
      </c>
      <c r="B3720" s="6" t="s">
        <v>8</v>
      </c>
      <c r="C3720" s="3">
        <v>50477111</v>
      </c>
      <c r="D3720" s="6" t="s">
        <v>9</v>
      </c>
      <c r="E3720" s="3">
        <v>2924785</v>
      </c>
      <c r="F3720" s="6" t="s">
        <v>10</v>
      </c>
      <c r="G3720" s="6" t="s">
        <v>13</v>
      </c>
      <c r="H3720" s="7" t="s">
        <v>10</v>
      </c>
    </row>
    <row r="3721" spans="1:8" x14ac:dyDescent="0.3">
      <c r="A3721" s="4">
        <v>418454139</v>
      </c>
      <c r="B3721" s="8" t="s">
        <v>8</v>
      </c>
      <c r="C3721" s="5">
        <v>50776054</v>
      </c>
      <c r="D3721" s="8" t="s">
        <v>9</v>
      </c>
      <c r="E3721" s="5">
        <v>2924796</v>
      </c>
      <c r="F3721" s="8" t="s">
        <v>10</v>
      </c>
      <c r="G3721" s="8" t="s">
        <v>14</v>
      </c>
      <c r="H3721" s="9" t="s">
        <v>10</v>
      </c>
    </row>
    <row r="3722" spans="1:8" x14ac:dyDescent="0.3">
      <c r="A3722" s="2">
        <v>418454139</v>
      </c>
      <c r="B3722" s="6" t="s">
        <v>8</v>
      </c>
      <c r="C3722" s="3">
        <v>50776054</v>
      </c>
      <c r="D3722" s="6" t="s">
        <v>9</v>
      </c>
      <c r="E3722" s="3">
        <v>2924796</v>
      </c>
      <c r="F3722" s="6" t="s">
        <v>10</v>
      </c>
      <c r="G3722" s="6" t="s">
        <v>13</v>
      </c>
      <c r="H3722" s="7" t="s">
        <v>10</v>
      </c>
    </row>
    <row r="3723" spans="1:8" x14ac:dyDescent="0.3">
      <c r="A3723" s="4">
        <v>437993535</v>
      </c>
      <c r="B3723" s="8" t="s">
        <v>8</v>
      </c>
      <c r="C3723" s="5">
        <v>52684059</v>
      </c>
      <c r="D3723" s="8" t="s">
        <v>9</v>
      </c>
      <c r="E3723" s="5">
        <v>2924798</v>
      </c>
      <c r="F3723" s="8" t="s">
        <v>10</v>
      </c>
      <c r="G3723" s="8" t="s">
        <v>14</v>
      </c>
      <c r="H3723" s="9" t="s">
        <v>10</v>
      </c>
    </row>
    <row r="3724" spans="1:8" x14ac:dyDescent="0.3">
      <c r="A3724" s="2">
        <v>437993535</v>
      </c>
      <c r="B3724" s="6" t="s">
        <v>8</v>
      </c>
      <c r="C3724" s="3">
        <v>52684059</v>
      </c>
      <c r="D3724" s="6" t="s">
        <v>9</v>
      </c>
      <c r="E3724" s="3">
        <v>2924798</v>
      </c>
      <c r="F3724" s="6" t="s">
        <v>10</v>
      </c>
      <c r="G3724" s="6" t="s">
        <v>13</v>
      </c>
      <c r="H3724" s="7" t="s">
        <v>10</v>
      </c>
    </row>
    <row r="3725" spans="1:8" x14ac:dyDescent="0.3">
      <c r="A3725" s="4">
        <v>413042320</v>
      </c>
      <c r="B3725" s="8" t="s">
        <v>8</v>
      </c>
      <c r="C3725" s="5">
        <v>49667110</v>
      </c>
      <c r="D3725" s="8" t="s">
        <v>9</v>
      </c>
      <c r="E3725" s="5">
        <v>2925607</v>
      </c>
      <c r="F3725" s="8" t="s">
        <v>10</v>
      </c>
      <c r="G3725" s="8" t="s">
        <v>13</v>
      </c>
      <c r="H3725" s="9" t="s">
        <v>10</v>
      </c>
    </row>
    <row r="3726" spans="1:8" x14ac:dyDescent="0.3">
      <c r="A3726" s="2">
        <v>413042320</v>
      </c>
      <c r="B3726" s="6" t="s">
        <v>8</v>
      </c>
      <c r="C3726" s="3">
        <v>49667110</v>
      </c>
      <c r="D3726" s="6" t="s">
        <v>9</v>
      </c>
      <c r="E3726" s="3">
        <v>2925607</v>
      </c>
      <c r="F3726" s="6" t="s">
        <v>10</v>
      </c>
      <c r="G3726" s="6" t="s">
        <v>12</v>
      </c>
      <c r="H3726" s="7" t="s">
        <v>10</v>
      </c>
    </row>
    <row r="3727" spans="1:8" x14ac:dyDescent="0.3">
      <c r="A3727" s="4">
        <v>418669253</v>
      </c>
      <c r="B3727" s="8" t="s">
        <v>8</v>
      </c>
      <c r="C3727" s="5">
        <v>50772693</v>
      </c>
      <c r="D3727" s="8" t="s">
        <v>9</v>
      </c>
      <c r="E3727" s="5">
        <v>2926434</v>
      </c>
      <c r="F3727" s="8" t="s">
        <v>10</v>
      </c>
      <c r="G3727" s="8" t="s">
        <v>14</v>
      </c>
      <c r="H3727" s="9" t="s">
        <v>10</v>
      </c>
    </row>
    <row r="3728" spans="1:8" x14ac:dyDescent="0.3">
      <c r="A3728" s="2">
        <v>418669253</v>
      </c>
      <c r="B3728" s="6" t="s">
        <v>8</v>
      </c>
      <c r="C3728" s="3">
        <v>50772693</v>
      </c>
      <c r="D3728" s="6" t="s">
        <v>9</v>
      </c>
      <c r="E3728" s="3">
        <v>2926434</v>
      </c>
      <c r="F3728" s="6" t="s">
        <v>10</v>
      </c>
      <c r="G3728" s="6" t="s">
        <v>13</v>
      </c>
      <c r="H3728" s="7" t="s">
        <v>10</v>
      </c>
    </row>
    <row r="3729" spans="1:8" x14ac:dyDescent="0.3">
      <c r="A3729" s="4">
        <v>420256634</v>
      </c>
      <c r="B3729" s="8" t="s">
        <v>8</v>
      </c>
      <c r="C3729" s="5">
        <v>51167120</v>
      </c>
      <c r="D3729" s="8" t="s">
        <v>9</v>
      </c>
      <c r="E3729" s="5">
        <v>2927996</v>
      </c>
      <c r="F3729" s="8" t="s">
        <v>10</v>
      </c>
      <c r="G3729" s="8" t="s">
        <v>14</v>
      </c>
      <c r="H3729" s="9" t="s">
        <v>10</v>
      </c>
    </row>
    <row r="3730" spans="1:8" x14ac:dyDescent="0.3">
      <c r="A3730" s="2">
        <v>420256634</v>
      </c>
      <c r="B3730" s="6" t="s">
        <v>8</v>
      </c>
      <c r="C3730" s="3">
        <v>51167120</v>
      </c>
      <c r="D3730" s="6" t="s">
        <v>9</v>
      </c>
      <c r="E3730" s="3">
        <v>2927996</v>
      </c>
      <c r="F3730" s="6" t="s">
        <v>10</v>
      </c>
      <c r="G3730" s="6" t="s">
        <v>13</v>
      </c>
      <c r="H3730" s="7" t="s">
        <v>10</v>
      </c>
    </row>
    <row r="3731" spans="1:8" x14ac:dyDescent="0.3">
      <c r="A3731" s="4">
        <v>440596982</v>
      </c>
      <c r="B3731" s="8" t="s">
        <v>8</v>
      </c>
      <c r="C3731" s="5">
        <v>43222998</v>
      </c>
      <c r="D3731" s="8" t="s">
        <v>9</v>
      </c>
      <c r="E3731" s="5">
        <v>2928004</v>
      </c>
      <c r="F3731" s="8" t="s">
        <v>10</v>
      </c>
      <c r="G3731" s="8" t="s">
        <v>14</v>
      </c>
      <c r="H3731" s="9" t="s">
        <v>10</v>
      </c>
    </row>
    <row r="3732" spans="1:8" x14ac:dyDescent="0.3">
      <c r="A3732" s="2">
        <v>440596982</v>
      </c>
      <c r="B3732" s="6" t="s">
        <v>8</v>
      </c>
      <c r="C3732" s="3">
        <v>43222998</v>
      </c>
      <c r="D3732" s="6" t="s">
        <v>9</v>
      </c>
      <c r="E3732" s="3">
        <v>2928004</v>
      </c>
      <c r="F3732" s="6" t="s">
        <v>10</v>
      </c>
      <c r="G3732" s="6" t="s">
        <v>13</v>
      </c>
      <c r="H3732" s="7" t="s">
        <v>10</v>
      </c>
    </row>
    <row r="3733" spans="1:8" x14ac:dyDescent="0.3">
      <c r="A3733" s="4">
        <v>418893886</v>
      </c>
      <c r="B3733" s="8" t="s">
        <v>8</v>
      </c>
      <c r="C3733" s="5">
        <v>50883248</v>
      </c>
      <c r="D3733" s="8" t="s">
        <v>9</v>
      </c>
      <c r="E3733" s="5">
        <v>2928046</v>
      </c>
      <c r="F3733" s="8" t="s">
        <v>10</v>
      </c>
      <c r="G3733" s="8" t="s">
        <v>14</v>
      </c>
      <c r="H3733" s="9" t="s">
        <v>10</v>
      </c>
    </row>
    <row r="3734" spans="1:8" x14ac:dyDescent="0.3">
      <c r="A3734" s="2">
        <v>418893886</v>
      </c>
      <c r="B3734" s="6" t="s">
        <v>8</v>
      </c>
      <c r="C3734" s="3">
        <v>50883248</v>
      </c>
      <c r="D3734" s="6" t="s">
        <v>9</v>
      </c>
      <c r="E3734" s="3">
        <v>2928046</v>
      </c>
      <c r="F3734" s="6" t="s">
        <v>10</v>
      </c>
      <c r="G3734" s="6" t="s">
        <v>13</v>
      </c>
      <c r="H3734" s="7" t="s">
        <v>10</v>
      </c>
    </row>
    <row r="3735" spans="1:8" x14ac:dyDescent="0.3">
      <c r="A3735" s="4">
        <v>418893886</v>
      </c>
      <c r="B3735" s="8" t="s">
        <v>8</v>
      </c>
      <c r="C3735" s="5">
        <v>50883248</v>
      </c>
      <c r="D3735" s="8" t="s">
        <v>9</v>
      </c>
      <c r="E3735" s="5">
        <v>2928046</v>
      </c>
      <c r="F3735" s="8" t="s">
        <v>10</v>
      </c>
      <c r="G3735" s="8" t="s">
        <v>12</v>
      </c>
      <c r="H3735" s="9" t="s">
        <v>10</v>
      </c>
    </row>
    <row r="3736" spans="1:8" x14ac:dyDescent="0.3">
      <c r="A3736" s="2">
        <v>439810497</v>
      </c>
      <c r="B3736" s="6" t="s">
        <v>8</v>
      </c>
      <c r="C3736" s="3">
        <v>53125865</v>
      </c>
      <c r="D3736" s="6" t="s">
        <v>9</v>
      </c>
      <c r="E3736" s="3">
        <v>2930778</v>
      </c>
      <c r="F3736" s="6" t="s">
        <v>10</v>
      </c>
      <c r="G3736" s="6" t="s">
        <v>14</v>
      </c>
      <c r="H3736" s="7" t="s">
        <v>10</v>
      </c>
    </row>
    <row r="3737" spans="1:8" x14ac:dyDescent="0.3">
      <c r="A3737" s="4">
        <v>439810497</v>
      </c>
      <c r="B3737" s="8" t="s">
        <v>8</v>
      </c>
      <c r="C3737" s="5">
        <v>53125865</v>
      </c>
      <c r="D3737" s="8" t="s">
        <v>9</v>
      </c>
      <c r="E3737" s="5">
        <v>2930778</v>
      </c>
      <c r="F3737" s="8" t="s">
        <v>10</v>
      </c>
      <c r="G3737" s="8" t="s">
        <v>13</v>
      </c>
      <c r="H3737" s="9" t="s">
        <v>10</v>
      </c>
    </row>
    <row r="3738" spans="1:8" x14ac:dyDescent="0.3">
      <c r="A3738" s="2">
        <v>438688110</v>
      </c>
      <c r="B3738" s="6" t="s">
        <v>8</v>
      </c>
      <c r="C3738" s="3">
        <v>52813969</v>
      </c>
      <c r="D3738" s="6" t="s">
        <v>9</v>
      </c>
      <c r="E3738" s="3">
        <v>2930821</v>
      </c>
      <c r="F3738" s="6" t="s">
        <v>10</v>
      </c>
      <c r="G3738" s="6" t="s">
        <v>14</v>
      </c>
      <c r="H3738" s="7" t="s">
        <v>10</v>
      </c>
    </row>
    <row r="3739" spans="1:8" x14ac:dyDescent="0.3">
      <c r="A3739" s="4">
        <v>438688110</v>
      </c>
      <c r="B3739" s="8" t="s">
        <v>8</v>
      </c>
      <c r="C3739" s="5">
        <v>52813969</v>
      </c>
      <c r="D3739" s="8" t="s">
        <v>9</v>
      </c>
      <c r="E3739" s="5">
        <v>2930821</v>
      </c>
      <c r="F3739" s="8" t="s">
        <v>10</v>
      </c>
      <c r="G3739" s="8" t="s">
        <v>12</v>
      </c>
      <c r="H3739" s="9" t="s">
        <v>10</v>
      </c>
    </row>
    <row r="3740" spans="1:8" x14ac:dyDescent="0.3">
      <c r="A3740" s="2">
        <v>419207508</v>
      </c>
      <c r="B3740" s="6" t="s">
        <v>8</v>
      </c>
      <c r="C3740" s="3">
        <v>50934292</v>
      </c>
      <c r="D3740" s="6" t="s">
        <v>9</v>
      </c>
      <c r="E3740" s="3">
        <v>2933859</v>
      </c>
      <c r="F3740" s="6" t="s">
        <v>10</v>
      </c>
      <c r="G3740" s="6" t="s">
        <v>13</v>
      </c>
      <c r="H3740" s="7" t="s">
        <v>10</v>
      </c>
    </row>
    <row r="3741" spans="1:8" x14ac:dyDescent="0.3">
      <c r="A3741" s="4">
        <v>419207508</v>
      </c>
      <c r="B3741" s="8" t="s">
        <v>8</v>
      </c>
      <c r="C3741" s="5">
        <v>50934292</v>
      </c>
      <c r="D3741" s="8" t="s">
        <v>9</v>
      </c>
      <c r="E3741" s="5">
        <v>2933859</v>
      </c>
      <c r="F3741" s="8" t="s">
        <v>10</v>
      </c>
      <c r="G3741" s="8" t="s">
        <v>12</v>
      </c>
      <c r="H3741" s="9" t="s">
        <v>10</v>
      </c>
    </row>
    <row r="3742" spans="1:8" x14ac:dyDescent="0.3">
      <c r="A3742" s="2">
        <v>419206945</v>
      </c>
      <c r="B3742" s="6" t="s">
        <v>8</v>
      </c>
      <c r="C3742" s="3">
        <v>50934564</v>
      </c>
      <c r="D3742" s="6" t="s">
        <v>9</v>
      </c>
      <c r="E3742" s="3">
        <v>2933867</v>
      </c>
      <c r="F3742" s="6" t="s">
        <v>10</v>
      </c>
      <c r="G3742" s="6" t="s">
        <v>14</v>
      </c>
      <c r="H3742" s="7" t="s">
        <v>10</v>
      </c>
    </row>
    <row r="3743" spans="1:8" x14ac:dyDescent="0.3">
      <c r="A3743" s="4">
        <v>419206945</v>
      </c>
      <c r="B3743" s="8" t="s">
        <v>8</v>
      </c>
      <c r="C3743" s="5">
        <v>50934564</v>
      </c>
      <c r="D3743" s="8" t="s">
        <v>9</v>
      </c>
      <c r="E3743" s="5">
        <v>2933867</v>
      </c>
      <c r="F3743" s="8" t="s">
        <v>10</v>
      </c>
      <c r="G3743" s="8" t="s">
        <v>13</v>
      </c>
      <c r="H3743" s="9" t="s">
        <v>10</v>
      </c>
    </row>
    <row r="3744" spans="1:8" x14ac:dyDescent="0.3">
      <c r="A3744" s="2">
        <v>419209065</v>
      </c>
      <c r="B3744" s="6" t="s">
        <v>8</v>
      </c>
      <c r="C3744" s="3">
        <v>50933925</v>
      </c>
      <c r="D3744" s="6" t="s">
        <v>9</v>
      </c>
      <c r="E3744" s="3">
        <v>2933868</v>
      </c>
      <c r="F3744" s="6" t="s">
        <v>10</v>
      </c>
      <c r="G3744" s="6" t="s">
        <v>14</v>
      </c>
      <c r="H3744" s="7" t="s">
        <v>10</v>
      </c>
    </row>
    <row r="3745" spans="1:8" x14ac:dyDescent="0.3">
      <c r="A3745" s="4">
        <v>419209065</v>
      </c>
      <c r="B3745" s="8" t="s">
        <v>8</v>
      </c>
      <c r="C3745" s="5">
        <v>50933925</v>
      </c>
      <c r="D3745" s="8" t="s">
        <v>9</v>
      </c>
      <c r="E3745" s="5">
        <v>2933868</v>
      </c>
      <c r="F3745" s="8" t="s">
        <v>10</v>
      </c>
      <c r="G3745" s="8" t="s">
        <v>13</v>
      </c>
      <c r="H3745" s="9" t="s">
        <v>10</v>
      </c>
    </row>
    <row r="3746" spans="1:8" x14ac:dyDescent="0.3">
      <c r="A3746" s="2">
        <v>439205670</v>
      </c>
      <c r="B3746" s="6" t="s">
        <v>8</v>
      </c>
      <c r="C3746" s="3">
        <v>52828311</v>
      </c>
      <c r="D3746" s="6" t="s">
        <v>9</v>
      </c>
      <c r="E3746" s="3">
        <v>2933870</v>
      </c>
      <c r="F3746" s="6" t="s">
        <v>10</v>
      </c>
      <c r="G3746" s="6" t="s">
        <v>14</v>
      </c>
      <c r="H3746" s="7" t="s">
        <v>10</v>
      </c>
    </row>
    <row r="3747" spans="1:8" x14ac:dyDescent="0.3">
      <c r="A3747" s="4">
        <v>439205670</v>
      </c>
      <c r="B3747" s="8" t="s">
        <v>8</v>
      </c>
      <c r="C3747" s="5">
        <v>52828311</v>
      </c>
      <c r="D3747" s="8" t="s">
        <v>9</v>
      </c>
      <c r="E3747" s="5">
        <v>2933870</v>
      </c>
      <c r="F3747" s="8" t="s">
        <v>10</v>
      </c>
      <c r="G3747" s="8" t="s">
        <v>13</v>
      </c>
      <c r="H3747" s="9" t="s">
        <v>10</v>
      </c>
    </row>
    <row r="3748" spans="1:8" x14ac:dyDescent="0.3">
      <c r="A3748" s="2">
        <v>413912470</v>
      </c>
      <c r="B3748" s="6" t="s">
        <v>8</v>
      </c>
      <c r="C3748" s="3">
        <v>47519904</v>
      </c>
      <c r="D3748" s="6" t="s">
        <v>9</v>
      </c>
      <c r="E3748" s="3">
        <v>2936586</v>
      </c>
      <c r="F3748" s="6" t="s">
        <v>10</v>
      </c>
      <c r="G3748" s="6" t="s">
        <v>14</v>
      </c>
      <c r="H3748" s="7" t="s">
        <v>10</v>
      </c>
    </row>
    <row r="3749" spans="1:8" x14ac:dyDescent="0.3">
      <c r="A3749" s="4">
        <v>413912470</v>
      </c>
      <c r="B3749" s="8" t="s">
        <v>8</v>
      </c>
      <c r="C3749" s="5">
        <v>47519904</v>
      </c>
      <c r="D3749" s="8" t="s">
        <v>9</v>
      </c>
      <c r="E3749" s="5">
        <v>2936586</v>
      </c>
      <c r="F3749" s="8" t="s">
        <v>10</v>
      </c>
      <c r="G3749" s="8" t="s">
        <v>13</v>
      </c>
      <c r="H3749" s="9" t="s">
        <v>10</v>
      </c>
    </row>
    <row r="3750" spans="1:8" x14ac:dyDescent="0.3">
      <c r="A3750" s="2">
        <v>413224824</v>
      </c>
      <c r="B3750" s="6" t="s">
        <v>8</v>
      </c>
      <c r="C3750" s="3">
        <v>47429637</v>
      </c>
      <c r="D3750" s="6" t="s">
        <v>9</v>
      </c>
      <c r="E3750" s="3">
        <v>2936606</v>
      </c>
      <c r="F3750" s="6" t="s">
        <v>10</v>
      </c>
      <c r="G3750" s="6" t="s">
        <v>14</v>
      </c>
      <c r="H3750" s="7" t="s">
        <v>10</v>
      </c>
    </row>
    <row r="3751" spans="1:8" x14ac:dyDescent="0.3">
      <c r="A3751" s="4">
        <v>413224824</v>
      </c>
      <c r="B3751" s="8" t="s">
        <v>8</v>
      </c>
      <c r="C3751" s="5">
        <v>47429637</v>
      </c>
      <c r="D3751" s="8" t="s">
        <v>9</v>
      </c>
      <c r="E3751" s="5">
        <v>2936606</v>
      </c>
      <c r="F3751" s="8" t="s">
        <v>10</v>
      </c>
      <c r="G3751" s="8" t="s">
        <v>13</v>
      </c>
      <c r="H3751" s="9" t="s">
        <v>10</v>
      </c>
    </row>
    <row r="3752" spans="1:8" x14ac:dyDescent="0.3">
      <c r="A3752" s="2">
        <v>413865577</v>
      </c>
      <c r="B3752" s="6" t="s">
        <v>8</v>
      </c>
      <c r="C3752" s="3">
        <v>47435813</v>
      </c>
      <c r="D3752" s="6" t="s">
        <v>9</v>
      </c>
      <c r="E3752" s="3">
        <v>2936607</v>
      </c>
      <c r="F3752" s="6" t="s">
        <v>10</v>
      </c>
      <c r="G3752" s="6" t="s">
        <v>14</v>
      </c>
      <c r="H3752" s="7" t="s">
        <v>10</v>
      </c>
    </row>
    <row r="3753" spans="1:8" x14ac:dyDescent="0.3">
      <c r="A3753" s="4">
        <v>413865577</v>
      </c>
      <c r="B3753" s="8" t="s">
        <v>8</v>
      </c>
      <c r="C3753" s="5">
        <v>47435813</v>
      </c>
      <c r="D3753" s="8" t="s">
        <v>9</v>
      </c>
      <c r="E3753" s="5">
        <v>2936607</v>
      </c>
      <c r="F3753" s="8" t="s">
        <v>10</v>
      </c>
      <c r="G3753" s="8" t="s">
        <v>13</v>
      </c>
      <c r="H3753" s="9" t="s">
        <v>10</v>
      </c>
    </row>
    <row r="3754" spans="1:8" x14ac:dyDescent="0.3">
      <c r="A3754" s="2">
        <v>419443576</v>
      </c>
      <c r="B3754" s="6" t="s">
        <v>8</v>
      </c>
      <c r="C3754" s="3">
        <v>50979116</v>
      </c>
      <c r="D3754" s="6" t="s">
        <v>9</v>
      </c>
      <c r="E3754" s="3">
        <v>2936608</v>
      </c>
      <c r="F3754" s="6" t="s">
        <v>10</v>
      </c>
      <c r="G3754" s="6" t="s">
        <v>14</v>
      </c>
      <c r="H3754" s="7" t="s">
        <v>10</v>
      </c>
    </row>
    <row r="3755" spans="1:8" x14ac:dyDescent="0.3">
      <c r="A3755" s="4">
        <v>419443576</v>
      </c>
      <c r="B3755" s="8" t="s">
        <v>8</v>
      </c>
      <c r="C3755" s="5">
        <v>50979116</v>
      </c>
      <c r="D3755" s="8" t="s">
        <v>9</v>
      </c>
      <c r="E3755" s="5">
        <v>2936608</v>
      </c>
      <c r="F3755" s="8" t="s">
        <v>10</v>
      </c>
      <c r="G3755" s="8" t="s">
        <v>13</v>
      </c>
      <c r="H3755" s="9" t="s">
        <v>10</v>
      </c>
    </row>
    <row r="3756" spans="1:8" x14ac:dyDescent="0.3">
      <c r="A3756" s="2">
        <v>438662316</v>
      </c>
      <c r="B3756" s="6" t="s">
        <v>8</v>
      </c>
      <c r="C3756" s="3">
        <v>53175259</v>
      </c>
      <c r="D3756" s="6" t="s">
        <v>9</v>
      </c>
      <c r="E3756" s="3">
        <v>2937928</v>
      </c>
      <c r="F3756" s="6" t="s">
        <v>10</v>
      </c>
      <c r="G3756" s="6" t="s">
        <v>14</v>
      </c>
      <c r="H3756" s="7" t="s">
        <v>10</v>
      </c>
    </row>
    <row r="3757" spans="1:8" x14ac:dyDescent="0.3">
      <c r="A3757" s="4">
        <v>438662316</v>
      </c>
      <c r="B3757" s="8" t="s">
        <v>8</v>
      </c>
      <c r="C3757" s="5">
        <v>53175259</v>
      </c>
      <c r="D3757" s="8" t="s">
        <v>9</v>
      </c>
      <c r="E3757" s="5">
        <v>2937928</v>
      </c>
      <c r="F3757" s="8" t="s">
        <v>10</v>
      </c>
      <c r="G3757" s="8" t="s">
        <v>13</v>
      </c>
      <c r="H3757" s="9" t="s">
        <v>10</v>
      </c>
    </row>
    <row r="3758" spans="1:8" x14ac:dyDescent="0.3">
      <c r="A3758" s="2">
        <v>419620382</v>
      </c>
      <c r="B3758" s="6" t="s">
        <v>8</v>
      </c>
      <c r="C3758" s="3">
        <v>51020326</v>
      </c>
      <c r="D3758" s="6" t="s">
        <v>9</v>
      </c>
      <c r="E3758" s="3">
        <v>2939762</v>
      </c>
      <c r="F3758" s="6" t="s">
        <v>10</v>
      </c>
      <c r="G3758" s="6" t="s">
        <v>14</v>
      </c>
      <c r="H3758" s="7" t="s">
        <v>10</v>
      </c>
    </row>
    <row r="3759" spans="1:8" x14ac:dyDescent="0.3">
      <c r="A3759" s="4">
        <v>419620382</v>
      </c>
      <c r="B3759" s="8" t="s">
        <v>8</v>
      </c>
      <c r="C3759" s="5">
        <v>51020326</v>
      </c>
      <c r="D3759" s="8" t="s">
        <v>9</v>
      </c>
      <c r="E3759" s="5">
        <v>2939762</v>
      </c>
      <c r="F3759" s="8" t="s">
        <v>10</v>
      </c>
      <c r="G3759" s="8" t="s">
        <v>13</v>
      </c>
      <c r="H3759" s="9" t="s">
        <v>10</v>
      </c>
    </row>
    <row r="3760" spans="1:8" x14ac:dyDescent="0.3">
      <c r="A3760" s="2">
        <v>439016560</v>
      </c>
      <c r="B3760" s="6" t="s">
        <v>8</v>
      </c>
      <c r="C3760" s="3">
        <v>52997881</v>
      </c>
      <c r="D3760" s="6" t="s">
        <v>9</v>
      </c>
      <c r="E3760" s="3">
        <v>2939864</v>
      </c>
      <c r="F3760" s="6" t="s">
        <v>10</v>
      </c>
      <c r="G3760" s="6" t="s">
        <v>13</v>
      </c>
      <c r="H3760" s="7" t="s">
        <v>10</v>
      </c>
    </row>
    <row r="3761" spans="1:8" x14ac:dyDescent="0.3">
      <c r="A3761" s="4">
        <v>439016560</v>
      </c>
      <c r="B3761" s="8" t="s">
        <v>8</v>
      </c>
      <c r="C3761" s="5">
        <v>52997881</v>
      </c>
      <c r="D3761" s="8" t="s">
        <v>9</v>
      </c>
      <c r="E3761" s="5">
        <v>2939864</v>
      </c>
      <c r="F3761" s="8" t="s">
        <v>10</v>
      </c>
      <c r="G3761" s="8" t="s">
        <v>12</v>
      </c>
      <c r="H3761" s="9" t="s">
        <v>10</v>
      </c>
    </row>
    <row r="3762" spans="1:8" x14ac:dyDescent="0.3">
      <c r="A3762" s="2">
        <v>422765907</v>
      </c>
      <c r="B3762" s="6" t="s">
        <v>8</v>
      </c>
      <c r="C3762" s="3">
        <v>51689751</v>
      </c>
      <c r="D3762" s="6" t="s">
        <v>9</v>
      </c>
      <c r="E3762" s="3">
        <v>2940753</v>
      </c>
      <c r="F3762" s="6" t="s">
        <v>10</v>
      </c>
      <c r="G3762" s="6" t="s">
        <v>14</v>
      </c>
      <c r="H3762" s="7" t="s">
        <v>10</v>
      </c>
    </row>
    <row r="3763" spans="1:8" x14ac:dyDescent="0.3">
      <c r="A3763" s="4">
        <v>422765907</v>
      </c>
      <c r="B3763" s="8" t="s">
        <v>8</v>
      </c>
      <c r="C3763" s="5">
        <v>51689751</v>
      </c>
      <c r="D3763" s="8" t="s">
        <v>9</v>
      </c>
      <c r="E3763" s="5">
        <v>2940753</v>
      </c>
      <c r="F3763" s="8" t="s">
        <v>10</v>
      </c>
      <c r="G3763" s="8" t="s">
        <v>13</v>
      </c>
      <c r="H3763" s="9" t="s">
        <v>10</v>
      </c>
    </row>
    <row r="3764" spans="1:8" x14ac:dyDescent="0.3">
      <c r="A3764" s="2">
        <v>419620996</v>
      </c>
      <c r="B3764" s="6" t="s">
        <v>8</v>
      </c>
      <c r="C3764" s="3">
        <v>51734987</v>
      </c>
      <c r="D3764" s="6" t="s">
        <v>9</v>
      </c>
      <c r="E3764" s="3">
        <v>2940759</v>
      </c>
      <c r="F3764" s="6" t="s">
        <v>10</v>
      </c>
      <c r="G3764" s="6" t="s">
        <v>13</v>
      </c>
      <c r="H3764" s="7" t="s">
        <v>10</v>
      </c>
    </row>
    <row r="3765" spans="1:8" x14ac:dyDescent="0.3">
      <c r="A3765" s="4">
        <v>419620996</v>
      </c>
      <c r="B3765" s="8" t="s">
        <v>8</v>
      </c>
      <c r="C3765" s="5">
        <v>51734987</v>
      </c>
      <c r="D3765" s="8" t="s">
        <v>9</v>
      </c>
      <c r="E3765" s="5">
        <v>2940759</v>
      </c>
      <c r="F3765" s="8" t="s">
        <v>10</v>
      </c>
      <c r="G3765" s="8" t="s">
        <v>12</v>
      </c>
      <c r="H3765" s="9" t="s">
        <v>10</v>
      </c>
    </row>
    <row r="3766" spans="1:8" x14ac:dyDescent="0.3">
      <c r="A3766" s="2">
        <v>419620859</v>
      </c>
      <c r="B3766" s="6" t="s">
        <v>8</v>
      </c>
      <c r="C3766" s="3">
        <v>51020688</v>
      </c>
      <c r="D3766" s="6" t="s">
        <v>9</v>
      </c>
      <c r="E3766" s="3">
        <v>2940775</v>
      </c>
      <c r="F3766" s="6" t="s">
        <v>10</v>
      </c>
      <c r="G3766" s="6" t="s">
        <v>14</v>
      </c>
      <c r="H3766" s="7" t="s">
        <v>10</v>
      </c>
    </row>
    <row r="3767" spans="1:8" x14ac:dyDescent="0.3">
      <c r="A3767" s="4">
        <v>419620859</v>
      </c>
      <c r="B3767" s="8" t="s">
        <v>8</v>
      </c>
      <c r="C3767" s="5">
        <v>51020688</v>
      </c>
      <c r="D3767" s="8" t="s">
        <v>9</v>
      </c>
      <c r="E3767" s="5">
        <v>2940775</v>
      </c>
      <c r="F3767" s="8" t="s">
        <v>10</v>
      </c>
      <c r="G3767" s="8" t="s">
        <v>12</v>
      </c>
      <c r="H3767" s="9" t="s">
        <v>10</v>
      </c>
    </row>
    <row r="3768" spans="1:8" x14ac:dyDescent="0.3">
      <c r="A3768" s="2">
        <v>438146534</v>
      </c>
      <c r="B3768" s="6" t="s">
        <v>8</v>
      </c>
      <c r="C3768" s="3">
        <v>53024329</v>
      </c>
      <c r="D3768" s="6" t="s">
        <v>9</v>
      </c>
      <c r="E3768" s="3">
        <v>2942828</v>
      </c>
      <c r="F3768" s="6" t="s">
        <v>10</v>
      </c>
      <c r="G3768" s="6" t="s">
        <v>14</v>
      </c>
      <c r="H3768" s="7" t="s">
        <v>10</v>
      </c>
    </row>
    <row r="3769" spans="1:8" x14ac:dyDescent="0.3">
      <c r="A3769" s="4">
        <v>438146534</v>
      </c>
      <c r="B3769" s="8" t="s">
        <v>8</v>
      </c>
      <c r="C3769" s="5">
        <v>53024329</v>
      </c>
      <c r="D3769" s="8" t="s">
        <v>9</v>
      </c>
      <c r="E3769" s="5">
        <v>2942828</v>
      </c>
      <c r="F3769" s="8" t="s">
        <v>10</v>
      </c>
      <c r="G3769" s="8" t="s">
        <v>13</v>
      </c>
      <c r="H3769" s="9" t="s">
        <v>10</v>
      </c>
    </row>
    <row r="3770" spans="1:8" x14ac:dyDescent="0.3">
      <c r="A3770" s="2">
        <v>415659148</v>
      </c>
      <c r="B3770" s="6" t="s">
        <v>8</v>
      </c>
      <c r="C3770" s="3">
        <v>50179622</v>
      </c>
      <c r="D3770" s="6" t="s">
        <v>9</v>
      </c>
      <c r="E3770" s="3">
        <v>2944009</v>
      </c>
      <c r="F3770" s="6" t="s">
        <v>10</v>
      </c>
      <c r="G3770" s="6" t="s">
        <v>13</v>
      </c>
      <c r="H3770" s="7" t="s">
        <v>10</v>
      </c>
    </row>
    <row r="3771" spans="1:8" x14ac:dyDescent="0.3">
      <c r="A3771" s="4">
        <v>415659148</v>
      </c>
      <c r="B3771" s="8" t="s">
        <v>8</v>
      </c>
      <c r="C3771" s="5">
        <v>50179622</v>
      </c>
      <c r="D3771" s="8" t="s">
        <v>9</v>
      </c>
      <c r="E3771" s="5">
        <v>2944009</v>
      </c>
      <c r="F3771" s="8" t="s">
        <v>10</v>
      </c>
      <c r="G3771" s="8" t="s">
        <v>12</v>
      </c>
      <c r="H3771" s="9" t="s">
        <v>10</v>
      </c>
    </row>
    <row r="3772" spans="1:8" x14ac:dyDescent="0.3">
      <c r="A3772" s="2">
        <v>438010786</v>
      </c>
      <c r="B3772" s="6" t="s">
        <v>8</v>
      </c>
      <c r="C3772" s="3">
        <v>52684091</v>
      </c>
      <c r="D3772" s="6" t="s">
        <v>9</v>
      </c>
      <c r="E3772" s="3">
        <v>2945208</v>
      </c>
      <c r="F3772" s="6" t="s">
        <v>10</v>
      </c>
      <c r="G3772" s="6" t="s">
        <v>14</v>
      </c>
      <c r="H3772" s="7" t="s">
        <v>10</v>
      </c>
    </row>
    <row r="3773" spans="1:8" x14ac:dyDescent="0.3">
      <c r="A3773" s="4">
        <v>438010786</v>
      </c>
      <c r="B3773" s="8" t="s">
        <v>8</v>
      </c>
      <c r="C3773" s="5">
        <v>52684091</v>
      </c>
      <c r="D3773" s="8" t="s">
        <v>9</v>
      </c>
      <c r="E3773" s="5">
        <v>2945208</v>
      </c>
      <c r="F3773" s="8" t="s">
        <v>10</v>
      </c>
      <c r="G3773" s="8" t="s">
        <v>13</v>
      </c>
      <c r="H3773" s="9" t="s">
        <v>10</v>
      </c>
    </row>
    <row r="3774" spans="1:8" x14ac:dyDescent="0.3">
      <c r="A3774" s="2">
        <v>420256878</v>
      </c>
      <c r="B3774" s="6" t="s">
        <v>8</v>
      </c>
      <c r="C3774" s="3">
        <v>51167050</v>
      </c>
      <c r="D3774" s="6" t="s">
        <v>9</v>
      </c>
      <c r="E3774" s="3">
        <v>2945209</v>
      </c>
      <c r="F3774" s="6" t="s">
        <v>10</v>
      </c>
      <c r="G3774" s="6" t="s">
        <v>14</v>
      </c>
      <c r="H3774" s="7" t="s">
        <v>10</v>
      </c>
    </row>
    <row r="3775" spans="1:8" x14ac:dyDescent="0.3">
      <c r="A3775" s="4">
        <v>420256878</v>
      </c>
      <c r="B3775" s="8" t="s">
        <v>8</v>
      </c>
      <c r="C3775" s="5">
        <v>51167050</v>
      </c>
      <c r="D3775" s="8" t="s">
        <v>9</v>
      </c>
      <c r="E3775" s="5">
        <v>2945209</v>
      </c>
      <c r="F3775" s="8" t="s">
        <v>10</v>
      </c>
      <c r="G3775" s="8" t="s">
        <v>13</v>
      </c>
      <c r="H3775" s="9" t="s">
        <v>10</v>
      </c>
    </row>
    <row r="3776" spans="1:8" x14ac:dyDescent="0.3">
      <c r="A3776" s="2">
        <v>440151616</v>
      </c>
      <c r="B3776" s="6" t="s">
        <v>8</v>
      </c>
      <c r="C3776" s="3">
        <v>53177253</v>
      </c>
      <c r="D3776" s="6" t="s">
        <v>9</v>
      </c>
      <c r="E3776" s="3">
        <v>2945213</v>
      </c>
      <c r="F3776" s="6" t="s">
        <v>10</v>
      </c>
      <c r="G3776" s="6" t="s">
        <v>14</v>
      </c>
      <c r="H3776" s="7" t="s">
        <v>10</v>
      </c>
    </row>
    <row r="3777" spans="1:8" x14ac:dyDescent="0.3">
      <c r="A3777" s="4">
        <v>440151616</v>
      </c>
      <c r="B3777" s="8" t="s">
        <v>8</v>
      </c>
      <c r="C3777" s="5">
        <v>53177253</v>
      </c>
      <c r="D3777" s="8" t="s">
        <v>9</v>
      </c>
      <c r="E3777" s="5">
        <v>2945213</v>
      </c>
      <c r="F3777" s="8" t="s">
        <v>10</v>
      </c>
      <c r="G3777" s="8" t="s">
        <v>13</v>
      </c>
      <c r="H3777" s="9" t="s">
        <v>10</v>
      </c>
    </row>
    <row r="3778" spans="1:8" x14ac:dyDescent="0.3">
      <c r="A3778" s="2">
        <v>413374567</v>
      </c>
      <c r="B3778" s="6" t="s">
        <v>8</v>
      </c>
      <c r="C3778" s="3">
        <v>49726752</v>
      </c>
      <c r="D3778" s="6" t="s">
        <v>9</v>
      </c>
      <c r="E3778" s="3">
        <v>2949021</v>
      </c>
      <c r="F3778" s="6" t="s">
        <v>10</v>
      </c>
      <c r="G3778" s="6" t="s">
        <v>13</v>
      </c>
      <c r="H3778" s="7" t="s">
        <v>10</v>
      </c>
    </row>
    <row r="3779" spans="1:8" x14ac:dyDescent="0.3">
      <c r="A3779" s="4">
        <v>413374567</v>
      </c>
      <c r="B3779" s="8" t="s">
        <v>8</v>
      </c>
      <c r="C3779" s="5">
        <v>49726752</v>
      </c>
      <c r="D3779" s="8" t="s">
        <v>9</v>
      </c>
      <c r="E3779" s="5">
        <v>2949021</v>
      </c>
      <c r="F3779" s="8" t="s">
        <v>10</v>
      </c>
      <c r="G3779" s="8" t="s">
        <v>12</v>
      </c>
      <c r="H3779" s="9" t="s">
        <v>10</v>
      </c>
    </row>
    <row r="3780" spans="1:8" x14ac:dyDescent="0.3">
      <c r="A3780" s="2">
        <v>440612244</v>
      </c>
      <c r="B3780" s="6" t="s">
        <v>8</v>
      </c>
      <c r="C3780" s="3">
        <v>53489779</v>
      </c>
      <c r="D3780" s="6" t="s">
        <v>9</v>
      </c>
      <c r="E3780" s="3">
        <v>2949818</v>
      </c>
      <c r="F3780" s="6" t="s">
        <v>10</v>
      </c>
      <c r="G3780" s="6" t="s">
        <v>13</v>
      </c>
      <c r="H3780" s="7" t="s">
        <v>10</v>
      </c>
    </row>
    <row r="3781" spans="1:8" x14ac:dyDescent="0.3">
      <c r="A3781" s="4">
        <v>440612244</v>
      </c>
      <c r="B3781" s="8" t="s">
        <v>8</v>
      </c>
      <c r="C3781" s="5">
        <v>53489779</v>
      </c>
      <c r="D3781" s="8" t="s">
        <v>9</v>
      </c>
      <c r="E3781" s="5">
        <v>2949818</v>
      </c>
      <c r="F3781" s="8" t="s">
        <v>10</v>
      </c>
      <c r="G3781" s="8" t="s">
        <v>12</v>
      </c>
      <c r="H3781" s="9" t="s">
        <v>10</v>
      </c>
    </row>
    <row r="3782" spans="1:8" x14ac:dyDescent="0.3">
      <c r="A3782" s="2">
        <v>439808862</v>
      </c>
      <c r="B3782" s="6" t="s">
        <v>8</v>
      </c>
      <c r="C3782" s="3">
        <v>53388277</v>
      </c>
      <c r="D3782" s="6" t="s">
        <v>9</v>
      </c>
      <c r="E3782" s="3">
        <v>2950367</v>
      </c>
      <c r="F3782" s="6" t="s">
        <v>10</v>
      </c>
      <c r="G3782" s="6" t="s">
        <v>14</v>
      </c>
      <c r="H3782" s="7" t="s">
        <v>10</v>
      </c>
    </row>
    <row r="3783" spans="1:8" x14ac:dyDescent="0.3">
      <c r="A3783" s="4">
        <v>439808862</v>
      </c>
      <c r="B3783" s="8" t="s">
        <v>8</v>
      </c>
      <c r="C3783" s="5">
        <v>53388277</v>
      </c>
      <c r="D3783" s="8" t="s">
        <v>9</v>
      </c>
      <c r="E3783" s="5">
        <v>2950367</v>
      </c>
      <c r="F3783" s="8" t="s">
        <v>10</v>
      </c>
      <c r="G3783" s="8" t="s">
        <v>13</v>
      </c>
      <c r="H3783" s="9" t="s">
        <v>10</v>
      </c>
    </row>
    <row r="3784" spans="1:8" x14ac:dyDescent="0.3">
      <c r="A3784" s="2">
        <v>439678663</v>
      </c>
      <c r="B3784" s="6" t="s">
        <v>8</v>
      </c>
      <c r="C3784" s="3">
        <v>51894111</v>
      </c>
      <c r="D3784" s="6" t="s">
        <v>9</v>
      </c>
      <c r="E3784" s="3">
        <v>2950412</v>
      </c>
      <c r="F3784" s="6" t="s">
        <v>10</v>
      </c>
      <c r="G3784" s="6" t="s">
        <v>13</v>
      </c>
      <c r="H3784" s="7" t="s">
        <v>10</v>
      </c>
    </row>
    <row r="3785" spans="1:8" x14ac:dyDescent="0.3">
      <c r="A3785" s="4">
        <v>439678663</v>
      </c>
      <c r="B3785" s="8" t="s">
        <v>8</v>
      </c>
      <c r="C3785" s="5">
        <v>51894111</v>
      </c>
      <c r="D3785" s="8" t="s">
        <v>9</v>
      </c>
      <c r="E3785" s="5">
        <v>2950412</v>
      </c>
      <c r="F3785" s="8" t="s">
        <v>10</v>
      </c>
      <c r="G3785" s="8" t="s">
        <v>12</v>
      </c>
      <c r="H3785" s="9" t="s">
        <v>10</v>
      </c>
    </row>
    <row r="3786" spans="1:8" x14ac:dyDescent="0.3">
      <c r="A3786" s="2">
        <v>420713149</v>
      </c>
      <c r="B3786" s="6" t="s">
        <v>8</v>
      </c>
      <c r="C3786" s="3">
        <v>51262374</v>
      </c>
      <c r="D3786" s="6" t="s">
        <v>9</v>
      </c>
      <c r="E3786" s="3">
        <v>2953190</v>
      </c>
      <c r="F3786" s="6" t="s">
        <v>10</v>
      </c>
      <c r="G3786" s="6" t="s">
        <v>14</v>
      </c>
      <c r="H3786" s="7" t="s">
        <v>10</v>
      </c>
    </row>
    <row r="3787" spans="1:8" x14ac:dyDescent="0.3">
      <c r="A3787" s="4">
        <v>420713149</v>
      </c>
      <c r="B3787" s="8" t="s">
        <v>8</v>
      </c>
      <c r="C3787" s="5">
        <v>51262374</v>
      </c>
      <c r="D3787" s="8" t="s">
        <v>9</v>
      </c>
      <c r="E3787" s="5">
        <v>2953190</v>
      </c>
      <c r="F3787" s="8" t="s">
        <v>10</v>
      </c>
      <c r="G3787" s="8" t="s">
        <v>13</v>
      </c>
      <c r="H3787" s="9" t="s">
        <v>10</v>
      </c>
    </row>
    <row r="3788" spans="1:8" x14ac:dyDescent="0.3">
      <c r="A3788" s="2">
        <v>420713295</v>
      </c>
      <c r="B3788" s="6" t="s">
        <v>8</v>
      </c>
      <c r="C3788" s="3">
        <v>51262375</v>
      </c>
      <c r="D3788" s="6" t="s">
        <v>9</v>
      </c>
      <c r="E3788" s="3">
        <v>2953191</v>
      </c>
      <c r="F3788" s="6" t="s">
        <v>10</v>
      </c>
      <c r="G3788" s="6" t="s">
        <v>14</v>
      </c>
      <c r="H3788" s="7" t="s">
        <v>10</v>
      </c>
    </row>
    <row r="3789" spans="1:8" x14ac:dyDescent="0.3">
      <c r="A3789" s="4">
        <v>420713295</v>
      </c>
      <c r="B3789" s="8" t="s">
        <v>8</v>
      </c>
      <c r="C3789" s="5">
        <v>51262375</v>
      </c>
      <c r="D3789" s="8" t="s">
        <v>9</v>
      </c>
      <c r="E3789" s="5">
        <v>2953191</v>
      </c>
      <c r="F3789" s="8" t="s">
        <v>10</v>
      </c>
      <c r="G3789" s="8" t="s">
        <v>13</v>
      </c>
      <c r="H3789" s="9" t="s">
        <v>10</v>
      </c>
    </row>
    <row r="3790" spans="1:8" x14ac:dyDescent="0.3">
      <c r="A3790" s="2">
        <v>436980436</v>
      </c>
      <c r="B3790" s="6" t="s">
        <v>8</v>
      </c>
      <c r="C3790" s="3">
        <v>43449692</v>
      </c>
      <c r="D3790" s="6" t="s">
        <v>9</v>
      </c>
      <c r="E3790" s="3">
        <v>2953202</v>
      </c>
      <c r="F3790" s="6" t="s">
        <v>10</v>
      </c>
      <c r="G3790" s="6" t="s">
        <v>13</v>
      </c>
      <c r="H3790" s="7" t="s">
        <v>10</v>
      </c>
    </row>
    <row r="3791" spans="1:8" x14ac:dyDescent="0.3">
      <c r="A3791" s="4">
        <v>436980436</v>
      </c>
      <c r="B3791" s="8" t="s">
        <v>8</v>
      </c>
      <c r="C3791" s="5">
        <v>43449692</v>
      </c>
      <c r="D3791" s="8" t="s">
        <v>9</v>
      </c>
      <c r="E3791" s="5">
        <v>2953202</v>
      </c>
      <c r="F3791" s="8" t="s">
        <v>10</v>
      </c>
      <c r="G3791" s="8" t="s">
        <v>12</v>
      </c>
      <c r="H3791" s="9" t="s">
        <v>10</v>
      </c>
    </row>
    <row r="3792" spans="1:8" x14ac:dyDescent="0.3">
      <c r="A3792" s="2">
        <v>420905075</v>
      </c>
      <c r="B3792" s="6" t="s">
        <v>8</v>
      </c>
      <c r="C3792" s="3">
        <v>51259479</v>
      </c>
      <c r="D3792" s="6" t="s">
        <v>9</v>
      </c>
      <c r="E3792" s="3">
        <v>2953987</v>
      </c>
      <c r="F3792" s="6" t="s">
        <v>10</v>
      </c>
      <c r="G3792" s="6" t="s">
        <v>14</v>
      </c>
      <c r="H3792" s="7" t="s">
        <v>10</v>
      </c>
    </row>
    <row r="3793" spans="1:8" x14ac:dyDescent="0.3">
      <c r="A3793" s="4">
        <v>420905075</v>
      </c>
      <c r="B3793" s="8" t="s">
        <v>8</v>
      </c>
      <c r="C3793" s="5">
        <v>51259479</v>
      </c>
      <c r="D3793" s="8" t="s">
        <v>9</v>
      </c>
      <c r="E3793" s="5">
        <v>2953987</v>
      </c>
      <c r="F3793" s="8" t="s">
        <v>10</v>
      </c>
      <c r="G3793" s="8" t="s">
        <v>13</v>
      </c>
      <c r="H3793" s="9" t="s">
        <v>10</v>
      </c>
    </row>
    <row r="3794" spans="1:8" x14ac:dyDescent="0.3">
      <c r="A3794" s="2">
        <v>420904272</v>
      </c>
      <c r="B3794" s="6" t="s">
        <v>8</v>
      </c>
      <c r="C3794" s="3">
        <v>51259479</v>
      </c>
      <c r="D3794" s="6" t="s">
        <v>9</v>
      </c>
      <c r="E3794" s="3">
        <v>2953993</v>
      </c>
      <c r="F3794" s="6" t="s">
        <v>10</v>
      </c>
      <c r="G3794" s="6" t="s">
        <v>14</v>
      </c>
      <c r="H3794" s="7" t="s">
        <v>10</v>
      </c>
    </row>
    <row r="3795" spans="1:8" x14ac:dyDescent="0.3">
      <c r="A3795" s="4">
        <v>420904272</v>
      </c>
      <c r="B3795" s="8" t="s">
        <v>8</v>
      </c>
      <c r="C3795" s="5">
        <v>51259479</v>
      </c>
      <c r="D3795" s="8" t="s">
        <v>9</v>
      </c>
      <c r="E3795" s="5">
        <v>2953993</v>
      </c>
      <c r="F3795" s="8" t="s">
        <v>10</v>
      </c>
      <c r="G3795" s="8" t="s">
        <v>13</v>
      </c>
      <c r="H3795" s="9" t="s">
        <v>10</v>
      </c>
    </row>
    <row r="3796" spans="1:8" x14ac:dyDescent="0.3">
      <c r="A3796" s="2">
        <v>420903047</v>
      </c>
      <c r="B3796" s="6" t="s">
        <v>8</v>
      </c>
      <c r="C3796" s="3">
        <v>51258725</v>
      </c>
      <c r="D3796" s="6" t="s">
        <v>9</v>
      </c>
      <c r="E3796" s="3">
        <v>2954573</v>
      </c>
      <c r="F3796" s="6" t="s">
        <v>10</v>
      </c>
      <c r="G3796" s="6" t="s">
        <v>14</v>
      </c>
      <c r="H3796" s="7" t="s">
        <v>10</v>
      </c>
    </row>
    <row r="3797" spans="1:8" x14ac:dyDescent="0.3">
      <c r="A3797" s="4">
        <v>420903047</v>
      </c>
      <c r="B3797" s="8" t="s">
        <v>8</v>
      </c>
      <c r="C3797" s="5">
        <v>51258725</v>
      </c>
      <c r="D3797" s="8" t="s">
        <v>9</v>
      </c>
      <c r="E3797" s="5">
        <v>2954573</v>
      </c>
      <c r="F3797" s="8" t="s">
        <v>10</v>
      </c>
      <c r="G3797" s="8" t="s">
        <v>13</v>
      </c>
      <c r="H3797" s="9" t="s">
        <v>10</v>
      </c>
    </row>
    <row r="3798" spans="1:8" x14ac:dyDescent="0.3">
      <c r="A3798" s="2">
        <v>424623650</v>
      </c>
      <c r="B3798" s="6" t="s">
        <v>8</v>
      </c>
      <c r="C3798" s="3">
        <v>52022442</v>
      </c>
      <c r="D3798" s="6" t="s">
        <v>9</v>
      </c>
      <c r="E3798" s="3">
        <v>2955771</v>
      </c>
      <c r="F3798" s="6" t="s">
        <v>10</v>
      </c>
      <c r="G3798" s="6" t="s">
        <v>14</v>
      </c>
      <c r="H3798" s="7" t="s">
        <v>10</v>
      </c>
    </row>
    <row r="3799" spans="1:8" x14ac:dyDescent="0.3">
      <c r="A3799" s="4">
        <v>424623650</v>
      </c>
      <c r="B3799" s="8" t="s">
        <v>8</v>
      </c>
      <c r="C3799" s="5">
        <v>52022442</v>
      </c>
      <c r="D3799" s="8" t="s">
        <v>9</v>
      </c>
      <c r="E3799" s="5">
        <v>2955771</v>
      </c>
      <c r="F3799" s="8" t="s">
        <v>10</v>
      </c>
      <c r="G3799" s="8" t="s">
        <v>13</v>
      </c>
      <c r="H3799" s="9" t="s">
        <v>10</v>
      </c>
    </row>
    <row r="3800" spans="1:8" x14ac:dyDescent="0.3">
      <c r="A3800" s="2">
        <v>415071166</v>
      </c>
      <c r="B3800" s="6" t="s">
        <v>8</v>
      </c>
      <c r="C3800" s="3">
        <v>48289348</v>
      </c>
      <c r="D3800" s="6" t="s">
        <v>9</v>
      </c>
      <c r="E3800" s="3">
        <v>2956436</v>
      </c>
      <c r="F3800" s="6" t="s">
        <v>10</v>
      </c>
      <c r="G3800" s="6" t="s">
        <v>14</v>
      </c>
      <c r="H3800" s="7" t="s">
        <v>10</v>
      </c>
    </row>
    <row r="3801" spans="1:8" x14ac:dyDescent="0.3">
      <c r="A3801" s="4">
        <v>415071166</v>
      </c>
      <c r="B3801" s="8" t="s">
        <v>8</v>
      </c>
      <c r="C3801" s="5">
        <v>48289348</v>
      </c>
      <c r="D3801" s="8" t="s">
        <v>9</v>
      </c>
      <c r="E3801" s="5">
        <v>2956436</v>
      </c>
      <c r="F3801" s="8" t="s">
        <v>10</v>
      </c>
      <c r="G3801" s="8" t="s">
        <v>13</v>
      </c>
      <c r="H3801" s="9" t="s">
        <v>10</v>
      </c>
    </row>
    <row r="3802" spans="1:8" x14ac:dyDescent="0.3">
      <c r="A3802" s="2">
        <v>415446923</v>
      </c>
      <c r="B3802" s="6" t="s">
        <v>8</v>
      </c>
      <c r="C3802" s="3">
        <v>47999067</v>
      </c>
      <c r="D3802" s="6" t="s">
        <v>9</v>
      </c>
      <c r="E3802" s="3">
        <v>2956973</v>
      </c>
      <c r="F3802" s="6" t="s">
        <v>10</v>
      </c>
      <c r="G3802" s="6" t="s">
        <v>14</v>
      </c>
      <c r="H3802" s="7" t="s">
        <v>10</v>
      </c>
    </row>
    <row r="3803" spans="1:8" x14ac:dyDescent="0.3">
      <c r="A3803" s="4">
        <v>415446923</v>
      </c>
      <c r="B3803" s="8" t="s">
        <v>8</v>
      </c>
      <c r="C3803" s="5">
        <v>47999067</v>
      </c>
      <c r="D3803" s="8" t="s">
        <v>9</v>
      </c>
      <c r="E3803" s="5">
        <v>2956973</v>
      </c>
      <c r="F3803" s="8" t="s">
        <v>10</v>
      </c>
      <c r="G3803" s="8" t="s">
        <v>13</v>
      </c>
      <c r="H3803" s="9" t="s">
        <v>10</v>
      </c>
    </row>
    <row r="3804" spans="1:8" x14ac:dyDescent="0.3">
      <c r="A3804" s="2">
        <v>441604585</v>
      </c>
      <c r="B3804" s="6" t="s">
        <v>8</v>
      </c>
      <c r="C3804" s="3">
        <v>53491286</v>
      </c>
      <c r="D3804" s="6" t="s">
        <v>9</v>
      </c>
      <c r="E3804" s="3">
        <v>2958164</v>
      </c>
      <c r="F3804" s="6" t="s">
        <v>10</v>
      </c>
      <c r="G3804" s="6" t="s">
        <v>14</v>
      </c>
      <c r="H3804" s="7" t="s">
        <v>10</v>
      </c>
    </row>
    <row r="3805" spans="1:8" x14ac:dyDescent="0.3">
      <c r="A3805" s="4">
        <v>441604585</v>
      </c>
      <c r="B3805" s="8" t="s">
        <v>8</v>
      </c>
      <c r="C3805" s="5">
        <v>53491286</v>
      </c>
      <c r="D3805" s="8" t="s">
        <v>9</v>
      </c>
      <c r="E3805" s="5">
        <v>2958164</v>
      </c>
      <c r="F3805" s="8" t="s">
        <v>10</v>
      </c>
      <c r="G3805" s="8" t="s">
        <v>13</v>
      </c>
      <c r="H3805" s="9" t="s">
        <v>10</v>
      </c>
    </row>
    <row r="3806" spans="1:8" x14ac:dyDescent="0.3">
      <c r="A3806" s="2">
        <v>421107914</v>
      </c>
      <c r="B3806" s="6" t="s">
        <v>8</v>
      </c>
      <c r="C3806" s="3">
        <v>51747585</v>
      </c>
      <c r="D3806" s="6" t="s">
        <v>9</v>
      </c>
      <c r="E3806" s="3">
        <v>2958179</v>
      </c>
      <c r="F3806" s="6" t="s">
        <v>10</v>
      </c>
      <c r="G3806" s="6" t="s">
        <v>14</v>
      </c>
      <c r="H3806" s="7" t="s">
        <v>10</v>
      </c>
    </row>
    <row r="3807" spans="1:8" x14ac:dyDescent="0.3">
      <c r="A3807" s="4">
        <v>421107914</v>
      </c>
      <c r="B3807" s="8" t="s">
        <v>8</v>
      </c>
      <c r="C3807" s="5">
        <v>51747585</v>
      </c>
      <c r="D3807" s="8" t="s">
        <v>9</v>
      </c>
      <c r="E3807" s="5">
        <v>2958179</v>
      </c>
      <c r="F3807" s="8" t="s">
        <v>10</v>
      </c>
      <c r="G3807" s="8" t="s">
        <v>13</v>
      </c>
      <c r="H3807" s="9" t="s">
        <v>10</v>
      </c>
    </row>
    <row r="3808" spans="1:8" x14ac:dyDescent="0.3">
      <c r="A3808" s="2">
        <v>416292732</v>
      </c>
      <c r="B3808" s="6" t="s">
        <v>8</v>
      </c>
      <c r="C3808" s="3">
        <v>51388461</v>
      </c>
      <c r="D3808" s="6" t="s">
        <v>9</v>
      </c>
      <c r="E3808" s="3">
        <v>2959521</v>
      </c>
      <c r="F3808" s="6" t="s">
        <v>10</v>
      </c>
      <c r="G3808" s="6" t="s">
        <v>13</v>
      </c>
      <c r="H3808" s="7" t="s">
        <v>10</v>
      </c>
    </row>
    <row r="3809" spans="1:8" x14ac:dyDescent="0.3">
      <c r="A3809" s="4">
        <v>416292732</v>
      </c>
      <c r="B3809" s="8" t="s">
        <v>8</v>
      </c>
      <c r="C3809" s="5">
        <v>51388461</v>
      </c>
      <c r="D3809" s="8" t="s">
        <v>9</v>
      </c>
      <c r="E3809" s="5">
        <v>2959521</v>
      </c>
      <c r="F3809" s="8" t="s">
        <v>10</v>
      </c>
      <c r="G3809" s="8" t="s">
        <v>12</v>
      </c>
      <c r="H3809" s="9" t="s">
        <v>10</v>
      </c>
    </row>
    <row r="3810" spans="1:8" x14ac:dyDescent="0.3">
      <c r="A3810" s="2">
        <v>419289669</v>
      </c>
      <c r="B3810" s="6" t="s">
        <v>8</v>
      </c>
      <c r="C3810" s="3">
        <v>50976540</v>
      </c>
      <c r="D3810" s="6" t="s">
        <v>9</v>
      </c>
      <c r="E3810" s="3">
        <v>2959989</v>
      </c>
      <c r="F3810" s="6" t="s">
        <v>10</v>
      </c>
      <c r="G3810" s="6" t="s">
        <v>14</v>
      </c>
      <c r="H3810" s="7" t="s">
        <v>10</v>
      </c>
    </row>
    <row r="3811" spans="1:8" x14ac:dyDescent="0.3">
      <c r="A3811" s="4">
        <v>419289669</v>
      </c>
      <c r="B3811" s="8" t="s">
        <v>8</v>
      </c>
      <c r="C3811" s="5">
        <v>50976540</v>
      </c>
      <c r="D3811" s="8" t="s">
        <v>9</v>
      </c>
      <c r="E3811" s="5">
        <v>2959989</v>
      </c>
      <c r="F3811" s="8" t="s">
        <v>10</v>
      </c>
      <c r="G3811" s="8" t="s">
        <v>13</v>
      </c>
      <c r="H3811" s="9" t="s">
        <v>10</v>
      </c>
    </row>
    <row r="3812" spans="1:8" x14ac:dyDescent="0.3">
      <c r="A3812" s="2">
        <v>439541015</v>
      </c>
      <c r="B3812" s="6" t="s">
        <v>8</v>
      </c>
      <c r="C3812" s="3">
        <v>53002471</v>
      </c>
      <c r="D3812" s="6" t="s">
        <v>9</v>
      </c>
      <c r="E3812" s="3">
        <v>2960965</v>
      </c>
      <c r="F3812" s="6" t="s">
        <v>10</v>
      </c>
      <c r="G3812" s="6" t="s">
        <v>13</v>
      </c>
      <c r="H3812" s="7" t="s">
        <v>10</v>
      </c>
    </row>
    <row r="3813" spans="1:8" x14ac:dyDescent="0.3">
      <c r="A3813" s="4">
        <v>439541015</v>
      </c>
      <c r="B3813" s="8" t="s">
        <v>8</v>
      </c>
      <c r="C3813" s="5">
        <v>53002471</v>
      </c>
      <c r="D3813" s="8" t="s">
        <v>9</v>
      </c>
      <c r="E3813" s="5">
        <v>2960965</v>
      </c>
      <c r="F3813" s="8" t="s">
        <v>10</v>
      </c>
      <c r="G3813" s="8" t="s">
        <v>12</v>
      </c>
      <c r="H3813" s="9" t="s">
        <v>10</v>
      </c>
    </row>
    <row r="3814" spans="1:8" x14ac:dyDescent="0.3">
      <c r="A3814" s="2">
        <v>421289605</v>
      </c>
      <c r="B3814" s="6" t="s">
        <v>8</v>
      </c>
      <c r="C3814" s="3">
        <v>51390986</v>
      </c>
      <c r="D3814" s="6" t="s">
        <v>9</v>
      </c>
      <c r="E3814" s="3">
        <v>2960968</v>
      </c>
      <c r="F3814" s="6" t="s">
        <v>10</v>
      </c>
      <c r="G3814" s="6" t="s">
        <v>14</v>
      </c>
      <c r="H3814" s="7" t="s">
        <v>10</v>
      </c>
    </row>
    <row r="3815" spans="1:8" x14ac:dyDescent="0.3">
      <c r="A3815" s="4">
        <v>421289605</v>
      </c>
      <c r="B3815" s="8" t="s">
        <v>8</v>
      </c>
      <c r="C3815" s="5">
        <v>51390986</v>
      </c>
      <c r="D3815" s="8" t="s">
        <v>9</v>
      </c>
      <c r="E3815" s="5">
        <v>2960968</v>
      </c>
      <c r="F3815" s="8" t="s">
        <v>10</v>
      </c>
      <c r="G3815" s="8" t="s">
        <v>13</v>
      </c>
      <c r="H3815" s="9" t="s">
        <v>10</v>
      </c>
    </row>
    <row r="3816" spans="1:8" x14ac:dyDescent="0.3">
      <c r="A3816" s="2">
        <v>416544395</v>
      </c>
      <c r="B3816" s="6" t="s">
        <v>8</v>
      </c>
      <c r="C3816" s="3">
        <v>51388464</v>
      </c>
      <c r="D3816" s="6" t="s">
        <v>9</v>
      </c>
      <c r="E3816" s="3">
        <v>2962341</v>
      </c>
      <c r="F3816" s="6" t="s">
        <v>10</v>
      </c>
      <c r="G3816" s="6" t="s">
        <v>13</v>
      </c>
      <c r="H3816" s="7" t="s">
        <v>10</v>
      </c>
    </row>
    <row r="3817" spans="1:8" x14ac:dyDescent="0.3">
      <c r="A3817" s="4">
        <v>416544395</v>
      </c>
      <c r="B3817" s="8" t="s">
        <v>8</v>
      </c>
      <c r="C3817" s="5">
        <v>51388464</v>
      </c>
      <c r="D3817" s="8" t="s">
        <v>9</v>
      </c>
      <c r="E3817" s="5">
        <v>2962341</v>
      </c>
      <c r="F3817" s="8" t="s">
        <v>10</v>
      </c>
      <c r="G3817" s="8" t="s">
        <v>12</v>
      </c>
      <c r="H3817" s="9" t="s">
        <v>10</v>
      </c>
    </row>
    <row r="3818" spans="1:8" x14ac:dyDescent="0.3">
      <c r="A3818" s="2">
        <v>421503514</v>
      </c>
      <c r="B3818" s="6" t="s">
        <v>8</v>
      </c>
      <c r="C3818" s="3">
        <v>51428338</v>
      </c>
      <c r="D3818" s="6" t="s">
        <v>9</v>
      </c>
      <c r="E3818" s="3">
        <v>2962786</v>
      </c>
      <c r="F3818" s="6" t="s">
        <v>10</v>
      </c>
      <c r="G3818" s="6" t="s">
        <v>14</v>
      </c>
      <c r="H3818" s="7" t="s">
        <v>10</v>
      </c>
    </row>
    <row r="3819" spans="1:8" x14ac:dyDescent="0.3">
      <c r="A3819" s="4">
        <v>421503514</v>
      </c>
      <c r="B3819" s="8" t="s">
        <v>8</v>
      </c>
      <c r="C3819" s="5">
        <v>51428338</v>
      </c>
      <c r="D3819" s="8" t="s">
        <v>9</v>
      </c>
      <c r="E3819" s="5">
        <v>2962786</v>
      </c>
      <c r="F3819" s="8" t="s">
        <v>10</v>
      </c>
      <c r="G3819" s="8" t="s">
        <v>13</v>
      </c>
      <c r="H3819" s="9" t="s">
        <v>10</v>
      </c>
    </row>
    <row r="3820" spans="1:8" x14ac:dyDescent="0.3">
      <c r="A3820" s="2">
        <v>419515592</v>
      </c>
      <c r="B3820" s="6" t="s">
        <v>8</v>
      </c>
      <c r="C3820" s="3">
        <v>51167623</v>
      </c>
      <c r="D3820" s="6" t="s">
        <v>9</v>
      </c>
      <c r="E3820" s="3">
        <v>2962890</v>
      </c>
      <c r="F3820" s="6" t="s">
        <v>10</v>
      </c>
      <c r="G3820" s="6" t="s">
        <v>13</v>
      </c>
      <c r="H3820" s="7" t="s">
        <v>10</v>
      </c>
    </row>
    <row r="3821" spans="1:8" x14ac:dyDescent="0.3">
      <c r="A3821" s="4">
        <v>419515592</v>
      </c>
      <c r="B3821" s="8" t="s">
        <v>8</v>
      </c>
      <c r="C3821" s="5">
        <v>51167623</v>
      </c>
      <c r="D3821" s="8" t="s">
        <v>9</v>
      </c>
      <c r="E3821" s="5">
        <v>2962890</v>
      </c>
      <c r="F3821" s="8" t="s">
        <v>10</v>
      </c>
      <c r="G3821" s="8" t="s">
        <v>12</v>
      </c>
      <c r="H3821" s="9" t="s">
        <v>10</v>
      </c>
    </row>
    <row r="3822" spans="1:8" x14ac:dyDescent="0.3">
      <c r="A3822" s="2">
        <v>421503507</v>
      </c>
      <c r="B3822" s="6" t="s">
        <v>8</v>
      </c>
      <c r="C3822" s="3">
        <v>51428328</v>
      </c>
      <c r="D3822" s="6" t="s">
        <v>9</v>
      </c>
      <c r="E3822" s="3">
        <v>2963707</v>
      </c>
      <c r="F3822" s="6" t="s">
        <v>10</v>
      </c>
      <c r="G3822" s="6" t="s">
        <v>14</v>
      </c>
      <c r="H3822" s="7" t="s">
        <v>10</v>
      </c>
    </row>
    <row r="3823" spans="1:8" x14ac:dyDescent="0.3">
      <c r="A3823" s="4">
        <v>421503507</v>
      </c>
      <c r="B3823" s="8" t="s">
        <v>8</v>
      </c>
      <c r="C3823" s="5">
        <v>51428328</v>
      </c>
      <c r="D3823" s="8" t="s">
        <v>9</v>
      </c>
      <c r="E3823" s="5">
        <v>2963707</v>
      </c>
      <c r="F3823" s="8" t="s">
        <v>10</v>
      </c>
      <c r="G3823" s="8" t="s">
        <v>13</v>
      </c>
      <c r="H3823" s="9" t="s">
        <v>10</v>
      </c>
    </row>
    <row r="3824" spans="1:8" x14ac:dyDescent="0.3">
      <c r="A3824" s="2">
        <v>421503589</v>
      </c>
      <c r="B3824" s="6" t="s">
        <v>8</v>
      </c>
      <c r="C3824" s="3">
        <v>51428324</v>
      </c>
      <c r="D3824" s="6" t="s">
        <v>9</v>
      </c>
      <c r="E3824" s="3">
        <v>2963708</v>
      </c>
      <c r="F3824" s="6" t="s">
        <v>10</v>
      </c>
      <c r="G3824" s="6" t="s">
        <v>14</v>
      </c>
      <c r="H3824" s="7" t="s">
        <v>10</v>
      </c>
    </row>
    <row r="3825" spans="1:8" x14ac:dyDescent="0.3">
      <c r="A3825" s="4">
        <v>421503589</v>
      </c>
      <c r="B3825" s="8" t="s">
        <v>8</v>
      </c>
      <c r="C3825" s="5">
        <v>51428324</v>
      </c>
      <c r="D3825" s="8" t="s">
        <v>9</v>
      </c>
      <c r="E3825" s="5">
        <v>2963708</v>
      </c>
      <c r="F3825" s="8" t="s">
        <v>10</v>
      </c>
      <c r="G3825" s="8" t="s">
        <v>13</v>
      </c>
      <c r="H3825" s="9" t="s">
        <v>10</v>
      </c>
    </row>
    <row r="3826" spans="1:8" x14ac:dyDescent="0.3">
      <c r="A3826" s="2">
        <v>425994352</v>
      </c>
      <c r="B3826" s="6" t="s">
        <v>8</v>
      </c>
      <c r="C3826" s="3">
        <v>52393569</v>
      </c>
      <c r="D3826" s="6" t="s">
        <v>9</v>
      </c>
      <c r="E3826" s="3">
        <v>2966120</v>
      </c>
      <c r="F3826" s="6" t="s">
        <v>10</v>
      </c>
      <c r="G3826" s="6" t="s">
        <v>14</v>
      </c>
      <c r="H3826" s="7" t="s">
        <v>10</v>
      </c>
    </row>
    <row r="3827" spans="1:8" x14ac:dyDescent="0.3">
      <c r="A3827" s="4">
        <v>425994352</v>
      </c>
      <c r="B3827" s="8" t="s">
        <v>8</v>
      </c>
      <c r="C3827" s="5">
        <v>52393569</v>
      </c>
      <c r="D3827" s="8" t="s">
        <v>9</v>
      </c>
      <c r="E3827" s="5">
        <v>2966120</v>
      </c>
      <c r="F3827" s="8" t="s">
        <v>10</v>
      </c>
      <c r="G3827" s="8" t="s">
        <v>13</v>
      </c>
      <c r="H3827" s="9" t="s">
        <v>10</v>
      </c>
    </row>
    <row r="3828" spans="1:8" x14ac:dyDescent="0.3">
      <c r="A3828" s="2">
        <v>442016130</v>
      </c>
      <c r="B3828" s="6" t="s">
        <v>8</v>
      </c>
      <c r="C3828" s="3">
        <v>53540604</v>
      </c>
      <c r="D3828" s="6" t="s">
        <v>9</v>
      </c>
      <c r="E3828" s="3">
        <v>2966708</v>
      </c>
      <c r="F3828" s="6" t="s">
        <v>10</v>
      </c>
      <c r="G3828" s="6" t="s">
        <v>14</v>
      </c>
      <c r="H3828" s="7" t="s">
        <v>10</v>
      </c>
    </row>
    <row r="3829" spans="1:8" x14ac:dyDescent="0.3">
      <c r="A3829" s="4">
        <v>442016130</v>
      </c>
      <c r="B3829" s="8" t="s">
        <v>8</v>
      </c>
      <c r="C3829" s="5">
        <v>53540604</v>
      </c>
      <c r="D3829" s="8" t="s">
        <v>9</v>
      </c>
      <c r="E3829" s="5">
        <v>2966708</v>
      </c>
      <c r="F3829" s="8" t="s">
        <v>10</v>
      </c>
      <c r="G3829" s="8" t="s">
        <v>13</v>
      </c>
      <c r="H3829" s="9" t="s">
        <v>10</v>
      </c>
    </row>
    <row r="3830" spans="1:8" x14ac:dyDescent="0.3">
      <c r="A3830" s="2">
        <v>421778757</v>
      </c>
      <c r="B3830" s="6" t="s">
        <v>8</v>
      </c>
      <c r="C3830" s="3">
        <v>51491130</v>
      </c>
      <c r="D3830" s="6" t="s">
        <v>9</v>
      </c>
      <c r="E3830" s="3">
        <v>2966714</v>
      </c>
      <c r="F3830" s="6" t="s">
        <v>10</v>
      </c>
      <c r="G3830" s="6" t="s">
        <v>14</v>
      </c>
      <c r="H3830" s="7" t="s">
        <v>10</v>
      </c>
    </row>
    <row r="3831" spans="1:8" x14ac:dyDescent="0.3">
      <c r="A3831" s="4">
        <v>421778757</v>
      </c>
      <c r="B3831" s="8" t="s">
        <v>8</v>
      </c>
      <c r="C3831" s="5">
        <v>51491130</v>
      </c>
      <c r="D3831" s="8" t="s">
        <v>9</v>
      </c>
      <c r="E3831" s="5">
        <v>2966714</v>
      </c>
      <c r="F3831" s="8" t="s">
        <v>10</v>
      </c>
      <c r="G3831" s="8" t="s">
        <v>13</v>
      </c>
      <c r="H3831" s="9" t="s">
        <v>10</v>
      </c>
    </row>
    <row r="3832" spans="1:8" x14ac:dyDescent="0.3">
      <c r="A3832" s="2">
        <v>417356908</v>
      </c>
      <c r="B3832" s="6" t="s">
        <v>8</v>
      </c>
      <c r="C3832" s="3">
        <v>50543336</v>
      </c>
      <c r="D3832" s="6" t="s">
        <v>9</v>
      </c>
      <c r="E3832" s="3">
        <v>2972435</v>
      </c>
      <c r="F3832" s="6" t="s">
        <v>10</v>
      </c>
      <c r="G3832" s="6" t="s">
        <v>13</v>
      </c>
      <c r="H3832" s="7" t="s">
        <v>10</v>
      </c>
    </row>
    <row r="3833" spans="1:8" x14ac:dyDescent="0.3">
      <c r="A3833" s="4">
        <v>417356908</v>
      </c>
      <c r="B3833" s="8" t="s">
        <v>8</v>
      </c>
      <c r="C3833" s="5">
        <v>50543336</v>
      </c>
      <c r="D3833" s="8" t="s">
        <v>9</v>
      </c>
      <c r="E3833" s="5">
        <v>2972435</v>
      </c>
      <c r="F3833" s="8" t="s">
        <v>10</v>
      </c>
      <c r="G3833" s="8" t="s">
        <v>12</v>
      </c>
      <c r="H3833" s="9" t="s">
        <v>10</v>
      </c>
    </row>
    <row r="3834" spans="1:8" x14ac:dyDescent="0.3">
      <c r="A3834" s="2">
        <v>422235037</v>
      </c>
      <c r="B3834" s="6" t="s">
        <v>8</v>
      </c>
      <c r="C3834" s="3">
        <v>51528477</v>
      </c>
      <c r="D3834" s="6" t="s">
        <v>9</v>
      </c>
      <c r="E3834" s="3">
        <v>2973789</v>
      </c>
      <c r="F3834" s="6" t="s">
        <v>10</v>
      </c>
      <c r="G3834" s="6" t="s">
        <v>14</v>
      </c>
      <c r="H3834" s="7" t="s">
        <v>10</v>
      </c>
    </row>
    <row r="3835" spans="1:8" x14ac:dyDescent="0.3">
      <c r="A3835" s="4">
        <v>422235037</v>
      </c>
      <c r="B3835" s="8" t="s">
        <v>8</v>
      </c>
      <c r="C3835" s="5">
        <v>51528477</v>
      </c>
      <c r="D3835" s="8" t="s">
        <v>9</v>
      </c>
      <c r="E3835" s="5">
        <v>2973789</v>
      </c>
      <c r="F3835" s="8" t="s">
        <v>10</v>
      </c>
      <c r="G3835" s="8" t="s">
        <v>13</v>
      </c>
      <c r="H3835" s="9" t="s">
        <v>10</v>
      </c>
    </row>
    <row r="3836" spans="1:8" x14ac:dyDescent="0.3">
      <c r="A3836" s="2">
        <v>421991755</v>
      </c>
      <c r="B3836" s="6" t="s">
        <v>8</v>
      </c>
      <c r="C3836" s="3">
        <v>51537322</v>
      </c>
      <c r="D3836" s="6" t="s">
        <v>9</v>
      </c>
      <c r="E3836" s="3">
        <v>2973806</v>
      </c>
      <c r="F3836" s="6" t="s">
        <v>10</v>
      </c>
      <c r="G3836" s="6" t="s">
        <v>14</v>
      </c>
      <c r="H3836" s="7" t="s">
        <v>10</v>
      </c>
    </row>
    <row r="3837" spans="1:8" x14ac:dyDescent="0.3">
      <c r="A3837" s="4">
        <v>421991755</v>
      </c>
      <c r="B3837" s="8" t="s">
        <v>8</v>
      </c>
      <c r="C3837" s="5">
        <v>51537322</v>
      </c>
      <c r="D3837" s="8" t="s">
        <v>9</v>
      </c>
      <c r="E3837" s="5">
        <v>2973806</v>
      </c>
      <c r="F3837" s="8" t="s">
        <v>10</v>
      </c>
      <c r="G3837" s="8" t="s">
        <v>13</v>
      </c>
      <c r="H3837" s="9" t="s">
        <v>10</v>
      </c>
    </row>
    <row r="3838" spans="1:8" x14ac:dyDescent="0.3">
      <c r="A3838" s="2">
        <v>421990582</v>
      </c>
      <c r="B3838" s="6" t="s">
        <v>8</v>
      </c>
      <c r="C3838" s="3">
        <v>51528478</v>
      </c>
      <c r="D3838" s="6" t="s">
        <v>9</v>
      </c>
      <c r="E3838" s="3">
        <v>2973833</v>
      </c>
      <c r="F3838" s="6" t="s">
        <v>10</v>
      </c>
      <c r="G3838" s="6" t="s">
        <v>14</v>
      </c>
      <c r="H3838" s="7" t="s">
        <v>10</v>
      </c>
    </row>
    <row r="3839" spans="1:8" x14ac:dyDescent="0.3">
      <c r="A3839" s="4">
        <v>421990582</v>
      </c>
      <c r="B3839" s="8" t="s">
        <v>8</v>
      </c>
      <c r="C3839" s="5">
        <v>51528478</v>
      </c>
      <c r="D3839" s="8" t="s">
        <v>9</v>
      </c>
      <c r="E3839" s="5">
        <v>2973833</v>
      </c>
      <c r="F3839" s="8" t="s">
        <v>10</v>
      </c>
      <c r="G3839" s="8" t="s">
        <v>13</v>
      </c>
      <c r="H3839" s="9" t="s">
        <v>10</v>
      </c>
    </row>
    <row r="3840" spans="1:8" x14ac:dyDescent="0.3">
      <c r="A3840" s="2">
        <v>442344202</v>
      </c>
      <c r="B3840" s="6" t="s">
        <v>8</v>
      </c>
      <c r="C3840" s="3">
        <v>53546142</v>
      </c>
      <c r="D3840" s="6" t="s">
        <v>9</v>
      </c>
      <c r="E3840" s="3">
        <v>2975667</v>
      </c>
      <c r="F3840" s="6" t="s">
        <v>10</v>
      </c>
      <c r="G3840" s="6" t="s">
        <v>14</v>
      </c>
      <c r="H3840" s="7" t="s">
        <v>10</v>
      </c>
    </row>
    <row r="3841" spans="1:8" x14ac:dyDescent="0.3">
      <c r="A3841" s="4">
        <v>442344202</v>
      </c>
      <c r="B3841" s="8" t="s">
        <v>8</v>
      </c>
      <c r="C3841" s="5">
        <v>53546142</v>
      </c>
      <c r="D3841" s="8" t="s">
        <v>9</v>
      </c>
      <c r="E3841" s="5">
        <v>2975667</v>
      </c>
      <c r="F3841" s="8" t="s">
        <v>10</v>
      </c>
      <c r="G3841" s="8" t="s">
        <v>13</v>
      </c>
      <c r="H3841" s="9" t="s">
        <v>10</v>
      </c>
    </row>
    <row r="3842" spans="1:8" x14ac:dyDescent="0.3">
      <c r="A3842" s="2">
        <v>421988015</v>
      </c>
      <c r="B3842" s="6" t="s">
        <v>8</v>
      </c>
      <c r="C3842" s="3">
        <v>51536734</v>
      </c>
      <c r="D3842" s="6" t="s">
        <v>9</v>
      </c>
      <c r="E3842" s="3">
        <v>2975668</v>
      </c>
      <c r="F3842" s="6" t="s">
        <v>10</v>
      </c>
      <c r="G3842" s="6" t="s">
        <v>13</v>
      </c>
      <c r="H3842" s="7" t="s">
        <v>10</v>
      </c>
    </row>
    <row r="3843" spans="1:8" x14ac:dyDescent="0.3">
      <c r="A3843" s="4">
        <v>421988015</v>
      </c>
      <c r="B3843" s="8" t="s">
        <v>8</v>
      </c>
      <c r="C3843" s="5">
        <v>51536734</v>
      </c>
      <c r="D3843" s="8" t="s">
        <v>9</v>
      </c>
      <c r="E3843" s="5">
        <v>2975668</v>
      </c>
      <c r="F3843" s="8" t="s">
        <v>10</v>
      </c>
      <c r="G3843" s="8" t="s">
        <v>12</v>
      </c>
      <c r="H3843" s="9" t="s">
        <v>10</v>
      </c>
    </row>
    <row r="3844" spans="1:8" x14ac:dyDescent="0.3">
      <c r="A3844" s="2">
        <v>424462915</v>
      </c>
      <c r="B3844" s="6" t="s">
        <v>8</v>
      </c>
      <c r="C3844" s="3">
        <v>52008403</v>
      </c>
      <c r="D3844" s="6" t="s">
        <v>9</v>
      </c>
      <c r="E3844" s="3">
        <v>2975675</v>
      </c>
      <c r="F3844" s="6" t="s">
        <v>10</v>
      </c>
      <c r="G3844" s="6" t="s">
        <v>13</v>
      </c>
      <c r="H3844" s="7" t="s">
        <v>10</v>
      </c>
    </row>
    <row r="3845" spans="1:8" x14ac:dyDescent="0.3">
      <c r="A3845" s="4">
        <v>424462915</v>
      </c>
      <c r="B3845" s="8" t="s">
        <v>8</v>
      </c>
      <c r="C3845" s="5">
        <v>52008403</v>
      </c>
      <c r="D3845" s="8" t="s">
        <v>9</v>
      </c>
      <c r="E3845" s="5">
        <v>2975675</v>
      </c>
      <c r="F3845" s="8" t="s">
        <v>10</v>
      </c>
      <c r="G3845" s="8" t="s">
        <v>12</v>
      </c>
      <c r="H3845" s="9" t="s">
        <v>10</v>
      </c>
    </row>
    <row r="3846" spans="1:8" x14ac:dyDescent="0.3">
      <c r="A3846" s="2">
        <v>421989734</v>
      </c>
      <c r="B3846" s="6" t="s">
        <v>8</v>
      </c>
      <c r="C3846" s="3">
        <v>51536927</v>
      </c>
      <c r="D3846" s="6" t="s">
        <v>9</v>
      </c>
      <c r="E3846" s="3">
        <v>2975680</v>
      </c>
      <c r="F3846" s="6" t="s">
        <v>10</v>
      </c>
      <c r="G3846" s="6" t="s">
        <v>14</v>
      </c>
      <c r="H3846" s="7" t="s">
        <v>10</v>
      </c>
    </row>
    <row r="3847" spans="1:8" x14ac:dyDescent="0.3">
      <c r="A3847" s="4">
        <v>421989734</v>
      </c>
      <c r="B3847" s="8" t="s">
        <v>8</v>
      </c>
      <c r="C3847" s="5">
        <v>51536927</v>
      </c>
      <c r="D3847" s="8" t="s">
        <v>9</v>
      </c>
      <c r="E3847" s="5">
        <v>2975680</v>
      </c>
      <c r="F3847" s="8" t="s">
        <v>10</v>
      </c>
      <c r="G3847" s="8" t="s">
        <v>13</v>
      </c>
      <c r="H3847" s="9" t="s">
        <v>10</v>
      </c>
    </row>
    <row r="3848" spans="1:8" x14ac:dyDescent="0.3">
      <c r="A3848" s="2">
        <v>423459632</v>
      </c>
      <c r="B3848" s="6" t="s">
        <v>8</v>
      </c>
      <c r="C3848" s="3">
        <v>51843697</v>
      </c>
      <c r="D3848" s="6" t="s">
        <v>9</v>
      </c>
      <c r="E3848" s="3">
        <v>2975681</v>
      </c>
      <c r="F3848" s="6" t="s">
        <v>10</v>
      </c>
      <c r="G3848" s="6" t="s">
        <v>14</v>
      </c>
      <c r="H3848" s="7" t="s">
        <v>10</v>
      </c>
    </row>
    <row r="3849" spans="1:8" x14ac:dyDescent="0.3">
      <c r="A3849" s="4">
        <v>423459632</v>
      </c>
      <c r="B3849" s="8" t="s">
        <v>8</v>
      </c>
      <c r="C3849" s="5">
        <v>51843697</v>
      </c>
      <c r="D3849" s="8" t="s">
        <v>9</v>
      </c>
      <c r="E3849" s="5">
        <v>2975681</v>
      </c>
      <c r="F3849" s="8" t="s">
        <v>10</v>
      </c>
      <c r="G3849" s="8" t="s">
        <v>13</v>
      </c>
      <c r="H3849" s="9" t="s">
        <v>10</v>
      </c>
    </row>
    <row r="3850" spans="1:8" x14ac:dyDescent="0.3">
      <c r="A3850" s="2">
        <v>422235836</v>
      </c>
      <c r="B3850" s="6" t="s">
        <v>8</v>
      </c>
      <c r="C3850" s="3">
        <v>51569364</v>
      </c>
      <c r="D3850" s="6" t="s">
        <v>9</v>
      </c>
      <c r="E3850" s="3">
        <v>2976798</v>
      </c>
      <c r="F3850" s="6" t="s">
        <v>10</v>
      </c>
      <c r="G3850" s="6" t="s">
        <v>14</v>
      </c>
      <c r="H3850" s="7" t="s">
        <v>10</v>
      </c>
    </row>
    <row r="3851" spans="1:8" x14ac:dyDescent="0.3">
      <c r="A3851" s="4">
        <v>422235836</v>
      </c>
      <c r="B3851" s="8" t="s">
        <v>8</v>
      </c>
      <c r="C3851" s="5">
        <v>51569364</v>
      </c>
      <c r="D3851" s="8" t="s">
        <v>9</v>
      </c>
      <c r="E3851" s="5">
        <v>2976798</v>
      </c>
      <c r="F3851" s="8" t="s">
        <v>10</v>
      </c>
      <c r="G3851" s="8" t="s">
        <v>13</v>
      </c>
      <c r="H3851" s="9" t="s">
        <v>10</v>
      </c>
    </row>
    <row r="3852" spans="1:8" x14ac:dyDescent="0.3">
      <c r="A3852" s="2">
        <v>416027520</v>
      </c>
      <c r="B3852" s="6" t="s">
        <v>8</v>
      </c>
      <c r="C3852" s="3">
        <v>50238482</v>
      </c>
      <c r="D3852" s="6" t="s">
        <v>9</v>
      </c>
      <c r="E3852" s="3">
        <v>2976800</v>
      </c>
      <c r="F3852" s="6" t="s">
        <v>10</v>
      </c>
      <c r="G3852" s="6" t="s">
        <v>14</v>
      </c>
      <c r="H3852" s="7" t="s">
        <v>10</v>
      </c>
    </row>
    <row r="3853" spans="1:8" x14ac:dyDescent="0.3">
      <c r="A3853" s="4">
        <v>416027520</v>
      </c>
      <c r="B3853" s="8" t="s">
        <v>8</v>
      </c>
      <c r="C3853" s="5">
        <v>50238482</v>
      </c>
      <c r="D3853" s="8" t="s">
        <v>9</v>
      </c>
      <c r="E3853" s="5">
        <v>2976800</v>
      </c>
      <c r="F3853" s="8" t="s">
        <v>10</v>
      </c>
      <c r="G3853" s="8" t="s">
        <v>13</v>
      </c>
      <c r="H3853" s="9" t="s">
        <v>10</v>
      </c>
    </row>
    <row r="3854" spans="1:8" x14ac:dyDescent="0.3">
      <c r="A3854" s="2">
        <v>422233647</v>
      </c>
      <c r="B3854" s="6" t="s">
        <v>8</v>
      </c>
      <c r="C3854" s="3">
        <v>51579947</v>
      </c>
      <c r="D3854" s="6" t="s">
        <v>9</v>
      </c>
      <c r="E3854" s="3">
        <v>2977349</v>
      </c>
      <c r="F3854" s="6" t="s">
        <v>10</v>
      </c>
      <c r="G3854" s="6" t="s">
        <v>14</v>
      </c>
      <c r="H3854" s="7" t="s">
        <v>10</v>
      </c>
    </row>
    <row r="3855" spans="1:8" x14ac:dyDescent="0.3">
      <c r="A3855" s="4">
        <v>422233647</v>
      </c>
      <c r="B3855" s="8" t="s">
        <v>8</v>
      </c>
      <c r="C3855" s="5">
        <v>51579947</v>
      </c>
      <c r="D3855" s="8" t="s">
        <v>9</v>
      </c>
      <c r="E3855" s="5">
        <v>2977349</v>
      </c>
      <c r="F3855" s="8" t="s">
        <v>10</v>
      </c>
      <c r="G3855" s="8" t="s">
        <v>13</v>
      </c>
      <c r="H3855" s="9" t="s">
        <v>10</v>
      </c>
    </row>
    <row r="3856" spans="1:8" x14ac:dyDescent="0.3">
      <c r="A3856" s="2">
        <v>422233977</v>
      </c>
      <c r="B3856" s="6" t="s">
        <v>8</v>
      </c>
      <c r="C3856" s="3">
        <v>51579923</v>
      </c>
      <c r="D3856" s="6" t="s">
        <v>9</v>
      </c>
      <c r="E3856" s="3">
        <v>2978004</v>
      </c>
      <c r="F3856" s="6" t="s">
        <v>10</v>
      </c>
      <c r="G3856" s="6" t="s">
        <v>14</v>
      </c>
      <c r="H3856" s="7" t="s">
        <v>10</v>
      </c>
    </row>
    <row r="3857" spans="1:8" x14ac:dyDescent="0.3">
      <c r="A3857" s="4">
        <v>422233977</v>
      </c>
      <c r="B3857" s="8" t="s">
        <v>8</v>
      </c>
      <c r="C3857" s="5">
        <v>51579923</v>
      </c>
      <c r="D3857" s="8" t="s">
        <v>9</v>
      </c>
      <c r="E3857" s="5">
        <v>2978004</v>
      </c>
      <c r="F3857" s="8" t="s">
        <v>10</v>
      </c>
      <c r="G3857" s="8" t="s">
        <v>13</v>
      </c>
      <c r="H3857" s="9" t="s">
        <v>10</v>
      </c>
    </row>
    <row r="3858" spans="1:8" x14ac:dyDescent="0.3">
      <c r="A3858" s="2">
        <v>443147408</v>
      </c>
      <c r="B3858" s="6" t="s">
        <v>8</v>
      </c>
      <c r="C3858" s="3">
        <v>46062124</v>
      </c>
      <c r="D3858" s="6" t="s">
        <v>9</v>
      </c>
      <c r="E3858" s="3">
        <v>2978048</v>
      </c>
      <c r="F3858" s="6" t="s">
        <v>10</v>
      </c>
      <c r="G3858" s="6" t="s">
        <v>14</v>
      </c>
      <c r="H3858" s="7" t="s">
        <v>10</v>
      </c>
    </row>
    <row r="3859" spans="1:8" x14ac:dyDescent="0.3">
      <c r="A3859" s="4">
        <v>443147408</v>
      </c>
      <c r="B3859" s="8" t="s">
        <v>8</v>
      </c>
      <c r="C3859" s="5">
        <v>46062124</v>
      </c>
      <c r="D3859" s="8" t="s">
        <v>9</v>
      </c>
      <c r="E3859" s="5">
        <v>2978048</v>
      </c>
      <c r="F3859" s="8" t="s">
        <v>10</v>
      </c>
      <c r="G3859" s="8" t="s">
        <v>13</v>
      </c>
      <c r="H3859" s="9" t="s">
        <v>10</v>
      </c>
    </row>
    <row r="3860" spans="1:8" x14ac:dyDescent="0.3">
      <c r="A3860" s="2">
        <v>422232315</v>
      </c>
      <c r="B3860" s="6" t="s">
        <v>8</v>
      </c>
      <c r="C3860" s="3">
        <v>51579761</v>
      </c>
      <c r="D3860" s="6" t="s">
        <v>9</v>
      </c>
      <c r="E3860" s="3">
        <v>2978051</v>
      </c>
      <c r="F3860" s="6" t="s">
        <v>10</v>
      </c>
      <c r="G3860" s="6" t="s">
        <v>14</v>
      </c>
      <c r="H3860" s="7" t="s">
        <v>10</v>
      </c>
    </row>
    <row r="3861" spans="1:8" x14ac:dyDescent="0.3">
      <c r="A3861" s="4">
        <v>422232315</v>
      </c>
      <c r="B3861" s="8" t="s">
        <v>8</v>
      </c>
      <c r="C3861" s="5">
        <v>51579761</v>
      </c>
      <c r="D3861" s="8" t="s">
        <v>9</v>
      </c>
      <c r="E3861" s="5">
        <v>2978051</v>
      </c>
      <c r="F3861" s="8" t="s">
        <v>10</v>
      </c>
      <c r="G3861" s="8" t="s">
        <v>13</v>
      </c>
      <c r="H3861" s="9" t="s">
        <v>10</v>
      </c>
    </row>
    <row r="3862" spans="1:8" x14ac:dyDescent="0.3">
      <c r="A3862" s="2">
        <v>442434513</v>
      </c>
      <c r="B3862" s="6" t="s">
        <v>8</v>
      </c>
      <c r="C3862" s="3">
        <v>53879301</v>
      </c>
      <c r="D3862" s="6" t="s">
        <v>9</v>
      </c>
      <c r="E3862" s="3">
        <v>2978052</v>
      </c>
      <c r="F3862" s="6" t="s">
        <v>10</v>
      </c>
      <c r="G3862" s="6" t="s">
        <v>14</v>
      </c>
      <c r="H3862" s="7" t="s">
        <v>10</v>
      </c>
    </row>
    <row r="3863" spans="1:8" x14ac:dyDescent="0.3">
      <c r="A3863" s="4">
        <v>442434513</v>
      </c>
      <c r="B3863" s="8" t="s">
        <v>8</v>
      </c>
      <c r="C3863" s="5">
        <v>53879301</v>
      </c>
      <c r="D3863" s="8" t="s">
        <v>9</v>
      </c>
      <c r="E3863" s="5">
        <v>2978052</v>
      </c>
      <c r="F3863" s="8" t="s">
        <v>10</v>
      </c>
      <c r="G3863" s="8" t="s">
        <v>13</v>
      </c>
      <c r="H3863" s="9" t="s">
        <v>10</v>
      </c>
    </row>
    <row r="3864" spans="1:8" x14ac:dyDescent="0.3">
      <c r="A3864" s="2">
        <v>421103180</v>
      </c>
      <c r="B3864" s="6" t="s">
        <v>8</v>
      </c>
      <c r="C3864" s="3">
        <v>51898646</v>
      </c>
      <c r="D3864" s="6" t="s">
        <v>9</v>
      </c>
      <c r="E3864" s="3">
        <v>2978059</v>
      </c>
      <c r="F3864" s="6" t="s">
        <v>10</v>
      </c>
      <c r="G3864" s="6" t="s">
        <v>14</v>
      </c>
      <c r="H3864" s="7" t="s">
        <v>10</v>
      </c>
    </row>
    <row r="3865" spans="1:8" x14ac:dyDescent="0.3">
      <c r="A3865" s="4">
        <v>421103180</v>
      </c>
      <c r="B3865" s="8" t="s">
        <v>8</v>
      </c>
      <c r="C3865" s="5">
        <v>51898646</v>
      </c>
      <c r="D3865" s="8" t="s">
        <v>9</v>
      </c>
      <c r="E3865" s="5">
        <v>2978059</v>
      </c>
      <c r="F3865" s="8" t="s">
        <v>10</v>
      </c>
      <c r="G3865" s="8" t="s">
        <v>13</v>
      </c>
      <c r="H3865" s="9" t="s">
        <v>10</v>
      </c>
    </row>
    <row r="3866" spans="1:8" x14ac:dyDescent="0.3">
      <c r="A3866" s="2">
        <v>423617810</v>
      </c>
      <c r="B3866" s="6" t="s">
        <v>8</v>
      </c>
      <c r="C3866" s="3">
        <v>52454098</v>
      </c>
      <c r="D3866" s="6" t="s">
        <v>9</v>
      </c>
      <c r="E3866" s="3">
        <v>2978065</v>
      </c>
      <c r="F3866" s="6" t="s">
        <v>10</v>
      </c>
      <c r="G3866" s="6" t="s">
        <v>13</v>
      </c>
      <c r="H3866" s="7" t="s">
        <v>10</v>
      </c>
    </row>
    <row r="3867" spans="1:8" x14ac:dyDescent="0.3">
      <c r="A3867" s="4">
        <v>423617810</v>
      </c>
      <c r="B3867" s="8" t="s">
        <v>8</v>
      </c>
      <c r="C3867" s="5">
        <v>52454098</v>
      </c>
      <c r="D3867" s="8" t="s">
        <v>9</v>
      </c>
      <c r="E3867" s="5">
        <v>2978065</v>
      </c>
      <c r="F3867" s="8" t="s">
        <v>10</v>
      </c>
      <c r="G3867" s="8" t="s">
        <v>12</v>
      </c>
      <c r="H3867" s="9" t="s">
        <v>10</v>
      </c>
    </row>
    <row r="3868" spans="1:8" x14ac:dyDescent="0.3">
      <c r="A3868" s="2">
        <v>417151062</v>
      </c>
      <c r="B3868" s="6" t="s">
        <v>8</v>
      </c>
      <c r="C3868" s="3">
        <v>51620140</v>
      </c>
      <c r="D3868" s="6" t="s">
        <v>9</v>
      </c>
      <c r="E3868" s="3">
        <v>2978626</v>
      </c>
      <c r="F3868" s="6" t="s">
        <v>10</v>
      </c>
      <c r="G3868" s="6" t="s">
        <v>13</v>
      </c>
      <c r="H3868" s="7" t="s">
        <v>10</v>
      </c>
    </row>
    <row r="3869" spans="1:8" x14ac:dyDescent="0.3">
      <c r="A3869" s="4">
        <v>417151062</v>
      </c>
      <c r="B3869" s="8" t="s">
        <v>8</v>
      </c>
      <c r="C3869" s="5">
        <v>51620140</v>
      </c>
      <c r="D3869" s="8" t="s">
        <v>9</v>
      </c>
      <c r="E3869" s="5">
        <v>2978626</v>
      </c>
      <c r="F3869" s="8" t="s">
        <v>10</v>
      </c>
      <c r="G3869" s="8" t="s">
        <v>12</v>
      </c>
      <c r="H3869" s="9" t="s">
        <v>10</v>
      </c>
    </row>
    <row r="3870" spans="1:8" x14ac:dyDescent="0.3">
      <c r="A3870" s="2">
        <v>437932570</v>
      </c>
      <c r="B3870" s="6" t="s">
        <v>8</v>
      </c>
      <c r="C3870" s="3">
        <v>52648896</v>
      </c>
      <c r="D3870" s="6" t="s">
        <v>9</v>
      </c>
      <c r="E3870" s="3">
        <v>2980886</v>
      </c>
      <c r="F3870" s="6" t="s">
        <v>10</v>
      </c>
      <c r="G3870" s="6" t="s">
        <v>14</v>
      </c>
      <c r="H3870" s="7" t="s">
        <v>10</v>
      </c>
    </row>
    <row r="3871" spans="1:8" x14ac:dyDescent="0.3">
      <c r="A3871" s="4">
        <v>437932570</v>
      </c>
      <c r="B3871" s="8" t="s">
        <v>8</v>
      </c>
      <c r="C3871" s="5">
        <v>52648896</v>
      </c>
      <c r="D3871" s="8" t="s">
        <v>9</v>
      </c>
      <c r="E3871" s="5">
        <v>2980886</v>
      </c>
      <c r="F3871" s="8" t="s">
        <v>10</v>
      </c>
      <c r="G3871" s="8" t="s">
        <v>13</v>
      </c>
      <c r="H3871" s="9" t="s">
        <v>10</v>
      </c>
    </row>
    <row r="3872" spans="1:8" x14ac:dyDescent="0.3">
      <c r="A3872" s="2">
        <v>422409045</v>
      </c>
      <c r="B3872" s="6" t="s">
        <v>8</v>
      </c>
      <c r="C3872" s="3">
        <v>51624378</v>
      </c>
      <c r="D3872" s="6" t="s">
        <v>9</v>
      </c>
      <c r="E3872" s="3">
        <v>2980907</v>
      </c>
      <c r="F3872" s="6" t="s">
        <v>10</v>
      </c>
      <c r="G3872" s="6" t="s">
        <v>14</v>
      </c>
      <c r="H3872" s="7" t="s">
        <v>10</v>
      </c>
    </row>
    <row r="3873" spans="1:8" x14ac:dyDescent="0.3">
      <c r="A3873" s="4">
        <v>422409045</v>
      </c>
      <c r="B3873" s="8" t="s">
        <v>8</v>
      </c>
      <c r="C3873" s="5">
        <v>51624378</v>
      </c>
      <c r="D3873" s="8" t="s">
        <v>9</v>
      </c>
      <c r="E3873" s="5">
        <v>2980907</v>
      </c>
      <c r="F3873" s="8" t="s">
        <v>10</v>
      </c>
      <c r="G3873" s="8" t="s">
        <v>13</v>
      </c>
      <c r="H3873" s="9" t="s">
        <v>10</v>
      </c>
    </row>
    <row r="3874" spans="1:8" x14ac:dyDescent="0.3">
      <c r="A3874" s="2">
        <v>422592584</v>
      </c>
      <c r="B3874" s="6" t="s">
        <v>8</v>
      </c>
      <c r="C3874" s="3">
        <v>51657961</v>
      </c>
      <c r="D3874" s="6" t="s">
        <v>9</v>
      </c>
      <c r="E3874" s="3">
        <v>2983000</v>
      </c>
      <c r="F3874" s="6" t="s">
        <v>10</v>
      </c>
      <c r="G3874" s="6" t="s">
        <v>13</v>
      </c>
      <c r="H3874" s="7" t="s">
        <v>10</v>
      </c>
    </row>
    <row r="3875" spans="1:8" x14ac:dyDescent="0.3">
      <c r="A3875" s="4">
        <v>422592584</v>
      </c>
      <c r="B3875" s="8" t="s">
        <v>8</v>
      </c>
      <c r="C3875" s="5">
        <v>51657961</v>
      </c>
      <c r="D3875" s="8" t="s">
        <v>9</v>
      </c>
      <c r="E3875" s="5">
        <v>2983000</v>
      </c>
      <c r="F3875" s="8" t="s">
        <v>10</v>
      </c>
      <c r="G3875" s="8" t="s">
        <v>12</v>
      </c>
      <c r="H3875" s="9" t="s">
        <v>10</v>
      </c>
    </row>
    <row r="3876" spans="1:8" x14ac:dyDescent="0.3">
      <c r="A3876" s="2">
        <v>422595055</v>
      </c>
      <c r="B3876" s="6" t="s">
        <v>8</v>
      </c>
      <c r="C3876" s="3">
        <v>51658351</v>
      </c>
      <c r="D3876" s="6" t="s">
        <v>9</v>
      </c>
      <c r="E3876" s="3">
        <v>2983233</v>
      </c>
      <c r="F3876" s="6" t="s">
        <v>10</v>
      </c>
      <c r="G3876" s="6" t="s">
        <v>14</v>
      </c>
      <c r="H3876" s="7" t="s">
        <v>10</v>
      </c>
    </row>
    <row r="3877" spans="1:8" x14ac:dyDescent="0.3">
      <c r="A3877" s="4">
        <v>422595055</v>
      </c>
      <c r="B3877" s="8" t="s">
        <v>8</v>
      </c>
      <c r="C3877" s="5">
        <v>51658351</v>
      </c>
      <c r="D3877" s="8" t="s">
        <v>9</v>
      </c>
      <c r="E3877" s="5">
        <v>2983233</v>
      </c>
      <c r="F3877" s="8" t="s">
        <v>10</v>
      </c>
      <c r="G3877" s="8" t="s">
        <v>13</v>
      </c>
      <c r="H3877" s="9" t="s">
        <v>10</v>
      </c>
    </row>
    <row r="3878" spans="1:8" x14ac:dyDescent="0.3">
      <c r="A3878" s="2">
        <v>422595815</v>
      </c>
      <c r="B3878" s="6" t="s">
        <v>8</v>
      </c>
      <c r="C3878" s="3">
        <v>51658000</v>
      </c>
      <c r="D3878" s="6" t="s">
        <v>9</v>
      </c>
      <c r="E3878" s="3">
        <v>2983268</v>
      </c>
      <c r="F3878" s="6" t="s">
        <v>10</v>
      </c>
      <c r="G3878" s="6" t="s">
        <v>13</v>
      </c>
      <c r="H3878" s="7" t="s">
        <v>10</v>
      </c>
    </row>
    <row r="3879" spans="1:8" x14ac:dyDescent="0.3">
      <c r="A3879" s="4">
        <v>422595815</v>
      </c>
      <c r="B3879" s="8" t="s">
        <v>8</v>
      </c>
      <c r="C3879" s="5">
        <v>51658000</v>
      </c>
      <c r="D3879" s="8" t="s">
        <v>9</v>
      </c>
      <c r="E3879" s="5">
        <v>2983268</v>
      </c>
      <c r="F3879" s="8" t="s">
        <v>10</v>
      </c>
      <c r="G3879" s="8" t="s">
        <v>12</v>
      </c>
      <c r="H3879" s="9" t="s">
        <v>10</v>
      </c>
    </row>
    <row r="3880" spans="1:8" x14ac:dyDescent="0.3">
      <c r="A3880" s="2">
        <v>422766476</v>
      </c>
      <c r="B3880" s="6" t="s">
        <v>8</v>
      </c>
      <c r="C3880" s="3">
        <v>51689706</v>
      </c>
      <c r="D3880" s="6" t="s">
        <v>9</v>
      </c>
      <c r="E3880" s="3">
        <v>2985818</v>
      </c>
      <c r="F3880" s="6" t="s">
        <v>10</v>
      </c>
      <c r="G3880" s="6" t="s">
        <v>14</v>
      </c>
      <c r="H3880" s="7" t="s">
        <v>10</v>
      </c>
    </row>
    <row r="3881" spans="1:8" x14ac:dyDescent="0.3">
      <c r="A3881" s="4">
        <v>422766476</v>
      </c>
      <c r="B3881" s="8" t="s">
        <v>8</v>
      </c>
      <c r="C3881" s="5">
        <v>51689706</v>
      </c>
      <c r="D3881" s="8" t="s">
        <v>9</v>
      </c>
      <c r="E3881" s="5">
        <v>2985818</v>
      </c>
      <c r="F3881" s="8" t="s">
        <v>10</v>
      </c>
      <c r="G3881" s="8" t="s">
        <v>13</v>
      </c>
      <c r="H3881" s="9" t="s">
        <v>10</v>
      </c>
    </row>
    <row r="3882" spans="1:8" x14ac:dyDescent="0.3">
      <c r="A3882" s="2">
        <v>417093364</v>
      </c>
      <c r="B3882" s="6" t="s">
        <v>8</v>
      </c>
      <c r="C3882" s="3">
        <v>50478851</v>
      </c>
      <c r="D3882" s="6" t="s">
        <v>9</v>
      </c>
      <c r="E3882" s="3">
        <v>2986573</v>
      </c>
      <c r="F3882" s="6" t="s">
        <v>10</v>
      </c>
      <c r="G3882" s="6" t="s">
        <v>14</v>
      </c>
      <c r="H3882" s="7" t="s">
        <v>10</v>
      </c>
    </row>
    <row r="3883" spans="1:8" x14ac:dyDescent="0.3">
      <c r="A3883" s="4">
        <v>417093364</v>
      </c>
      <c r="B3883" s="8" t="s">
        <v>8</v>
      </c>
      <c r="C3883" s="5">
        <v>50478851</v>
      </c>
      <c r="D3883" s="8" t="s">
        <v>9</v>
      </c>
      <c r="E3883" s="5">
        <v>2986573</v>
      </c>
      <c r="F3883" s="8" t="s">
        <v>10</v>
      </c>
      <c r="G3883" s="8" t="s">
        <v>13</v>
      </c>
      <c r="H3883" s="9" t="s">
        <v>10</v>
      </c>
    </row>
    <row r="3884" spans="1:8" x14ac:dyDescent="0.3">
      <c r="A3884" s="2">
        <v>443804170</v>
      </c>
      <c r="B3884" s="6" t="s">
        <v>8</v>
      </c>
      <c r="C3884" s="3">
        <v>53969055</v>
      </c>
      <c r="D3884" s="6" t="s">
        <v>9</v>
      </c>
      <c r="E3884" s="3">
        <v>2988384</v>
      </c>
      <c r="F3884" s="6" t="s">
        <v>10</v>
      </c>
      <c r="G3884" s="6" t="s">
        <v>13</v>
      </c>
      <c r="H3884" s="7" t="s">
        <v>10</v>
      </c>
    </row>
    <row r="3885" spans="1:8" x14ac:dyDescent="0.3">
      <c r="A3885" s="4">
        <v>443804170</v>
      </c>
      <c r="B3885" s="8" t="s">
        <v>8</v>
      </c>
      <c r="C3885" s="5">
        <v>53969055</v>
      </c>
      <c r="D3885" s="8" t="s">
        <v>9</v>
      </c>
      <c r="E3885" s="5">
        <v>2988384</v>
      </c>
      <c r="F3885" s="8" t="s">
        <v>10</v>
      </c>
      <c r="G3885" s="8" t="s">
        <v>12</v>
      </c>
      <c r="H3885" s="9" t="s">
        <v>10</v>
      </c>
    </row>
    <row r="3886" spans="1:8" x14ac:dyDescent="0.3">
      <c r="A3886" s="2">
        <v>418772401</v>
      </c>
      <c r="B3886" s="6" t="s">
        <v>8</v>
      </c>
      <c r="C3886" s="3">
        <v>50842342</v>
      </c>
      <c r="D3886" s="6" t="s">
        <v>9</v>
      </c>
      <c r="E3886" s="3">
        <v>2989649</v>
      </c>
      <c r="F3886" s="6" t="s">
        <v>10</v>
      </c>
      <c r="G3886" s="6" t="s">
        <v>14</v>
      </c>
      <c r="H3886" s="7" t="s">
        <v>10</v>
      </c>
    </row>
    <row r="3887" spans="1:8" x14ac:dyDescent="0.3">
      <c r="A3887" s="4">
        <v>418772401</v>
      </c>
      <c r="B3887" s="8" t="s">
        <v>8</v>
      </c>
      <c r="C3887" s="5">
        <v>50842342</v>
      </c>
      <c r="D3887" s="8" t="s">
        <v>9</v>
      </c>
      <c r="E3887" s="5">
        <v>2989649</v>
      </c>
      <c r="F3887" s="8" t="s">
        <v>10</v>
      </c>
      <c r="G3887" s="8" t="s">
        <v>13</v>
      </c>
      <c r="H3887" s="9" t="s">
        <v>10</v>
      </c>
    </row>
    <row r="3888" spans="1:8" x14ac:dyDescent="0.3">
      <c r="A3888" s="2">
        <v>423223688</v>
      </c>
      <c r="B3888" s="6" t="s">
        <v>8</v>
      </c>
      <c r="C3888" s="3">
        <v>51791030</v>
      </c>
      <c r="D3888" s="6" t="s">
        <v>9</v>
      </c>
      <c r="E3888" s="3">
        <v>2989671</v>
      </c>
      <c r="F3888" s="6" t="s">
        <v>10</v>
      </c>
      <c r="G3888" s="6" t="s">
        <v>14</v>
      </c>
      <c r="H3888" s="7" t="s">
        <v>10</v>
      </c>
    </row>
    <row r="3889" spans="1:8" x14ac:dyDescent="0.3">
      <c r="A3889" s="4">
        <v>423223688</v>
      </c>
      <c r="B3889" s="8" t="s">
        <v>8</v>
      </c>
      <c r="C3889" s="5">
        <v>51791030</v>
      </c>
      <c r="D3889" s="8" t="s">
        <v>9</v>
      </c>
      <c r="E3889" s="5">
        <v>2989671</v>
      </c>
      <c r="F3889" s="8" t="s">
        <v>10</v>
      </c>
      <c r="G3889" s="8" t="s">
        <v>13</v>
      </c>
      <c r="H3889" s="9" t="s">
        <v>10</v>
      </c>
    </row>
    <row r="3890" spans="1:8" x14ac:dyDescent="0.3">
      <c r="A3890" s="2">
        <v>443095723</v>
      </c>
      <c r="B3890" s="6" t="s">
        <v>8</v>
      </c>
      <c r="C3890" s="3">
        <v>53871854</v>
      </c>
      <c r="D3890" s="6" t="s">
        <v>9</v>
      </c>
      <c r="E3890" s="3">
        <v>2990247</v>
      </c>
      <c r="F3890" s="6" t="s">
        <v>10</v>
      </c>
      <c r="G3890" s="6" t="s">
        <v>13</v>
      </c>
      <c r="H3890" s="7" t="s">
        <v>10</v>
      </c>
    </row>
    <row r="3891" spans="1:8" x14ac:dyDescent="0.3">
      <c r="A3891" s="4">
        <v>443095723</v>
      </c>
      <c r="B3891" s="8" t="s">
        <v>8</v>
      </c>
      <c r="C3891" s="5">
        <v>53871854</v>
      </c>
      <c r="D3891" s="8" t="s">
        <v>9</v>
      </c>
      <c r="E3891" s="5">
        <v>2990247</v>
      </c>
      <c r="F3891" s="8" t="s">
        <v>10</v>
      </c>
      <c r="G3891" s="8" t="s">
        <v>12</v>
      </c>
      <c r="H3891" s="9" t="s">
        <v>10</v>
      </c>
    </row>
    <row r="3892" spans="1:8" x14ac:dyDescent="0.3">
      <c r="A3892" s="2">
        <v>423225658</v>
      </c>
      <c r="B3892" s="6" t="s">
        <v>8</v>
      </c>
      <c r="C3892" s="3">
        <v>51791799</v>
      </c>
      <c r="D3892" s="6" t="s">
        <v>9</v>
      </c>
      <c r="E3892" s="3">
        <v>2991154</v>
      </c>
      <c r="F3892" s="6" t="s">
        <v>10</v>
      </c>
      <c r="G3892" s="6" t="s">
        <v>14</v>
      </c>
      <c r="H3892" s="7" t="s">
        <v>10</v>
      </c>
    </row>
    <row r="3893" spans="1:8" x14ac:dyDescent="0.3">
      <c r="A3893" s="4">
        <v>423225658</v>
      </c>
      <c r="B3893" s="8" t="s">
        <v>8</v>
      </c>
      <c r="C3893" s="5">
        <v>51791799</v>
      </c>
      <c r="D3893" s="8" t="s">
        <v>9</v>
      </c>
      <c r="E3893" s="5">
        <v>2991154</v>
      </c>
      <c r="F3893" s="8" t="s">
        <v>10</v>
      </c>
      <c r="G3893" s="8" t="s">
        <v>13</v>
      </c>
      <c r="H3893" s="9" t="s">
        <v>10</v>
      </c>
    </row>
    <row r="3894" spans="1:8" x14ac:dyDescent="0.3">
      <c r="A3894" s="2">
        <v>441685119</v>
      </c>
      <c r="B3894" s="6" t="s">
        <v>8</v>
      </c>
      <c r="C3894" s="3">
        <v>53518379</v>
      </c>
      <c r="D3894" s="6" t="s">
        <v>9</v>
      </c>
      <c r="E3894" s="3">
        <v>2996181</v>
      </c>
      <c r="F3894" s="6" t="s">
        <v>10</v>
      </c>
      <c r="G3894" s="6" t="s">
        <v>14</v>
      </c>
      <c r="H3894" s="7" t="s">
        <v>10</v>
      </c>
    </row>
    <row r="3895" spans="1:8" x14ac:dyDescent="0.3">
      <c r="A3895" s="4">
        <v>441685119</v>
      </c>
      <c r="B3895" s="8" t="s">
        <v>8</v>
      </c>
      <c r="C3895" s="5">
        <v>53518379</v>
      </c>
      <c r="D3895" s="8" t="s">
        <v>9</v>
      </c>
      <c r="E3895" s="5">
        <v>2996181</v>
      </c>
      <c r="F3895" s="8" t="s">
        <v>10</v>
      </c>
      <c r="G3895" s="8" t="s">
        <v>13</v>
      </c>
      <c r="H3895" s="9" t="s">
        <v>10</v>
      </c>
    </row>
    <row r="3896" spans="1:8" x14ac:dyDescent="0.3">
      <c r="A3896" s="2">
        <v>439807954</v>
      </c>
      <c r="B3896" s="6" t="s">
        <v>8</v>
      </c>
      <c r="C3896" s="3">
        <v>53125876</v>
      </c>
      <c r="D3896" s="6" t="s">
        <v>9</v>
      </c>
      <c r="E3896" s="3">
        <v>2996188</v>
      </c>
      <c r="F3896" s="6" t="s">
        <v>10</v>
      </c>
      <c r="G3896" s="6" t="s">
        <v>14</v>
      </c>
      <c r="H3896" s="7" t="s">
        <v>10</v>
      </c>
    </row>
    <row r="3897" spans="1:8" x14ac:dyDescent="0.3">
      <c r="A3897" s="4">
        <v>439807954</v>
      </c>
      <c r="B3897" s="8" t="s">
        <v>8</v>
      </c>
      <c r="C3897" s="5">
        <v>53125876</v>
      </c>
      <c r="D3897" s="8" t="s">
        <v>9</v>
      </c>
      <c r="E3897" s="5">
        <v>2996188</v>
      </c>
      <c r="F3897" s="8" t="s">
        <v>10</v>
      </c>
      <c r="G3897" s="8" t="s">
        <v>13</v>
      </c>
      <c r="H3897" s="9" t="s">
        <v>10</v>
      </c>
    </row>
    <row r="3898" spans="1:8" x14ac:dyDescent="0.3">
      <c r="A3898" s="2">
        <v>421530966</v>
      </c>
      <c r="B3898" s="6" t="s">
        <v>8</v>
      </c>
      <c r="C3898" s="3">
        <v>52570719</v>
      </c>
      <c r="D3898" s="6" t="s">
        <v>9</v>
      </c>
      <c r="E3898" s="3">
        <v>2999030</v>
      </c>
      <c r="F3898" s="6" t="s">
        <v>10</v>
      </c>
      <c r="G3898" s="6" t="s">
        <v>14</v>
      </c>
      <c r="H3898" s="7" t="s">
        <v>10</v>
      </c>
    </row>
    <row r="3899" spans="1:8" x14ac:dyDescent="0.3">
      <c r="A3899" s="4">
        <v>421530966</v>
      </c>
      <c r="B3899" s="8" t="s">
        <v>8</v>
      </c>
      <c r="C3899" s="5">
        <v>52570719</v>
      </c>
      <c r="D3899" s="8" t="s">
        <v>9</v>
      </c>
      <c r="E3899" s="5">
        <v>2999030</v>
      </c>
      <c r="F3899" s="8" t="s">
        <v>10</v>
      </c>
      <c r="G3899" s="8" t="s">
        <v>13</v>
      </c>
      <c r="H3899" s="9" t="s">
        <v>10</v>
      </c>
    </row>
    <row r="3900" spans="1:8" x14ac:dyDescent="0.3">
      <c r="A3900" s="2">
        <v>423856565</v>
      </c>
      <c r="B3900" s="6" t="s">
        <v>8</v>
      </c>
      <c r="C3900" s="3">
        <v>51898469</v>
      </c>
      <c r="D3900" s="6" t="s">
        <v>9</v>
      </c>
      <c r="E3900" s="3">
        <v>2999031</v>
      </c>
      <c r="F3900" s="6" t="s">
        <v>10</v>
      </c>
      <c r="G3900" s="6" t="s">
        <v>14</v>
      </c>
      <c r="H3900" s="7" t="s">
        <v>10</v>
      </c>
    </row>
    <row r="3901" spans="1:8" x14ac:dyDescent="0.3">
      <c r="A3901" s="4">
        <v>423856565</v>
      </c>
      <c r="B3901" s="8" t="s">
        <v>8</v>
      </c>
      <c r="C3901" s="5">
        <v>51898469</v>
      </c>
      <c r="D3901" s="8" t="s">
        <v>9</v>
      </c>
      <c r="E3901" s="5">
        <v>2999031</v>
      </c>
      <c r="F3901" s="8" t="s">
        <v>10</v>
      </c>
      <c r="G3901" s="8" t="s">
        <v>13</v>
      </c>
      <c r="H3901" s="9" t="s">
        <v>10</v>
      </c>
    </row>
    <row r="3902" spans="1:8" x14ac:dyDescent="0.3">
      <c r="A3902" s="2">
        <v>444286418</v>
      </c>
      <c r="B3902" s="6" t="s">
        <v>8</v>
      </c>
      <c r="C3902" s="3">
        <v>54065272</v>
      </c>
      <c r="D3902" s="6" t="s">
        <v>9</v>
      </c>
      <c r="E3902" s="3">
        <v>2999032</v>
      </c>
      <c r="F3902" s="6" t="s">
        <v>10</v>
      </c>
      <c r="G3902" s="6" t="s">
        <v>14</v>
      </c>
      <c r="H3902" s="7" t="s">
        <v>10</v>
      </c>
    </row>
    <row r="3903" spans="1:8" x14ac:dyDescent="0.3">
      <c r="A3903" s="4">
        <v>444286418</v>
      </c>
      <c r="B3903" s="8" t="s">
        <v>8</v>
      </c>
      <c r="C3903" s="5">
        <v>54065272</v>
      </c>
      <c r="D3903" s="8" t="s">
        <v>9</v>
      </c>
      <c r="E3903" s="5">
        <v>2999032</v>
      </c>
      <c r="F3903" s="8" t="s">
        <v>10</v>
      </c>
      <c r="G3903" s="8" t="s">
        <v>13</v>
      </c>
      <c r="H3903" s="9" t="s">
        <v>10</v>
      </c>
    </row>
    <row r="3904" spans="1:8" x14ac:dyDescent="0.3">
      <c r="A3904" s="2">
        <v>423856045</v>
      </c>
      <c r="B3904" s="6" t="s">
        <v>8</v>
      </c>
      <c r="C3904" s="3">
        <v>51898321</v>
      </c>
      <c r="D3904" s="6" t="s">
        <v>9</v>
      </c>
      <c r="E3904" s="3">
        <v>2999036</v>
      </c>
      <c r="F3904" s="6" t="s">
        <v>10</v>
      </c>
      <c r="G3904" s="6" t="s">
        <v>14</v>
      </c>
      <c r="H3904" s="7" t="s">
        <v>10</v>
      </c>
    </row>
    <row r="3905" spans="1:8" x14ac:dyDescent="0.3">
      <c r="A3905" s="4">
        <v>423856045</v>
      </c>
      <c r="B3905" s="8" t="s">
        <v>8</v>
      </c>
      <c r="C3905" s="5">
        <v>51898321</v>
      </c>
      <c r="D3905" s="8" t="s">
        <v>9</v>
      </c>
      <c r="E3905" s="5">
        <v>2999036</v>
      </c>
      <c r="F3905" s="8" t="s">
        <v>10</v>
      </c>
      <c r="G3905" s="8" t="s">
        <v>13</v>
      </c>
      <c r="H3905" s="9" t="s">
        <v>10</v>
      </c>
    </row>
    <row r="3906" spans="1:8" x14ac:dyDescent="0.3">
      <c r="A3906" s="2">
        <v>424017856</v>
      </c>
      <c r="B3906" s="6" t="s">
        <v>8</v>
      </c>
      <c r="C3906" s="3">
        <v>51933792</v>
      </c>
      <c r="D3906" s="6" t="s">
        <v>9</v>
      </c>
      <c r="E3906" s="3">
        <v>3001487</v>
      </c>
      <c r="F3906" s="6" t="s">
        <v>10</v>
      </c>
      <c r="G3906" s="6" t="s">
        <v>14</v>
      </c>
      <c r="H3906" s="7" t="s">
        <v>10</v>
      </c>
    </row>
    <row r="3907" spans="1:8" x14ac:dyDescent="0.3">
      <c r="A3907" s="4">
        <v>424017856</v>
      </c>
      <c r="B3907" s="8" t="s">
        <v>8</v>
      </c>
      <c r="C3907" s="5">
        <v>51933792</v>
      </c>
      <c r="D3907" s="8" t="s">
        <v>9</v>
      </c>
      <c r="E3907" s="5">
        <v>3001487</v>
      </c>
      <c r="F3907" s="8" t="s">
        <v>10</v>
      </c>
      <c r="G3907" s="8" t="s">
        <v>13</v>
      </c>
      <c r="H3907" s="9" t="s">
        <v>10</v>
      </c>
    </row>
    <row r="3908" spans="1:8" x14ac:dyDescent="0.3">
      <c r="A3908" s="2">
        <v>438566286</v>
      </c>
      <c r="B3908" s="6" t="s">
        <v>8</v>
      </c>
      <c r="C3908" s="3">
        <v>52743854</v>
      </c>
      <c r="D3908" s="6" t="s">
        <v>9</v>
      </c>
      <c r="E3908" s="3">
        <v>3001493</v>
      </c>
      <c r="F3908" s="6" t="s">
        <v>10</v>
      </c>
      <c r="G3908" s="6" t="s">
        <v>14</v>
      </c>
      <c r="H3908" s="7" t="s">
        <v>10</v>
      </c>
    </row>
    <row r="3909" spans="1:8" x14ac:dyDescent="0.3">
      <c r="A3909" s="4">
        <v>438566286</v>
      </c>
      <c r="B3909" s="8" t="s">
        <v>8</v>
      </c>
      <c r="C3909" s="5">
        <v>52743854</v>
      </c>
      <c r="D3909" s="8" t="s">
        <v>9</v>
      </c>
      <c r="E3909" s="5">
        <v>3001493</v>
      </c>
      <c r="F3909" s="8" t="s">
        <v>10</v>
      </c>
      <c r="G3909" s="8" t="s">
        <v>13</v>
      </c>
      <c r="H3909" s="9" t="s">
        <v>10</v>
      </c>
    </row>
    <row r="3910" spans="1:8" x14ac:dyDescent="0.3">
      <c r="A3910" s="2">
        <v>422481271</v>
      </c>
      <c r="B3910" s="6" t="s">
        <v>8</v>
      </c>
      <c r="C3910" s="3">
        <v>51751903</v>
      </c>
      <c r="D3910" s="6" t="s">
        <v>9</v>
      </c>
      <c r="E3910" s="3">
        <v>3002802</v>
      </c>
      <c r="F3910" s="6" t="s">
        <v>10</v>
      </c>
      <c r="G3910" s="6" t="s">
        <v>14</v>
      </c>
      <c r="H3910" s="7" t="s">
        <v>10</v>
      </c>
    </row>
    <row r="3911" spans="1:8" x14ac:dyDescent="0.3">
      <c r="A3911" s="4">
        <v>422481271</v>
      </c>
      <c r="B3911" s="8" t="s">
        <v>8</v>
      </c>
      <c r="C3911" s="5">
        <v>51751903</v>
      </c>
      <c r="D3911" s="8" t="s">
        <v>9</v>
      </c>
      <c r="E3911" s="5">
        <v>3002802</v>
      </c>
      <c r="F3911" s="8" t="s">
        <v>10</v>
      </c>
      <c r="G3911" s="8" t="s">
        <v>13</v>
      </c>
      <c r="H3911" s="9" t="s">
        <v>10</v>
      </c>
    </row>
    <row r="3912" spans="1:8" x14ac:dyDescent="0.3">
      <c r="A3912" s="2">
        <v>437657039</v>
      </c>
      <c r="B3912" s="6" t="s">
        <v>8</v>
      </c>
      <c r="C3912" s="3">
        <v>52626954</v>
      </c>
      <c r="D3912" s="6" t="s">
        <v>9</v>
      </c>
      <c r="E3912" s="3">
        <v>3002806</v>
      </c>
      <c r="F3912" s="6" t="s">
        <v>10</v>
      </c>
      <c r="G3912" s="6" t="s">
        <v>14</v>
      </c>
      <c r="H3912" s="7" t="s">
        <v>10</v>
      </c>
    </row>
    <row r="3913" spans="1:8" x14ac:dyDescent="0.3">
      <c r="A3913" s="4">
        <v>437657039</v>
      </c>
      <c r="B3913" s="8" t="s">
        <v>8</v>
      </c>
      <c r="C3913" s="5">
        <v>52626954</v>
      </c>
      <c r="D3913" s="8" t="s">
        <v>9</v>
      </c>
      <c r="E3913" s="5">
        <v>3002806</v>
      </c>
      <c r="F3913" s="8" t="s">
        <v>10</v>
      </c>
      <c r="G3913" s="8" t="s">
        <v>13</v>
      </c>
      <c r="H3913" s="9" t="s">
        <v>10</v>
      </c>
    </row>
    <row r="3914" spans="1:8" x14ac:dyDescent="0.3">
      <c r="A3914" s="2">
        <v>445024332</v>
      </c>
      <c r="B3914" s="6" t="s">
        <v>8</v>
      </c>
      <c r="C3914" s="3">
        <v>54251444</v>
      </c>
      <c r="D3914" s="6" t="s">
        <v>9</v>
      </c>
      <c r="E3914" s="3">
        <v>3002807</v>
      </c>
      <c r="F3914" s="6" t="s">
        <v>10</v>
      </c>
      <c r="G3914" s="6" t="s">
        <v>14</v>
      </c>
      <c r="H3914" s="7" t="s">
        <v>10</v>
      </c>
    </row>
    <row r="3915" spans="1:8" x14ac:dyDescent="0.3">
      <c r="A3915" s="4">
        <v>445024332</v>
      </c>
      <c r="B3915" s="8" t="s">
        <v>8</v>
      </c>
      <c r="C3915" s="5">
        <v>54251444</v>
      </c>
      <c r="D3915" s="8" t="s">
        <v>9</v>
      </c>
      <c r="E3915" s="5">
        <v>3002807</v>
      </c>
      <c r="F3915" s="8" t="s">
        <v>10</v>
      </c>
      <c r="G3915" s="8" t="s">
        <v>13</v>
      </c>
      <c r="H3915" s="9" t="s">
        <v>10</v>
      </c>
    </row>
    <row r="3916" spans="1:8" x14ac:dyDescent="0.3">
      <c r="A3916" s="2">
        <v>439670367</v>
      </c>
      <c r="B3916" s="6" t="s">
        <v>8</v>
      </c>
      <c r="C3916" s="3">
        <v>53386765</v>
      </c>
      <c r="D3916" s="6" t="s">
        <v>9</v>
      </c>
      <c r="E3916" s="3">
        <v>3002816</v>
      </c>
      <c r="F3916" s="6" t="s">
        <v>10</v>
      </c>
      <c r="G3916" s="6" t="s">
        <v>14</v>
      </c>
      <c r="H3916" s="7" t="s">
        <v>10</v>
      </c>
    </row>
    <row r="3917" spans="1:8" x14ac:dyDescent="0.3">
      <c r="A3917" s="4">
        <v>439670367</v>
      </c>
      <c r="B3917" s="8" t="s">
        <v>8</v>
      </c>
      <c r="C3917" s="5">
        <v>53386765</v>
      </c>
      <c r="D3917" s="8" t="s">
        <v>9</v>
      </c>
      <c r="E3917" s="5">
        <v>3002816</v>
      </c>
      <c r="F3917" s="8" t="s">
        <v>10</v>
      </c>
      <c r="G3917" s="8" t="s">
        <v>13</v>
      </c>
      <c r="H3917" s="9" t="s">
        <v>10</v>
      </c>
    </row>
    <row r="3918" spans="1:8" x14ac:dyDescent="0.3">
      <c r="A3918" s="2">
        <v>439670367</v>
      </c>
      <c r="B3918" s="6" t="s">
        <v>8</v>
      </c>
      <c r="C3918" s="3">
        <v>53386765</v>
      </c>
      <c r="D3918" s="6" t="s">
        <v>9</v>
      </c>
      <c r="E3918" s="3">
        <v>3002816</v>
      </c>
      <c r="F3918" s="6" t="s">
        <v>10</v>
      </c>
      <c r="G3918" s="6" t="s">
        <v>12</v>
      </c>
      <c r="H3918" s="7" t="s">
        <v>10</v>
      </c>
    </row>
    <row r="3919" spans="1:8" x14ac:dyDescent="0.3">
      <c r="A3919" s="4">
        <v>424463427</v>
      </c>
      <c r="B3919" s="8" t="s">
        <v>8</v>
      </c>
      <c r="C3919" s="5">
        <v>51985463</v>
      </c>
      <c r="D3919" s="8" t="s">
        <v>9</v>
      </c>
      <c r="E3919" s="5">
        <v>3004119</v>
      </c>
      <c r="F3919" s="8" t="s">
        <v>10</v>
      </c>
      <c r="G3919" s="8" t="s">
        <v>14</v>
      </c>
      <c r="H3919" s="9" t="s">
        <v>10</v>
      </c>
    </row>
    <row r="3920" spans="1:8" x14ac:dyDescent="0.3">
      <c r="A3920" s="2">
        <v>424463427</v>
      </c>
      <c r="B3920" s="6" t="s">
        <v>8</v>
      </c>
      <c r="C3920" s="3">
        <v>51985463</v>
      </c>
      <c r="D3920" s="6" t="s">
        <v>9</v>
      </c>
      <c r="E3920" s="3">
        <v>3004119</v>
      </c>
      <c r="F3920" s="6" t="s">
        <v>10</v>
      </c>
      <c r="G3920" s="6" t="s">
        <v>13</v>
      </c>
      <c r="H3920" s="7" t="s">
        <v>10</v>
      </c>
    </row>
    <row r="3921" spans="1:8" x14ac:dyDescent="0.3">
      <c r="A3921" s="4">
        <v>424269082</v>
      </c>
      <c r="B3921" s="8" t="s">
        <v>8</v>
      </c>
      <c r="C3921" s="5">
        <v>51988479</v>
      </c>
      <c r="D3921" s="8" t="s">
        <v>9</v>
      </c>
      <c r="E3921" s="5">
        <v>3007247</v>
      </c>
      <c r="F3921" s="8" t="s">
        <v>10</v>
      </c>
      <c r="G3921" s="8" t="s">
        <v>14</v>
      </c>
      <c r="H3921" s="9" t="s">
        <v>10</v>
      </c>
    </row>
    <row r="3922" spans="1:8" x14ac:dyDescent="0.3">
      <c r="A3922" s="2">
        <v>424269082</v>
      </c>
      <c r="B3922" s="6" t="s">
        <v>8</v>
      </c>
      <c r="C3922" s="3">
        <v>51988479</v>
      </c>
      <c r="D3922" s="6" t="s">
        <v>9</v>
      </c>
      <c r="E3922" s="3">
        <v>3007247</v>
      </c>
      <c r="F3922" s="6" t="s">
        <v>10</v>
      </c>
      <c r="G3922" s="6" t="s">
        <v>13</v>
      </c>
      <c r="H3922" s="7" t="s">
        <v>10</v>
      </c>
    </row>
    <row r="3923" spans="1:8" x14ac:dyDescent="0.3">
      <c r="A3923" s="4">
        <v>437287399</v>
      </c>
      <c r="B3923" s="8" t="s">
        <v>8</v>
      </c>
      <c r="C3923" s="5">
        <v>52483836</v>
      </c>
      <c r="D3923" s="8" t="s">
        <v>9</v>
      </c>
      <c r="E3923" s="5">
        <v>3007257</v>
      </c>
      <c r="F3923" s="8" t="s">
        <v>10</v>
      </c>
      <c r="G3923" s="8" t="s">
        <v>14</v>
      </c>
      <c r="H3923" s="9" t="s">
        <v>10</v>
      </c>
    </row>
    <row r="3924" spans="1:8" x14ac:dyDescent="0.3">
      <c r="A3924" s="2">
        <v>437287399</v>
      </c>
      <c r="B3924" s="6" t="s">
        <v>8</v>
      </c>
      <c r="C3924" s="3">
        <v>52483836</v>
      </c>
      <c r="D3924" s="6" t="s">
        <v>9</v>
      </c>
      <c r="E3924" s="3">
        <v>3007257</v>
      </c>
      <c r="F3924" s="6" t="s">
        <v>10</v>
      </c>
      <c r="G3924" s="6" t="s">
        <v>13</v>
      </c>
      <c r="H3924" s="7" t="s">
        <v>10</v>
      </c>
    </row>
    <row r="3925" spans="1:8" x14ac:dyDescent="0.3">
      <c r="A3925" s="4">
        <v>424624011</v>
      </c>
      <c r="B3925" s="8" t="s">
        <v>8</v>
      </c>
      <c r="C3925" s="5">
        <v>52022349</v>
      </c>
      <c r="D3925" s="8" t="s">
        <v>9</v>
      </c>
      <c r="E3925" s="5">
        <v>3009399</v>
      </c>
      <c r="F3925" s="8" t="s">
        <v>10</v>
      </c>
      <c r="G3925" s="8" t="s">
        <v>14</v>
      </c>
      <c r="H3925" s="9" t="s">
        <v>10</v>
      </c>
    </row>
    <row r="3926" spans="1:8" x14ac:dyDescent="0.3">
      <c r="A3926" s="2">
        <v>424624011</v>
      </c>
      <c r="B3926" s="6" t="s">
        <v>8</v>
      </c>
      <c r="C3926" s="3">
        <v>52022349</v>
      </c>
      <c r="D3926" s="6" t="s">
        <v>9</v>
      </c>
      <c r="E3926" s="3">
        <v>3009399</v>
      </c>
      <c r="F3926" s="6" t="s">
        <v>10</v>
      </c>
      <c r="G3926" s="6" t="s">
        <v>13</v>
      </c>
      <c r="H3926" s="7" t="s">
        <v>10</v>
      </c>
    </row>
    <row r="3927" spans="1:8" x14ac:dyDescent="0.3">
      <c r="A3927" s="4">
        <v>447232049</v>
      </c>
      <c r="B3927" s="8" t="s">
        <v>8</v>
      </c>
      <c r="C3927" s="5">
        <v>54319458</v>
      </c>
      <c r="D3927" s="8" t="s">
        <v>9</v>
      </c>
      <c r="E3927" s="5">
        <v>3010072</v>
      </c>
      <c r="F3927" s="8" t="s">
        <v>10</v>
      </c>
      <c r="G3927" s="8" t="s">
        <v>13</v>
      </c>
      <c r="H3927" s="9" t="s">
        <v>10</v>
      </c>
    </row>
    <row r="3928" spans="1:8" x14ac:dyDescent="0.3">
      <c r="A3928" s="2">
        <v>447232049</v>
      </c>
      <c r="B3928" s="6" t="s">
        <v>8</v>
      </c>
      <c r="C3928" s="3">
        <v>54319458</v>
      </c>
      <c r="D3928" s="6" t="s">
        <v>9</v>
      </c>
      <c r="E3928" s="3">
        <v>3010072</v>
      </c>
      <c r="F3928" s="6" t="s">
        <v>10</v>
      </c>
      <c r="G3928" s="6" t="s">
        <v>12</v>
      </c>
      <c r="H3928" s="7" t="s">
        <v>10</v>
      </c>
    </row>
    <row r="3929" spans="1:8" x14ac:dyDescent="0.3">
      <c r="A3929" s="4">
        <v>420413707</v>
      </c>
      <c r="B3929" s="8" t="s">
        <v>8</v>
      </c>
      <c r="C3929" s="5">
        <v>51205595</v>
      </c>
      <c r="D3929" s="8" t="s">
        <v>9</v>
      </c>
      <c r="E3929" s="5">
        <v>3011618</v>
      </c>
      <c r="F3929" s="8" t="s">
        <v>10</v>
      </c>
      <c r="G3929" s="8" t="s">
        <v>13</v>
      </c>
      <c r="H3929" s="9" t="s">
        <v>10</v>
      </c>
    </row>
    <row r="3930" spans="1:8" x14ac:dyDescent="0.3">
      <c r="A3930" s="2">
        <v>420413707</v>
      </c>
      <c r="B3930" s="6" t="s">
        <v>8</v>
      </c>
      <c r="C3930" s="3">
        <v>51205595</v>
      </c>
      <c r="D3930" s="6" t="s">
        <v>9</v>
      </c>
      <c r="E3930" s="3">
        <v>3011618</v>
      </c>
      <c r="F3930" s="6" t="s">
        <v>10</v>
      </c>
      <c r="G3930" s="6" t="s">
        <v>12</v>
      </c>
      <c r="H3930" s="7" t="s">
        <v>10</v>
      </c>
    </row>
    <row r="3931" spans="1:8" x14ac:dyDescent="0.3">
      <c r="A3931" s="4">
        <v>445453045</v>
      </c>
      <c r="B3931" s="8" t="s">
        <v>8</v>
      </c>
      <c r="C3931" s="5">
        <v>54337674</v>
      </c>
      <c r="D3931" s="8" t="s">
        <v>9</v>
      </c>
      <c r="E3931" s="5">
        <v>3012885</v>
      </c>
      <c r="F3931" s="8" t="s">
        <v>10</v>
      </c>
      <c r="G3931" s="8" t="s">
        <v>14</v>
      </c>
      <c r="H3931" s="9" t="s">
        <v>10</v>
      </c>
    </row>
    <row r="3932" spans="1:8" x14ac:dyDescent="0.3">
      <c r="A3932" s="2">
        <v>445453045</v>
      </c>
      <c r="B3932" s="6" t="s">
        <v>8</v>
      </c>
      <c r="C3932" s="3">
        <v>54337674</v>
      </c>
      <c r="D3932" s="6" t="s">
        <v>9</v>
      </c>
      <c r="E3932" s="3">
        <v>3012885</v>
      </c>
      <c r="F3932" s="6" t="s">
        <v>10</v>
      </c>
      <c r="G3932" s="6" t="s">
        <v>13</v>
      </c>
      <c r="H3932" s="7" t="s">
        <v>10</v>
      </c>
    </row>
    <row r="3933" spans="1:8" x14ac:dyDescent="0.3">
      <c r="A3933" s="4">
        <v>445583636</v>
      </c>
      <c r="B3933" s="8" t="s">
        <v>8</v>
      </c>
      <c r="C3933" s="5">
        <v>52988123</v>
      </c>
      <c r="D3933" s="8" t="s">
        <v>9</v>
      </c>
      <c r="E3933" s="5">
        <v>3012886</v>
      </c>
      <c r="F3933" s="8" t="s">
        <v>10</v>
      </c>
      <c r="G3933" s="8" t="s">
        <v>14</v>
      </c>
      <c r="H3933" s="9" t="s">
        <v>10</v>
      </c>
    </row>
    <row r="3934" spans="1:8" x14ac:dyDescent="0.3">
      <c r="A3934" s="2">
        <v>445583636</v>
      </c>
      <c r="B3934" s="6" t="s">
        <v>8</v>
      </c>
      <c r="C3934" s="3">
        <v>52988123</v>
      </c>
      <c r="D3934" s="6" t="s">
        <v>9</v>
      </c>
      <c r="E3934" s="3">
        <v>3012886</v>
      </c>
      <c r="F3934" s="6" t="s">
        <v>10</v>
      </c>
      <c r="G3934" s="6" t="s">
        <v>13</v>
      </c>
      <c r="H3934" s="7" t="s">
        <v>10</v>
      </c>
    </row>
    <row r="3935" spans="1:8" x14ac:dyDescent="0.3">
      <c r="A3935" s="4">
        <v>437286764</v>
      </c>
      <c r="B3935" s="8" t="s">
        <v>8</v>
      </c>
      <c r="C3935" s="5">
        <v>52483820</v>
      </c>
      <c r="D3935" s="8" t="s">
        <v>9</v>
      </c>
      <c r="E3935" s="5">
        <v>3012890</v>
      </c>
      <c r="F3935" s="8" t="s">
        <v>10</v>
      </c>
      <c r="G3935" s="8" t="s">
        <v>14</v>
      </c>
      <c r="H3935" s="9" t="s">
        <v>10</v>
      </c>
    </row>
    <row r="3936" spans="1:8" x14ac:dyDescent="0.3">
      <c r="A3936" s="2">
        <v>437286764</v>
      </c>
      <c r="B3936" s="6" t="s">
        <v>8</v>
      </c>
      <c r="C3936" s="3">
        <v>52483820</v>
      </c>
      <c r="D3936" s="6" t="s">
        <v>9</v>
      </c>
      <c r="E3936" s="3">
        <v>3012890</v>
      </c>
      <c r="F3936" s="6" t="s">
        <v>10</v>
      </c>
      <c r="G3936" s="6" t="s">
        <v>13</v>
      </c>
      <c r="H3936" s="7" t="s">
        <v>10</v>
      </c>
    </row>
    <row r="3937" spans="1:8" x14ac:dyDescent="0.3">
      <c r="A3937" s="4">
        <v>424861349</v>
      </c>
      <c r="B3937" s="8" t="s">
        <v>8</v>
      </c>
      <c r="C3937" s="5">
        <v>52104642</v>
      </c>
      <c r="D3937" s="8" t="s">
        <v>9</v>
      </c>
      <c r="E3937" s="5">
        <v>3012896</v>
      </c>
      <c r="F3937" s="8" t="s">
        <v>10</v>
      </c>
      <c r="G3937" s="8" t="s">
        <v>14</v>
      </c>
      <c r="H3937" s="9" t="s">
        <v>10</v>
      </c>
    </row>
    <row r="3938" spans="1:8" x14ac:dyDescent="0.3">
      <c r="A3938" s="2">
        <v>424861349</v>
      </c>
      <c r="B3938" s="6" t="s">
        <v>8</v>
      </c>
      <c r="C3938" s="3">
        <v>52104642</v>
      </c>
      <c r="D3938" s="6" t="s">
        <v>9</v>
      </c>
      <c r="E3938" s="3">
        <v>3012896</v>
      </c>
      <c r="F3938" s="6" t="s">
        <v>10</v>
      </c>
      <c r="G3938" s="6" t="s">
        <v>13</v>
      </c>
      <c r="H3938" s="7" t="s">
        <v>10</v>
      </c>
    </row>
    <row r="3939" spans="1:8" x14ac:dyDescent="0.3">
      <c r="A3939" s="4">
        <v>420415887</v>
      </c>
      <c r="B3939" s="8" t="s">
        <v>8</v>
      </c>
      <c r="C3939" s="5">
        <v>49578401</v>
      </c>
      <c r="D3939" s="8" t="s">
        <v>9</v>
      </c>
      <c r="E3939" s="5">
        <v>3014676</v>
      </c>
      <c r="F3939" s="8" t="s">
        <v>10</v>
      </c>
      <c r="G3939" s="8" t="s">
        <v>13</v>
      </c>
      <c r="H3939" s="9" t="s">
        <v>10</v>
      </c>
    </row>
    <row r="3940" spans="1:8" x14ac:dyDescent="0.3">
      <c r="A3940" s="2">
        <v>420415887</v>
      </c>
      <c r="B3940" s="6" t="s">
        <v>8</v>
      </c>
      <c r="C3940" s="3">
        <v>49578401</v>
      </c>
      <c r="D3940" s="6" t="s">
        <v>9</v>
      </c>
      <c r="E3940" s="3">
        <v>3014676</v>
      </c>
      <c r="F3940" s="6" t="s">
        <v>10</v>
      </c>
      <c r="G3940" s="6" t="s">
        <v>12</v>
      </c>
      <c r="H3940" s="7" t="s">
        <v>10</v>
      </c>
    </row>
    <row r="3941" spans="1:8" x14ac:dyDescent="0.3">
      <c r="A3941" s="4">
        <v>420903633</v>
      </c>
      <c r="B3941" s="8" t="s">
        <v>8</v>
      </c>
      <c r="C3941" s="5">
        <v>51298492</v>
      </c>
      <c r="D3941" s="8" t="s">
        <v>9</v>
      </c>
      <c r="E3941" s="5">
        <v>3014677</v>
      </c>
      <c r="F3941" s="8" t="s">
        <v>10</v>
      </c>
      <c r="G3941" s="8" t="s">
        <v>14</v>
      </c>
      <c r="H3941" s="9" t="s">
        <v>10</v>
      </c>
    </row>
    <row r="3942" spans="1:8" x14ac:dyDescent="0.3">
      <c r="A3942" s="2">
        <v>420903633</v>
      </c>
      <c r="B3942" s="6" t="s">
        <v>8</v>
      </c>
      <c r="C3942" s="3">
        <v>51298492</v>
      </c>
      <c r="D3942" s="6" t="s">
        <v>9</v>
      </c>
      <c r="E3942" s="3">
        <v>3014677</v>
      </c>
      <c r="F3942" s="6" t="s">
        <v>10</v>
      </c>
      <c r="G3942" s="6" t="s">
        <v>13</v>
      </c>
      <c r="H3942" s="7" t="s">
        <v>10</v>
      </c>
    </row>
    <row r="3943" spans="1:8" x14ac:dyDescent="0.3">
      <c r="A3943" s="4">
        <v>420264171</v>
      </c>
      <c r="B3943" s="8" t="s">
        <v>8</v>
      </c>
      <c r="C3943" s="5">
        <v>49151167</v>
      </c>
      <c r="D3943" s="8" t="s">
        <v>9</v>
      </c>
      <c r="E3943" s="5">
        <v>3014678</v>
      </c>
      <c r="F3943" s="8" t="s">
        <v>10</v>
      </c>
      <c r="G3943" s="8" t="s">
        <v>14</v>
      </c>
      <c r="H3943" s="9" t="s">
        <v>10</v>
      </c>
    </row>
    <row r="3944" spans="1:8" x14ac:dyDescent="0.3">
      <c r="A3944" s="2">
        <v>420264171</v>
      </c>
      <c r="B3944" s="6" t="s">
        <v>8</v>
      </c>
      <c r="C3944" s="3">
        <v>49151167</v>
      </c>
      <c r="D3944" s="6" t="s">
        <v>9</v>
      </c>
      <c r="E3944" s="3">
        <v>3014678</v>
      </c>
      <c r="F3944" s="6" t="s">
        <v>10</v>
      </c>
      <c r="G3944" s="6" t="s">
        <v>13</v>
      </c>
      <c r="H3944" s="7" t="s">
        <v>10</v>
      </c>
    </row>
    <row r="3945" spans="1:8" x14ac:dyDescent="0.3">
      <c r="A3945" s="4">
        <v>425115928</v>
      </c>
      <c r="B3945" s="8" t="s">
        <v>8</v>
      </c>
      <c r="C3945" s="5">
        <v>52115900</v>
      </c>
      <c r="D3945" s="8" t="s">
        <v>9</v>
      </c>
      <c r="E3945" s="5">
        <v>3014679</v>
      </c>
      <c r="F3945" s="8" t="s">
        <v>10</v>
      </c>
      <c r="G3945" s="8" t="s">
        <v>14</v>
      </c>
      <c r="H3945" s="9" t="s">
        <v>10</v>
      </c>
    </row>
    <row r="3946" spans="1:8" x14ac:dyDescent="0.3">
      <c r="A3946" s="2">
        <v>425115928</v>
      </c>
      <c r="B3946" s="6" t="s">
        <v>8</v>
      </c>
      <c r="C3946" s="3">
        <v>52115900</v>
      </c>
      <c r="D3946" s="6" t="s">
        <v>9</v>
      </c>
      <c r="E3946" s="3">
        <v>3014679</v>
      </c>
      <c r="F3946" s="6" t="s">
        <v>10</v>
      </c>
      <c r="G3946" s="6" t="s">
        <v>13</v>
      </c>
      <c r="H3946" s="7" t="s">
        <v>10</v>
      </c>
    </row>
    <row r="3947" spans="1:8" x14ac:dyDescent="0.3">
      <c r="A3947" s="4">
        <v>425117615</v>
      </c>
      <c r="B3947" s="8" t="s">
        <v>8</v>
      </c>
      <c r="C3947" s="5">
        <v>52141794</v>
      </c>
      <c r="D3947" s="8" t="s">
        <v>9</v>
      </c>
      <c r="E3947" s="5">
        <v>3016175</v>
      </c>
      <c r="F3947" s="8" t="s">
        <v>10</v>
      </c>
      <c r="G3947" s="8" t="s">
        <v>14</v>
      </c>
      <c r="H3947" s="9" t="s">
        <v>10</v>
      </c>
    </row>
    <row r="3948" spans="1:8" x14ac:dyDescent="0.3">
      <c r="A3948" s="2">
        <v>425117615</v>
      </c>
      <c r="B3948" s="6" t="s">
        <v>8</v>
      </c>
      <c r="C3948" s="3">
        <v>52141794</v>
      </c>
      <c r="D3948" s="6" t="s">
        <v>9</v>
      </c>
      <c r="E3948" s="3">
        <v>3016175</v>
      </c>
      <c r="F3948" s="6" t="s">
        <v>10</v>
      </c>
      <c r="G3948" s="6" t="s">
        <v>13</v>
      </c>
      <c r="H3948" s="7" t="s">
        <v>10</v>
      </c>
    </row>
    <row r="3949" spans="1:8" x14ac:dyDescent="0.3">
      <c r="A3949" s="4">
        <v>425116170</v>
      </c>
      <c r="B3949" s="8" t="s">
        <v>8</v>
      </c>
      <c r="C3949" s="5">
        <v>52141347</v>
      </c>
      <c r="D3949" s="8" t="s">
        <v>9</v>
      </c>
      <c r="E3949" s="5">
        <v>3016180</v>
      </c>
      <c r="F3949" s="8" t="s">
        <v>10</v>
      </c>
      <c r="G3949" s="8" t="s">
        <v>14</v>
      </c>
      <c r="H3949" s="9" t="s">
        <v>10</v>
      </c>
    </row>
    <row r="3950" spans="1:8" x14ac:dyDescent="0.3">
      <c r="A3950" s="2">
        <v>425116170</v>
      </c>
      <c r="B3950" s="6" t="s">
        <v>8</v>
      </c>
      <c r="C3950" s="3">
        <v>52141347</v>
      </c>
      <c r="D3950" s="6" t="s">
        <v>9</v>
      </c>
      <c r="E3950" s="3">
        <v>3016180</v>
      </c>
      <c r="F3950" s="6" t="s">
        <v>10</v>
      </c>
      <c r="G3950" s="6" t="s">
        <v>13</v>
      </c>
      <c r="H3950" s="7" t="s">
        <v>10</v>
      </c>
    </row>
    <row r="3951" spans="1:8" x14ac:dyDescent="0.3">
      <c r="A3951" s="4">
        <v>442237333</v>
      </c>
      <c r="B3951" s="8" t="s">
        <v>8</v>
      </c>
      <c r="C3951" s="5">
        <v>53719626</v>
      </c>
      <c r="D3951" s="8" t="s">
        <v>9</v>
      </c>
      <c r="E3951" s="5">
        <v>3016196</v>
      </c>
      <c r="F3951" s="8" t="s">
        <v>10</v>
      </c>
      <c r="G3951" s="8" t="s">
        <v>14</v>
      </c>
      <c r="H3951" s="9" t="s">
        <v>10</v>
      </c>
    </row>
    <row r="3952" spans="1:8" x14ac:dyDescent="0.3">
      <c r="A3952" s="2">
        <v>442237333</v>
      </c>
      <c r="B3952" s="6" t="s">
        <v>8</v>
      </c>
      <c r="C3952" s="3">
        <v>53719626</v>
      </c>
      <c r="D3952" s="6" t="s">
        <v>9</v>
      </c>
      <c r="E3952" s="3">
        <v>3016196</v>
      </c>
      <c r="F3952" s="6" t="s">
        <v>10</v>
      </c>
      <c r="G3952" s="6" t="s">
        <v>13</v>
      </c>
      <c r="H3952" s="7" t="s">
        <v>10</v>
      </c>
    </row>
    <row r="3953" spans="1:8" x14ac:dyDescent="0.3">
      <c r="A3953" s="4">
        <v>425299937</v>
      </c>
      <c r="B3953" s="8" t="s">
        <v>8</v>
      </c>
      <c r="C3953" s="5">
        <v>52133007</v>
      </c>
      <c r="D3953" s="8" t="s">
        <v>9</v>
      </c>
      <c r="E3953" s="5">
        <v>3017491</v>
      </c>
      <c r="F3953" s="8" t="s">
        <v>10</v>
      </c>
      <c r="G3953" s="8" t="s">
        <v>14</v>
      </c>
      <c r="H3953" s="9" t="s">
        <v>10</v>
      </c>
    </row>
    <row r="3954" spans="1:8" x14ac:dyDescent="0.3">
      <c r="A3954" s="2">
        <v>425299937</v>
      </c>
      <c r="B3954" s="6" t="s">
        <v>8</v>
      </c>
      <c r="C3954" s="3">
        <v>52133007</v>
      </c>
      <c r="D3954" s="6" t="s">
        <v>9</v>
      </c>
      <c r="E3954" s="3">
        <v>3017491</v>
      </c>
      <c r="F3954" s="6" t="s">
        <v>10</v>
      </c>
      <c r="G3954" s="6" t="s">
        <v>13</v>
      </c>
      <c r="H3954" s="7" t="s">
        <v>10</v>
      </c>
    </row>
    <row r="3955" spans="1:8" x14ac:dyDescent="0.3">
      <c r="A3955" s="4">
        <v>425298930</v>
      </c>
      <c r="B3955" s="8" t="s">
        <v>8</v>
      </c>
      <c r="C3955" s="5">
        <v>52143306</v>
      </c>
      <c r="D3955" s="8" t="s">
        <v>9</v>
      </c>
      <c r="E3955" s="5">
        <v>3018729</v>
      </c>
      <c r="F3955" s="8" t="s">
        <v>10</v>
      </c>
      <c r="G3955" s="8" t="s">
        <v>14</v>
      </c>
      <c r="H3955" s="9" t="s">
        <v>10</v>
      </c>
    </row>
    <row r="3956" spans="1:8" x14ac:dyDescent="0.3">
      <c r="A3956" s="2">
        <v>425298930</v>
      </c>
      <c r="B3956" s="6" t="s">
        <v>8</v>
      </c>
      <c r="C3956" s="3">
        <v>52143306</v>
      </c>
      <c r="D3956" s="6" t="s">
        <v>9</v>
      </c>
      <c r="E3956" s="3">
        <v>3018729</v>
      </c>
      <c r="F3956" s="6" t="s">
        <v>10</v>
      </c>
      <c r="G3956" s="6" t="s">
        <v>13</v>
      </c>
      <c r="H3956" s="7" t="s">
        <v>10</v>
      </c>
    </row>
    <row r="3957" spans="1:8" x14ac:dyDescent="0.3">
      <c r="A3957" s="4">
        <v>426172916</v>
      </c>
      <c r="B3957" s="8" t="s">
        <v>8</v>
      </c>
      <c r="C3957" s="5">
        <v>52431981</v>
      </c>
      <c r="D3957" s="8" t="s">
        <v>9</v>
      </c>
      <c r="E3957" s="5">
        <v>3018736</v>
      </c>
      <c r="F3957" s="8" t="s">
        <v>10</v>
      </c>
      <c r="G3957" s="8" t="s">
        <v>14</v>
      </c>
      <c r="H3957" s="9" t="s">
        <v>10</v>
      </c>
    </row>
    <row r="3958" spans="1:8" x14ac:dyDescent="0.3">
      <c r="A3958" s="2">
        <v>426172916</v>
      </c>
      <c r="B3958" s="6" t="s">
        <v>8</v>
      </c>
      <c r="C3958" s="3">
        <v>52431981</v>
      </c>
      <c r="D3958" s="6" t="s">
        <v>9</v>
      </c>
      <c r="E3958" s="3">
        <v>3018736</v>
      </c>
      <c r="F3958" s="6" t="s">
        <v>10</v>
      </c>
      <c r="G3958" s="6" t="s">
        <v>13</v>
      </c>
      <c r="H3958" s="7" t="s">
        <v>10</v>
      </c>
    </row>
    <row r="3959" spans="1:8" x14ac:dyDescent="0.3">
      <c r="A3959" s="4">
        <v>425300031</v>
      </c>
      <c r="B3959" s="8" t="s">
        <v>8</v>
      </c>
      <c r="C3959" s="5">
        <v>52143672</v>
      </c>
      <c r="D3959" s="8" t="s">
        <v>9</v>
      </c>
      <c r="E3959" s="5">
        <v>3018750</v>
      </c>
      <c r="F3959" s="8" t="s">
        <v>10</v>
      </c>
      <c r="G3959" s="8" t="s">
        <v>14</v>
      </c>
      <c r="H3959" s="9" t="s">
        <v>10</v>
      </c>
    </row>
    <row r="3960" spans="1:8" x14ac:dyDescent="0.3">
      <c r="A3960" s="2">
        <v>425300031</v>
      </c>
      <c r="B3960" s="6" t="s">
        <v>8</v>
      </c>
      <c r="C3960" s="3">
        <v>52143672</v>
      </c>
      <c r="D3960" s="6" t="s">
        <v>9</v>
      </c>
      <c r="E3960" s="3">
        <v>3018750</v>
      </c>
      <c r="F3960" s="6" t="s">
        <v>10</v>
      </c>
      <c r="G3960" s="6" t="s">
        <v>13</v>
      </c>
      <c r="H3960" s="7" t="s">
        <v>10</v>
      </c>
    </row>
    <row r="3961" spans="1:8" x14ac:dyDescent="0.3">
      <c r="A3961" s="4">
        <v>445800104</v>
      </c>
      <c r="B3961" s="8" t="s">
        <v>8</v>
      </c>
      <c r="C3961" s="5">
        <v>54366134</v>
      </c>
      <c r="D3961" s="8" t="s">
        <v>9</v>
      </c>
      <c r="E3961" s="5">
        <v>3018752</v>
      </c>
      <c r="F3961" s="8" t="s">
        <v>10</v>
      </c>
      <c r="G3961" s="8" t="s">
        <v>14</v>
      </c>
      <c r="H3961" s="9" t="s">
        <v>10</v>
      </c>
    </row>
    <row r="3962" spans="1:8" x14ac:dyDescent="0.3">
      <c r="A3962" s="2">
        <v>445800104</v>
      </c>
      <c r="B3962" s="6" t="s">
        <v>8</v>
      </c>
      <c r="C3962" s="3">
        <v>54366134</v>
      </c>
      <c r="D3962" s="6" t="s">
        <v>9</v>
      </c>
      <c r="E3962" s="3">
        <v>3018752</v>
      </c>
      <c r="F3962" s="6" t="s">
        <v>10</v>
      </c>
      <c r="G3962" s="6" t="s">
        <v>13</v>
      </c>
      <c r="H3962" s="7" t="s">
        <v>10</v>
      </c>
    </row>
    <row r="3963" spans="1:8" x14ac:dyDescent="0.3">
      <c r="A3963" s="4">
        <v>408882631</v>
      </c>
      <c r="B3963" s="8" t="s">
        <v>8</v>
      </c>
      <c r="C3963" s="5">
        <v>48782273</v>
      </c>
      <c r="D3963" s="8" t="s">
        <v>9</v>
      </c>
      <c r="E3963" s="5">
        <v>3019541</v>
      </c>
      <c r="F3963" s="8" t="s">
        <v>10</v>
      </c>
      <c r="G3963" s="8" t="s">
        <v>14</v>
      </c>
      <c r="H3963" s="9" t="s">
        <v>10</v>
      </c>
    </row>
    <row r="3964" spans="1:8" x14ac:dyDescent="0.3">
      <c r="A3964" s="2">
        <v>408882631</v>
      </c>
      <c r="B3964" s="6" t="s">
        <v>8</v>
      </c>
      <c r="C3964" s="3">
        <v>48782273</v>
      </c>
      <c r="D3964" s="6" t="s">
        <v>9</v>
      </c>
      <c r="E3964" s="3">
        <v>3019541</v>
      </c>
      <c r="F3964" s="6" t="s">
        <v>10</v>
      </c>
      <c r="G3964" s="6" t="s">
        <v>13</v>
      </c>
      <c r="H3964" s="7" t="s">
        <v>10</v>
      </c>
    </row>
    <row r="3965" spans="1:8" x14ac:dyDescent="0.3">
      <c r="A3965" s="4">
        <v>446034650</v>
      </c>
      <c r="B3965" s="8" t="s">
        <v>8</v>
      </c>
      <c r="C3965" s="5">
        <v>54695457</v>
      </c>
      <c r="D3965" s="8" t="s">
        <v>9</v>
      </c>
      <c r="E3965" s="5">
        <v>3020592</v>
      </c>
      <c r="F3965" s="8" t="s">
        <v>10</v>
      </c>
      <c r="G3965" s="8" t="s">
        <v>13</v>
      </c>
      <c r="H3965" s="9" t="s">
        <v>10</v>
      </c>
    </row>
    <row r="3966" spans="1:8" x14ac:dyDescent="0.3">
      <c r="A3966" s="2">
        <v>446034650</v>
      </c>
      <c r="B3966" s="6" t="s">
        <v>8</v>
      </c>
      <c r="C3966" s="3">
        <v>54695457</v>
      </c>
      <c r="D3966" s="6" t="s">
        <v>9</v>
      </c>
      <c r="E3966" s="3">
        <v>3020592</v>
      </c>
      <c r="F3966" s="6" t="s">
        <v>10</v>
      </c>
      <c r="G3966" s="6" t="s">
        <v>12</v>
      </c>
      <c r="H3966" s="7" t="s">
        <v>10</v>
      </c>
    </row>
    <row r="3967" spans="1:8" x14ac:dyDescent="0.3">
      <c r="A3967" s="4">
        <v>445418875</v>
      </c>
      <c r="B3967" s="8" t="s">
        <v>8</v>
      </c>
      <c r="C3967" s="5">
        <v>54364972</v>
      </c>
      <c r="D3967" s="8" t="s">
        <v>9</v>
      </c>
      <c r="E3967" s="5">
        <v>3021377</v>
      </c>
      <c r="F3967" s="8" t="s">
        <v>10</v>
      </c>
      <c r="G3967" s="8" t="s">
        <v>14</v>
      </c>
      <c r="H3967" s="9" t="s">
        <v>10</v>
      </c>
    </row>
    <row r="3968" spans="1:8" x14ac:dyDescent="0.3">
      <c r="A3968" s="2">
        <v>445418875</v>
      </c>
      <c r="B3968" s="6" t="s">
        <v>8</v>
      </c>
      <c r="C3968" s="3">
        <v>54364972</v>
      </c>
      <c r="D3968" s="6" t="s">
        <v>9</v>
      </c>
      <c r="E3968" s="3">
        <v>3021377</v>
      </c>
      <c r="F3968" s="6" t="s">
        <v>10</v>
      </c>
      <c r="G3968" s="6" t="s">
        <v>13</v>
      </c>
      <c r="H3968" s="7" t="s">
        <v>10</v>
      </c>
    </row>
    <row r="3969" spans="1:8" x14ac:dyDescent="0.3">
      <c r="A3969" s="4">
        <v>442565602</v>
      </c>
      <c r="B3969" s="8" t="s">
        <v>8</v>
      </c>
      <c r="C3969" s="5">
        <v>52374565</v>
      </c>
      <c r="D3969" s="8" t="s">
        <v>9</v>
      </c>
      <c r="E3969" s="5">
        <v>3021379</v>
      </c>
      <c r="F3969" s="8" t="s">
        <v>10</v>
      </c>
      <c r="G3969" s="8" t="s">
        <v>14</v>
      </c>
      <c r="H3969" s="9" t="s">
        <v>10</v>
      </c>
    </row>
    <row r="3970" spans="1:8" x14ac:dyDescent="0.3">
      <c r="A3970" s="2">
        <v>442565602</v>
      </c>
      <c r="B3970" s="6" t="s">
        <v>8</v>
      </c>
      <c r="C3970" s="3">
        <v>52374565</v>
      </c>
      <c r="D3970" s="6" t="s">
        <v>9</v>
      </c>
      <c r="E3970" s="3">
        <v>3021379</v>
      </c>
      <c r="F3970" s="6" t="s">
        <v>10</v>
      </c>
      <c r="G3970" s="6" t="s">
        <v>13</v>
      </c>
      <c r="H3970" s="7" t="s">
        <v>10</v>
      </c>
    </row>
    <row r="3971" spans="1:8" x14ac:dyDescent="0.3">
      <c r="A3971" s="4">
        <v>425513005</v>
      </c>
      <c r="B3971" s="8" t="s">
        <v>8</v>
      </c>
      <c r="C3971" s="5">
        <v>52279837</v>
      </c>
      <c r="D3971" s="8" t="s">
        <v>9</v>
      </c>
      <c r="E3971" s="5">
        <v>3021380</v>
      </c>
      <c r="F3971" s="8" t="s">
        <v>10</v>
      </c>
      <c r="G3971" s="8" t="s">
        <v>14</v>
      </c>
      <c r="H3971" s="9" t="s">
        <v>10</v>
      </c>
    </row>
    <row r="3972" spans="1:8" x14ac:dyDescent="0.3">
      <c r="A3972" s="2">
        <v>425513005</v>
      </c>
      <c r="B3972" s="6" t="s">
        <v>8</v>
      </c>
      <c r="C3972" s="3">
        <v>52279837</v>
      </c>
      <c r="D3972" s="6" t="s">
        <v>9</v>
      </c>
      <c r="E3972" s="3">
        <v>3021380</v>
      </c>
      <c r="F3972" s="6" t="s">
        <v>10</v>
      </c>
      <c r="G3972" s="6" t="s">
        <v>13</v>
      </c>
      <c r="H3972" s="7" t="s">
        <v>10</v>
      </c>
    </row>
    <row r="3973" spans="1:8" x14ac:dyDescent="0.3">
      <c r="A3973" s="4">
        <v>425744165</v>
      </c>
      <c r="B3973" s="8" t="s">
        <v>8</v>
      </c>
      <c r="C3973" s="5">
        <v>52346268</v>
      </c>
      <c r="D3973" s="8" t="s">
        <v>9</v>
      </c>
      <c r="E3973" s="5">
        <v>3024056</v>
      </c>
      <c r="F3973" s="8" t="s">
        <v>10</v>
      </c>
      <c r="G3973" s="8" t="s">
        <v>14</v>
      </c>
      <c r="H3973" s="9" t="s">
        <v>10</v>
      </c>
    </row>
    <row r="3974" spans="1:8" x14ac:dyDescent="0.3">
      <c r="A3974" s="2">
        <v>425744165</v>
      </c>
      <c r="B3974" s="6" t="s">
        <v>8</v>
      </c>
      <c r="C3974" s="3">
        <v>52346268</v>
      </c>
      <c r="D3974" s="6" t="s">
        <v>9</v>
      </c>
      <c r="E3974" s="3">
        <v>3024056</v>
      </c>
      <c r="F3974" s="6" t="s">
        <v>10</v>
      </c>
      <c r="G3974" s="6" t="s">
        <v>13</v>
      </c>
      <c r="H3974" s="7" t="s">
        <v>10</v>
      </c>
    </row>
    <row r="3975" spans="1:8" x14ac:dyDescent="0.3">
      <c r="A3975" s="4">
        <v>437946457</v>
      </c>
      <c r="B3975" s="8" t="s">
        <v>8</v>
      </c>
      <c r="C3975" s="5">
        <v>52628598</v>
      </c>
      <c r="D3975" s="8" t="s">
        <v>9</v>
      </c>
      <c r="E3975" s="5">
        <v>3024084</v>
      </c>
      <c r="F3975" s="8" t="s">
        <v>10</v>
      </c>
      <c r="G3975" s="8" t="s">
        <v>14</v>
      </c>
      <c r="H3975" s="9" t="s">
        <v>10</v>
      </c>
    </row>
    <row r="3976" spans="1:8" x14ac:dyDescent="0.3">
      <c r="A3976" s="2">
        <v>437946457</v>
      </c>
      <c r="B3976" s="6" t="s">
        <v>8</v>
      </c>
      <c r="C3976" s="3">
        <v>52628598</v>
      </c>
      <c r="D3976" s="6" t="s">
        <v>9</v>
      </c>
      <c r="E3976" s="3">
        <v>3024084</v>
      </c>
      <c r="F3976" s="6" t="s">
        <v>10</v>
      </c>
      <c r="G3976" s="6" t="s">
        <v>13</v>
      </c>
      <c r="H3976" s="7" t="s">
        <v>10</v>
      </c>
    </row>
    <row r="3977" spans="1:8" x14ac:dyDescent="0.3">
      <c r="A3977" s="4">
        <v>425993131</v>
      </c>
      <c r="B3977" s="8" t="s">
        <v>8</v>
      </c>
      <c r="C3977" s="5">
        <v>50635576</v>
      </c>
      <c r="D3977" s="8" t="s">
        <v>9</v>
      </c>
      <c r="E3977" s="5">
        <v>3024779</v>
      </c>
      <c r="F3977" s="8" t="s">
        <v>10</v>
      </c>
      <c r="G3977" s="8" t="s">
        <v>14</v>
      </c>
      <c r="H3977" s="9" t="s">
        <v>10</v>
      </c>
    </row>
    <row r="3978" spans="1:8" x14ac:dyDescent="0.3">
      <c r="A3978" s="2">
        <v>425993131</v>
      </c>
      <c r="B3978" s="6" t="s">
        <v>8</v>
      </c>
      <c r="C3978" s="3">
        <v>50635576</v>
      </c>
      <c r="D3978" s="6" t="s">
        <v>9</v>
      </c>
      <c r="E3978" s="3">
        <v>3024779</v>
      </c>
      <c r="F3978" s="6" t="s">
        <v>10</v>
      </c>
      <c r="G3978" s="6" t="s">
        <v>13</v>
      </c>
      <c r="H3978" s="7" t="s">
        <v>10</v>
      </c>
    </row>
    <row r="3979" spans="1:8" x14ac:dyDescent="0.3">
      <c r="A3979" s="4">
        <v>439633341</v>
      </c>
      <c r="B3979" s="8" t="s">
        <v>8</v>
      </c>
      <c r="C3979" s="5">
        <v>53005456</v>
      </c>
      <c r="D3979" s="8" t="s">
        <v>9</v>
      </c>
      <c r="E3979" s="5">
        <v>3026735</v>
      </c>
      <c r="F3979" s="8" t="s">
        <v>10</v>
      </c>
      <c r="G3979" s="8" t="s">
        <v>14</v>
      </c>
      <c r="H3979" s="9" t="s">
        <v>10</v>
      </c>
    </row>
    <row r="3980" spans="1:8" x14ac:dyDescent="0.3">
      <c r="A3980" s="2">
        <v>439633341</v>
      </c>
      <c r="B3980" s="6" t="s">
        <v>8</v>
      </c>
      <c r="C3980" s="3">
        <v>53005456</v>
      </c>
      <c r="D3980" s="6" t="s">
        <v>9</v>
      </c>
      <c r="E3980" s="3">
        <v>3026735</v>
      </c>
      <c r="F3980" s="6" t="s">
        <v>10</v>
      </c>
      <c r="G3980" s="6" t="s">
        <v>13</v>
      </c>
      <c r="H3980" s="7" t="s">
        <v>10</v>
      </c>
    </row>
    <row r="3981" spans="1:8" x14ac:dyDescent="0.3">
      <c r="A3981" s="4">
        <v>425993255</v>
      </c>
      <c r="B3981" s="8" t="s">
        <v>8</v>
      </c>
      <c r="C3981" s="5">
        <v>52393316</v>
      </c>
      <c r="D3981" s="8" t="s">
        <v>9</v>
      </c>
      <c r="E3981" s="5">
        <v>3026738</v>
      </c>
      <c r="F3981" s="8" t="s">
        <v>10</v>
      </c>
      <c r="G3981" s="8" t="s">
        <v>13</v>
      </c>
      <c r="H3981" s="9" t="s">
        <v>10</v>
      </c>
    </row>
    <row r="3982" spans="1:8" x14ac:dyDescent="0.3">
      <c r="A3982" s="2">
        <v>425993255</v>
      </c>
      <c r="B3982" s="6" t="s">
        <v>8</v>
      </c>
      <c r="C3982" s="3">
        <v>52393316</v>
      </c>
      <c r="D3982" s="6" t="s">
        <v>9</v>
      </c>
      <c r="E3982" s="3">
        <v>3026738</v>
      </c>
      <c r="F3982" s="6" t="s">
        <v>10</v>
      </c>
      <c r="G3982" s="6" t="s">
        <v>12</v>
      </c>
      <c r="H3982" s="7" t="s">
        <v>10</v>
      </c>
    </row>
    <row r="3983" spans="1:8" x14ac:dyDescent="0.3">
      <c r="A3983" s="4">
        <v>425993710</v>
      </c>
      <c r="B3983" s="8" t="s">
        <v>8</v>
      </c>
      <c r="C3983" s="5">
        <v>52393318</v>
      </c>
      <c r="D3983" s="8" t="s">
        <v>9</v>
      </c>
      <c r="E3983" s="5">
        <v>3026739</v>
      </c>
      <c r="F3983" s="8" t="s">
        <v>10</v>
      </c>
      <c r="G3983" s="8" t="s">
        <v>13</v>
      </c>
      <c r="H3983" s="9" t="s">
        <v>10</v>
      </c>
    </row>
    <row r="3984" spans="1:8" x14ac:dyDescent="0.3">
      <c r="A3984" s="2">
        <v>425993710</v>
      </c>
      <c r="B3984" s="6" t="s">
        <v>8</v>
      </c>
      <c r="C3984" s="3">
        <v>52393318</v>
      </c>
      <c r="D3984" s="6" t="s">
        <v>9</v>
      </c>
      <c r="E3984" s="3">
        <v>3026739</v>
      </c>
      <c r="F3984" s="6" t="s">
        <v>10</v>
      </c>
      <c r="G3984" s="6" t="s">
        <v>12</v>
      </c>
      <c r="H3984" s="7" t="s">
        <v>10</v>
      </c>
    </row>
    <row r="3985" spans="1:8" x14ac:dyDescent="0.3">
      <c r="A3985" s="4">
        <v>420586715</v>
      </c>
      <c r="B3985" s="8" t="s">
        <v>8</v>
      </c>
      <c r="C3985" s="5">
        <v>49378483</v>
      </c>
      <c r="D3985" s="8" t="s">
        <v>9</v>
      </c>
      <c r="E3985" s="5">
        <v>3028287</v>
      </c>
      <c r="F3985" s="8" t="s">
        <v>10</v>
      </c>
      <c r="G3985" s="8" t="s">
        <v>14</v>
      </c>
      <c r="H3985" s="9" t="s">
        <v>10</v>
      </c>
    </row>
    <row r="3986" spans="1:8" x14ac:dyDescent="0.3">
      <c r="A3986" s="2">
        <v>420586715</v>
      </c>
      <c r="B3986" s="6" t="s">
        <v>8</v>
      </c>
      <c r="C3986" s="3">
        <v>49378483</v>
      </c>
      <c r="D3986" s="6" t="s">
        <v>9</v>
      </c>
      <c r="E3986" s="3">
        <v>3028287</v>
      </c>
      <c r="F3986" s="6" t="s">
        <v>10</v>
      </c>
      <c r="G3986" s="6" t="s">
        <v>13</v>
      </c>
      <c r="H3986" s="7" t="s">
        <v>10</v>
      </c>
    </row>
    <row r="3987" spans="1:8" x14ac:dyDescent="0.3">
      <c r="A3987" s="4">
        <v>415204068</v>
      </c>
      <c r="B3987" s="8" t="s">
        <v>8</v>
      </c>
      <c r="C3987" s="5">
        <v>52432306</v>
      </c>
      <c r="D3987" s="8" t="s">
        <v>9</v>
      </c>
      <c r="E3987" s="5">
        <v>3028336</v>
      </c>
      <c r="F3987" s="8" t="s">
        <v>10</v>
      </c>
      <c r="G3987" s="8" t="s">
        <v>14</v>
      </c>
      <c r="H3987" s="9" t="s">
        <v>10</v>
      </c>
    </row>
    <row r="3988" spans="1:8" x14ac:dyDescent="0.3">
      <c r="A3988" s="2">
        <v>415204068</v>
      </c>
      <c r="B3988" s="6" t="s">
        <v>8</v>
      </c>
      <c r="C3988" s="3">
        <v>52432306</v>
      </c>
      <c r="D3988" s="6" t="s">
        <v>9</v>
      </c>
      <c r="E3988" s="3">
        <v>3028336</v>
      </c>
      <c r="F3988" s="6" t="s">
        <v>10</v>
      </c>
      <c r="G3988" s="6" t="s">
        <v>13</v>
      </c>
      <c r="H3988" s="7" t="s">
        <v>10</v>
      </c>
    </row>
    <row r="3989" spans="1:8" x14ac:dyDescent="0.3">
      <c r="A3989" s="4">
        <v>415204068</v>
      </c>
      <c r="B3989" s="8" t="s">
        <v>8</v>
      </c>
      <c r="C3989" s="5">
        <v>52432306</v>
      </c>
      <c r="D3989" s="8" t="s">
        <v>9</v>
      </c>
      <c r="E3989" s="5">
        <v>3028336</v>
      </c>
      <c r="F3989" s="8" t="s">
        <v>10</v>
      </c>
      <c r="G3989" s="8" t="s">
        <v>12</v>
      </c>
      <c r="H3989" s="9" t="s">
        <v>10</v>
      </c>
    </row>
    <row r="3990" spans="1:8" x14ac:dyDescent="0.3">
      <c r="A3990" s="2">
        <v>415497817</v>
      </c>
      <c r="B3990" s="6" t="s">
        <v>8</v>
      </c>
      <c r="C3990" s="3">
        <v>52432531</v>
      </c>
      <c r="D3990" s="6" t="s">
        <v>9</v>
      </c>
      <c r="E3990" s="3">
        <v>3028337</v>
      </c>
      <c r="F3990" s="6" t="s">
        <v>10</v>
      </c>
      <c r="G3990" s="6" t="s">
        <v>14</v>
      </c>
      <c r="H3990" s="7" t="s">
        <v>10</v>
      </c>
    </row>
    <row r="3991" spans="1:8" x14ac:dyDescent="0.3">
      <c r="A3991" s="4">
        <v>415497817</v>
      </c>
      <c r="B3991" s="8" t="s">
        <v>8</v>
      </c>
      <c r="C3991" s="5">
        <v>52432531</v>
      </c>
      <c r="D3991" s="8" t="s">
        <v>9</v>
      </c>
      <c r="E3991" s="5">
        <v>3028337</v>
      </c>
      <c r="F3991" s="8" t="s">
        <v>10</v>
      </c>
      <c r="G3991" s="8" t="s">
        <v>13</v>
      </c>
      <c r="H3991" s="9" t="s">
        <v>10</v>
      </c>
    </row>
    <row r="3992" spans="1:8" x14ac:dyDescent="0.3">
      <c r="A3992" s="2">
        <v>415497817</v>
      </c>
      <c r="B3992" s="6" t="s">
        <v>8</v>
      </c>
      <c r="C3992" s="3">
        <v>52432531</v>
      </c>
      <c r="D3992" s="6" t="s">
        <v>9</v>
      </c>
      <c r="E3992" s="3">
        <v>3028337</v>
      </c>
      <c r="F3992" s="6" t="s">
        <v>10</v>
      </c>
      <c r="G3992" s="6" t="s">
        <v>12</v>
      </c>
      <c r="H3992" s="7" t="s">
        <v>10</v>
      </c>
    </row>
    <row r="3993" spans="1:8" x14ac:dyDescent="0.3">
      <c r="A3993" s="4">
        <v>415625977</v>
      </c>
      <c r="B3993" s="8" t="s">
        <v>8</v>
      </c>
      <c r="C3993" s="5">
        <v>52432307</v>
      </c>
      <c r="D3993" s="8" t="s">
        <v>9</v>
      </c>
      <c r="E3993" s="5">
        <v>3028338</v>
      </c>
      <c r="F3993" s="8" t="s">
        <v>10</v>
      </c>
      <c r="G3993" s="8" t="s">
        <v>13</v>
      </c>
      <c r="H3993" s="9" t="s">
        <v>10</v>
      </c>
    </row>
    <row r="3994" spans="1:8" x14ac:dyDescent="0.3">
      <c r="A3994" s="2">
        <v>415625977</v>
      </c>
      <c r="B3994" s="6" t="s">
        <v>8</v>
      </c>
      <c r="C3994" s="3">
        <v>52432307</v>
      </c>
      <c r="D3994" s="6" t="s">
        <v>9</v>
      </c>
      <c r="E3994" s="3">
        <v>3028338</v>
      </c>
      <c r="F3994" s="6" t="s">
        <v>10</v>
      </c>
      <c r="G3994" s="6" t="s">
        <v>12</v>
      </c>
      <c r="H3994" s="7" t="s">
        <v>10</v>
      </c>
    </row>
    <row r="3995" spans="1:8" x14ac:dyDescent="0.3">
      <c r="A3995" s="4">
        <v>447016671</v>
      </c>
      <c r="B3995" s="8" t="s">
        <v>8</v>
      </c>
      <c r="C3995" s="5">
        <v>54780193</v>
      </c>
      <c r="D3995" s="8" t="s">
        <v>9</v>
      </c>
      <c r="E3995" s="5">
        <v>3029754</v>
      </c>
      <c r="F3995" s="8" t="s">
        <v>10</v>
      </c>
      <c r="G3995" s="8" t="s">
        <v>14</v>
      </c>
      <c r="H3995" s="9" t="s">
        <v>10</v>
      </c>
    </row>
    <row r="3996" spans="1:8" x14ac:dyDescent="0.3">
      <c r="A3996" s="2">
        <v>447016671</v>
      </c>
      <c r="B3996" s="6" t="s">
        <v>8</v>
      </c>
      <c r="C3996" s="3">
        <v>54780193</v>
      </c>
      <c r="D3996" s="6" t="s">
        <v>9</v>
      </c>
      <c r="E3996" s="3">
        <v>3029754</v>
      </c>
      <c r="F3996" s="6" t="s">
        <v>10</v>
      </c>
      <c r="G3996" s="6" t="s">
        <v>13</v>
      </c>
      <c r="H3996" s="7" t="s">
        <v>10</v>
      </c>
    </row>
    <row r="3997" spans="1:8" x14ac:dyDescent="0.3">
      <c r="A3997" s="4">
        <v>426172341</v>
      </c>
      <c r="B3997" s="8" t="s">
        <v>8</v>
      </c>
      <c r="C3997" s="5">
        <v>52431586</v>
      </c>
      <c r="D3997" s="8" t="s">
        <v>9</v>
      </c>
      <c r="E3997" s="5">
        <v>3029761</v>
      </c>
      <c r="F3997" s="8" t="s">
        <v>10</v>
      </c>
      <c r="G3997" s="8" t="s">
        <v>14</v>
      </c>
      <c r="H3997" s="9" t="s">
        <v>10</v>
      </c>
    </row>
    <row r="3998" spans="1:8" x14ac:dyDescent="0.3">
      <c r="A3998" s="2">
        <v>426172341</v>
      </c>
      <c r="B3998" s="6" t="s">
        <v>8</v>
      </c>
      <c r="C3998" s="3">
        <v>52431586</v>
      </c>
      <c r="D3998" s="6" t="s">
        <v>9</v>
      </c>
      <c r="E3998" s="3">
        <v>3029761</v>
      </c>
      <c r="F3998" s="6" t="s">
        <v>10</v>
      </c>
      <c r="G3998" s="6" t="s">
        <v>13</v>
      </c>
      <c r="H3998" s="7" t="s">
        <v>10</v>
      </c>
    </row>
    <row r="3999" spans="1:8" x14ac:dyDescent="0.3">
      <c r="A3999" s="4">
        <v>426365389</v>
      </c>
      <c r="B3999" s="8" t="s">
        <v>8</v>
      </c>
      <c r="C3999" s="5">
        <v>52449310</v>
      </c>
      <c r="D3999" s="8" t="s">
        <v>9</v>
      </c>
      <c r="E3999" s="5">
        <v>3030454</v>
      </c>
      <c r="F3999" s="8" t="s">
        <v>10</v>
      </c>
      <c r="G3999" s="8" t="s">
        <v>13</v>
      </c>
      <c r="H3999" s="9" t="s">
        <v>10</v>
      </c>
    </row>
    <row r="4000" spans="1:8" x14ac:dyDescent="0.3">
      <c r="A4000" s="2">
        <v>426365389</v>
      </c>
      <c r="B4000" s="6" t="s">
        <v>8</v>
      </c>
      <c r="C4000" s="3">
        <v>52449310</v>
      </c>
      <c r="D4000" s="6" t="s">
        <v>9</v>
      </c>
      <c r="E4000" s="3">
        <v>3030454</v>
      </c>
      <c r="F4000" s="6" t="s">
        <v>10</v>
      </c>
      <c r="G4000" s="6" t="s">
        <v>12</v>
      </c>
      <c r="H4000" s="7" t="s">
        <v>10</v>
      </c>
    </row>
    <row r="4001" spans="1:8" x14ac:dyDescent="0.3">
      <c r="A4001" s="4">
        <v>426365405</v>
      </c>
      <c r="B4001" s="8" t="s">
        <v>8</v>
      </c>
      <c r="C4001" s="5">
        <v>52448907</v>
      </c>
      <c r="D4001" s="8" t="s">
        <v>9</v>
      </c>
      <c r="E4001" s="5">
        <v>3031096</v>
      </c>
      <c r="F4001" s="8" t="s">
        <v>10</v>
      </c>
      <c r="G4001" s="8" t="s">
        <v>14</v>
      </c>
      <c r="H4001" s="9" t="s">
        <v>10</v>
      </c>
    </row>
    <row r="4002" spans="1:8" x14ac:dyDescent="0.3">
      <c r="A4002" s="2">
        <v>426365405</v>
      </c>
      <c r="B4002" s="6" t="s">
        <v>8</v>
      </c>
      <c r="C4002" s="3">
        <v>52448907</v>
      </c>
      <c r="D4002" s="6" t="s">
        <v>9</v>
      </c>
      <c r="E4002" s="3">
        <v>3031096</v>
      </c>
      <c r="F4002" s="6" t="s">
        <v>10</v>
      </c>
      <c r="G4002" s="6" t="s">
        <v>13</v>
      </c>
      <c r="H4002" s="7" t="s">
        <v>10</v>
      </c>
    </row>
    <row r="4003" spans="1:8" x14ac:dyDescent="0.3">
      <c r="A4003" s="4">
        <v>421458763</v>
      </c>
      <c r="B4003" s="8" t="s">
        <v>8</v>
      </c>
      <c r="C4003" s="5">
        <v>48998472</v>
      </c>
      <c r="D4003" s="8" t="s">
        <v>9</v>
      </c>
      <c r="E4003" s="5">
        <v>3033793</v>
      </c>
      <c r="F4003" s="8" t="s">
        <v>10</v>
      </c>
      <c r="G4003" s="8" t="s">
        <v>14</v>
      </c>
      <c r="H4003" s="9" t="s">
        <v>10</v>
      </c>
    </row>
    <row r="4004" spans="1:8" x14ac:dyDescent="0.3">
      <c r="A4004" s="2">
        <v>421458763</v>
      </c>
      <c r="B4004" s="6" t="s">
        <v>8</v>
      </c>
      <c r="C4004" s="3">
        <v>48998472</v>
      </c>
      <c r="D4004" s="6" t="s">
        <v>9</v>
      </c>
      <c r="E4004" s="3">
        <v>3033793</v>
      </c>
      <c r="F4004" s="6" t="s">
        <v>10</v>
      </c>
      <c r="G4004" s="6" t="s">
        <v>13</v>
      </c>
      <c r="H4004" s="7" t="s">
        <v>10</v>
      </c>
    </row>
    <row r="4005" spans="1:8" x14ac:dyDescent="0.3">
      <c r="A4005" s="4">
        <v>437088225</v>
      </c>
      <c r="B4005" s="8" t="s">
        <v>8</v>
      </c>
      <c r="C4005" s="5">
        <v>52468698</v>
      </c>
      <c r="D4005" s="8" t="s">
        <v>9</v>
      </c>
      <c r="E4005" s="5">
        <v>3033795</v>
      </c>
      <c r="F4005" s="8" t="s">
        <v>10</v>
      </c>
      <c r="G4005" s="8" t="s">
        <v>14</v>
      </c>
      <c r="H4005" s="9" t="s">
        <v>10</v>
      </c>
    </row>
    <row r="4006" spans="1:8" x14ac:dyDescent="0.3">
      <c r="A4006" s="2">
        <v>437088225</v>
      </c>
      <c r="B4006" s="6" t="s">
        <v>8</v>
      </c>
      <c r="C4006" s="3">
        <v>52468698</v>
      </c>
      <c r="D4006" s="6" t="s">
        <v>9</v>
      </c>
      <c r="E4006" s="3">
        <v>3033795</v>
      </c>
      <c r="F4006" s="6" t="s">
        <v>10</v>
      </c>
      <c r="G4006" s="6" t="s">
        <v>13</v>
      </c>
      <c r="H4006" s="7" t="s">
        <v>10</v>
      </c>
    </row>
    <row r="4007" spans="1:8" x14ac:dyDescent="0.3">
      <c r="A4007" s="4">
        <v>437088476</v>
      </c>
      <c r="B4007" s="8" t="s">
        <v>8</v>
      </c>
      <c r="C4007" s="5">
        <v>52468697</v>
      </c>
      <c r="D4007" s="8" t="s">
        <v>9</v>
      </c>
      <c r="E4007" s="5">
        <v>3033796</v>
      </c>
      <c r="F4007" s="8" t="s">
        <v>10</v>
      </c>
      <c r="G4007" s="8" t="s">
        <v>14</v>
      </c>
      <c r="H4007" s="9" t="s">
        <v>10</v>
      </c>
    </row>
    <row r="4008" spans="1:8" x14ac:dyDescent="0.3">
      <c r="A4008" s="2">
        <v>437088476</v>
      </c>
      <c r="B4008" s="6" t="s">
        <v>8</v>
      </c>
      <c r="C4008" s="3">
        <v>52468697</v>
      </c>
      <c r="D4008" s="6" t="s">
        <v>9</v>
      </c>
      <c r="E4008" s="3">
        <v>3033796</v>
      </c>
      <c r="F4008" s="6" t="s">
        <v>10</v>
      </c>
      <c r="G4008" s="6" t="s">
        <v>13</v>
      </c>
      <c r="H4008" s="7" t="s">
        <v>10</v>
      </c>
    </row>
    <row r="4009" spans="1:8" x14ac:dyDescent="0.3">
      <c r="A4009" s="4">
        <v>414176281</v>
      </c>
      <c r="B4009" s="8" t="s">
        <v>8</v>
      </c>
      <c r="C4009" s="5">
        <v>52467059</v>
      </c>
      <c r="D4009" s="8" t="s">
        <v>9</v>
      </c>
      <c r="E4009" s="5">
        <v>3033800</v>
      </c>
      <c r="F4009" s="8" t="s">
        <v>10</v>
      </c>
      <c r="G4009" s="8" t="s">
        <v>13</v>
      </c>
      <c r="H4009" s="9" t="s">
        <v>10</v>
      </c>
    </row>
    <row r="4010" spans="1:8" x14ac:dyDescent="0.3">
      <c r="A4010" s="2">
        <v>414176281</v>
      </c>
      <c r="B4010" s="6" t="s">
        <v>8</v>
      </c>
      <c r="C4010" s="3">
        <v>52467059</v>
      </c>
      <c r="D4010" s="6" t="s">
        <v>9</v>
      </c>
      <c r="E4010" s="3">
        <v>3033800</v>
      </c>
      <c r="F4010" s="6" t="s">
        <v>10</v>
      </c>
      <c r="G4010" s="6" t="s">
        <v>12</v>
      </c>
      <c r="H4010" s="7" t="s">
        <v>10</v>
      </c>
    </row>
    <row r="4011" spans="1:8" x14ac:dyDescent="0.3">
      <c r="A4011" s="4">
        <v>438564288</v>
      </c>
      <c r="B4011" s="8" t="s">
        <v>8</v>
      </c>
      <c r="C4011" s="5">
        <v>52743801</v>
      </c>
      <c r="D4011" s="8" t="s">
        <v>9</v>
      </c>
      <c r="E4011" s="5">
        <v>3035432</v>
      </c>
      <c r="F4011" s="8" t="s">
        <v>10</v>
      </c>
      <c r="G4011" s="8" t="s">
        <v>14</v>
      </c>
      <c r="H4011" s="9" t="s">
        <v>10</v>
      </c>
    </row>
    <row r="4012" spans="1:8" x14ac:dyDescent="0.3">
      <c r="A4012" s="2">
        <v>438564288</v>
      </c>
      <c r="B4012" s="6" t="s">
        <v>8</v>
      </c>
      <c r="C4012" s="3">
        <v>52743801</v>
      </c>
      <c r="D4012" s="6" t="s">
        <v>9</v>
      </c>
      <c r="E4012" s="3">
        <v>3035432</v>
      </c>
      <c r="F4012" s="6" t="s">
        <v>10</v>
      </c>
      <c r="G4012" s="6" t="s">
        <v>13</v>
      </c>
      <c r="H4012" s="7" t="s">
        <v>10</v>
      </c>
    </row>
    <row r="4013" spans="1:8" x14ac:dyDescent="0.3">
      <c r="A4013" s="4">
        <v>437286550</v>
      </c>
      <c r="B4013" s="8" t="s">
        <v>8</v>
      </c>
      <c r="C4013" s="5">
        <v>52482887</v>
      </c>
      <c r="D4013" s="8" t="s">
        <v>9</v>
      </c>
      <c r="E4013" s="5">
        <v>3036785</v>
      </c>
      <c r="F4013" s="8" t="s">
        <v>10</v>
      </c>
      <c r="G4013" s="8" t="s">
        <v>14</v>
      </c>
      <c r="H4013" s="9" t="s">
        <v>10</v>
      </c>
    </row>
    <row r="4014" spans="1:8" x14ac:dyDescent="0.3">
      <c r="A4014" s="2">
        <v>437286550</v>
      </c>
      <c r="B4014" s="6" t="s">
        <v>8</v>
      </c>
      <c r="C4014" s="3">
        <v>52482887</v>
      </c>
      <c r="D4014" s="6" t="s">
        <v>9</v>
      </c>
      <c r="E4014" s="3">
        <v>3036785</v>
      </c>
      <c r="F4014" s="6" t="s">
        <v>10</v>
      </c>
      <c r="G4014" s="6" t="s">
        <v>13</v>
      </c>
      <c r="H4014" s="7" t="s">
        <v>10</v>
      </c>
    </row>
    <row r="4015" spans="1:8" x14ac:dyDescent="0.3">
      <c r="A4015" s="4">
        <v>447647403</v>
      </c>
      <c r="B4015" s="8" t="s">
        <v>8</v>
      </c>
      <c r="C4015" s="5">
        <v>55072474</v>
      </c>
      <c r="D4015" s="8" t="s">
        <v>9</v>
      </c>
      <c r="E4015" s="5">
        <v>3038183</v>
      </c>
      <c r="F4015" s="8" t="s">
        <v>10</v>
      </c>
      <c r="G4015" s="8" t="s">
        <v>14</v>
      </c>
      <c r="H4015" s="9" t="s">
        <v>10</v>
      </c>
    </row>
    <row r="4016" spans="1:8" x14ac:dyDescent="0.3">
      <c r="A4016" s="2">
        <v>447647403</v>
      </c>
      <c r="B4016" s="6" t="s">
        <v>8</v>
      </c>
      <c r="C4016" s="3">
        <v>55072474</v>
      </c>
      <c r="D4016" s="6" t="s">
        <v>9</v>
      </c>
      <c r="E4016" s="3">
        <v>3038183</v>
      </c>
      <c r="F4016" s="6" t="s">
        <v>10</v>
      </c>
      <c r="G4016" s="6" t="s">
        <v>13</v>
      </c>
      <c r="H4016" s="7" t="s">
        <v>10</v>
      </c>
    </row>
    <row r="4017" spans="1:8" x14ac:dyDescent="0.3">
      <c r="A4017" s="4">
        <v>447642575</v>
      </c>
      <c r="B4017" s="8" t="s">
        <v>8</v>
      </c>
      <c r="C4017" s="5">
        <v>55027452</v>
      </c>
      <c r="D4017" s="8" t="s">
        <v>9</v>
      </c>
      <c r="E4017" s="5">
        <v>3038230</v>
      </c>
      <c r="F4017" s="8" t="s">
        <v>10</v>
      </c>
      <c r="G4017" s="8" t="s">
        <v>13</v>
      </c>
      <c r="H4017" s="9" t="s">
        <v>10</v>
      </c>
    </row>
    <row r="4018" spans="1:8" x14ac:dyDescent="0.3">
      <c r="A4018" s="2">
        <v>447642575</v>
      </c>
      <c r="B4018" s="6" t="s">
        <v>8</v>
      </c>
      <c r="C4018" s="3">
        <v>55027452</v>
      </c>
      <c r="D4018" s="6" t="s">
        <v>9</v>
      </c>
      <c r="E4018" s="3">
        <v>3038230</v>
      </c>
      <c r="F4018" s="6" t="s">
        <v>10</v>
      </c>
      <c r="G4018" s="6" t="s">
        <v>12</v>
      </c>
      <c r="H4018" s="7" t="s">
        <v>10</v>
      </c>
    </row>
    <row r="4019" spans="1:8" x14ac:dyDescent="0.3">
      <c r="A4019" s="4">
        <v>437673719</v>
      </c>
      <c r="B4019" s="8" t="s">
        <v>8</v>
      </c>
      <c r="C4019" s="5">
        <v>52583675</v>
      </c>
      <c r="D4019" s="8" t="s">
        <v>9</v>
      </c>
      <c r="E4019" s="5">
        <v>3039743</v>
      </c>
      <c r="F4019" s="8" t="s">
        <v>10</v>
      </c>
      <c r="G4019" s="8" t="s">
        <v>14</v>
      </c>
      <c r="H4019" s="9" t="s">
        <v>10</v>
      </c>
    </row>
    <row r="4020" spans="1:8" x14ac:dyDescent="0.3">
      <c r="A4020" s="2">
        <v>437673719</v>
      </c>
      <c r="B4020" s="6" t="s">
        <v>8</v>
      </c>
      <c r="C4020" s="3">
        <v>52583675</v>
      </c>
      <c r="D4020" s="6" t="s">
        <v>9</v>
      </c>
      <c r="E4020" s="3">
        <v>3039743</v>
      </c>
      <c r="F4020" s="6" t="s">
        <v>10</v>
      </c>
      <c r="G4020" s="6" t="s">
        <v>13</v>
      </c>
      <c r="H4020" s="7" t="s">
        <v>10</v>
      </c>
    </row>
    <row r="4021" spans="1:8" x14ac:dyDescent="0.3">
      <c r="A4021" s="4">
        <v>421912540</v>
      </c>
      <c r="B4021" s="8" t="s">
        <v>8</v>
      </c>
      <c r="C4021" s="5">
        <v>52624913</v>
      </c>
      <c r="D4021" s="8" t="s">
        <v>9</v>
      </c>
      <c r="E4021" s="5">
        <v>3042212</v>
      </c>
      <c r="F4021" s="8" t="s">
        <v>10</v>
      </c>
      <c r="G4021" s="8" t="s">
        <v>13</v>
      </c>
      <c r="H4021" s="9" t="s">
        <v>10</v>
      </c>
    </row>
    <row r="4022" spans="1:8" x14ac:dyDescent="0.3">
      <c r="A4022" s="2">
        <v>421912540</v>
      </c>
      <c r="B4022" s="6" t="s">
        <v>8</v>
      </c>
      <c r="C4022" s="3">
        <v>52624913</v>
      </c>
      <c r="D4022" s="6" t="s">
        <v>9</v>
      </c>
      <c r="E4022" s="3">
        <v>3042212</v>
      </c>
      <c r="F4022" s="6" t="s">
        <v>10</v>
      </c>
      <c r="G4022" s="6" t="s">
        <v>12</v>
      </c>
      <c r="H4022" s="7" t="s">
        <v>10</v>
      </c>
    </row>
    <row r="4023" spans="1:8" x14ac:dyDescent="0.3">
      <c r="A4023" s="4">
        <v>421503314</v>
      </c>
      <c r="B4023" s="8" t="s">
        <v>8</v>
      </c>
      <c r="C4023" s="5">
        <v>52624913</v>
      </c>
      <c r="D4023" s="8" t="s">
        <v>9</v>
      </c>
      <c r="E4023" s="5">
        <v>3042404</v>
      </c>
      <c r="F4023" s="8" t="s">
        <v>10</v>
      </c>
      <c r="G4023" s="8" t="s">
        <v>13</v>
      </c>
      <c r="H4023" s="9" t="s">
        <v>10</v>
      </c>
    </row>
    <row r="4024" spans="1:8" x14ac:dyDescent="0.3">
      <c r="A4024" s="2">
        <v>421503314</v>
      </c>
      <c r="B4024" s="6" t="s">
        <v>8</v>
      </c>
      <c r="C4024" s="3">
        <v>52624913</v>
      </c>
      <c r="D4024" s="6" t="s">
        <v>9</v>
      </c>
      <c r="E4024" s="3">
        <v>3042404</v>
      </c>
      <c r="F4024" s="6" t="s">
        <v>10</v>
      </c>
      <c r="G4024" s="6" t="s">
        <v>12</v>
      </c>
      <c r="H4024" s="7" t="s">
        <v>10</v>
      </c>
    </row>
    <row r="4025" spans="1:8" x14ac:dyDescent="0.3">
      <c r="A4025" s="4">
        <v>421616603</v>
      </c>
      <c r="B4025" s="8" t="s">
        <v>8</v>
      </c>
      <c r="C4025" s="5">
        <v>52624913</v>
      </c>
      <c r="D4025" s="8" t="s">
        <v>9</v>
      </c>
      <c r="E4025" s="5">
        <v>3042405</v>
      </c>
      <c r="F4025" s="8" t="s">
        <v>10</v>
      </c>
      <c r="G4025" s="8" t="s">
        <v>13</v>
      </c>
      <c r="H4025" s="9" t="s">
        <v>10</v>
      </c>
    </row>
    <row r="4026" spans="1:8" x14ac:dyDescent="0.3">
      <c r="A4026" s="2">
        <v>421616603</v>
      </c>
      <c r="B4026" s="6" t="s">
        <v>8</v>
      </c>
      <c r="C4026" s="3">
        <v>52624913</v>
      </c>
      <c r="D4026" s="6" t="s">
        <v>9</v>
      </c>
      <c r="E4026" s="3">
        <v>3042405</v>
      </c>
      <c r="F4026" s="6" t="s">
        <v>10</v>
      </c>
      <c r="G4026" s="6" t="s">
        <v>12</v>
      </c>
      <c r="H4026" s="7" t="s">
        <v>10</v>
      </c>
    </row>
    <row r="4027" spans="1:8" x14ac:dyDescent="0.3">
      <c r="A4027" s="4">
        <v>422214995</v>
      </c>
      <c r="B4027" s="8" t="s">
        <v>8</v>
      </c>
      <c r="C4027" s="5">
        <v>52624913</v>
      </c>
      <c r="D4027" s="8" t="s">
        <v>9</v>
      </c>
      <c r="E4027" s="5">
        <v>3042408</v>
      </c>
      <c r="F4027" s="8" t="s">
        <v>10</v>
      </c>
      <c r="G4027" s="8" t="s">
        <v>13</v>
      </c>
      <c r="H4027" s="9" t="s">
        <v>10</v>
      </c>
    </row>
    <row r="4028" spans="1:8" x14ac:dyDescent="0.3">
      <c r="A4028" s="2">
        <v>422214995</v>
      </c>
      <c r="B4028" s="6" t="s">
        <v>8</v>
      </c>
      <c r="C4028" s="3">
        <v>52624913</v>
      </c>
      <c r="D4028" s="6" t="s">
        <v>9</v>
      </c>
      <c r="E4028" s="3">
        <v>3042408</v>
      </c>
      <c r="F4028" s="6" t="s">
        <v>10</v>
      </c>
      <c r="G4028" s="6" t="s">
        <v>12</v>
      </c>
      <c r="H4028" s="7" t="s">
        <v>10</v>
      </c>
    </row>
    <row r="4029" spans="1:8" x14ac:dyDescent="0.3">
      <c r="A4029" s="4">
        <v>437672892</v>
      </c>
      <c r="B4029" s="8" t="s">
        <v>8</v>
      </c>
      <c r="C4029" s="5">
        <v>52586189</v>
      </c>
      <c r="D4029" s="8" t="s">
        <v>9</v>
      </c>
      <c r="E4029" s="5">
        <v>3043360</v>
      </c>
      <c r="F4029" s="8" t="s">
        <v>10</v>
      </c>
      <c r="G4029" s="8" t="s">
        <v>14</v>
      </c>
      <c r="H4029" s="9" t="s">
        <v>10</v>
      </c>
    </row>
    <row r="4030" spans="1:8" x14ac:dyDescent="0.3">
      <c r="A4030" s="2">
        <v>437672892</v>
      </c>
      <c r="B4030" s="6" t="s">
        <v>8</v>
      </c>
      <c r="C4030" s="3">
        <v>52586189</v>
      </c>
      <c r="D4030" s="6" t="s">
        <v>9</v>
      </c>
      <c r="E4030" s="3">
        <v>3043360</v>
      </c>
      <c r="F4030" s="6" t="s">
        <v>10</v>
      </c>
      <c r="G4030" s="6" t="s">
        <v>13</v>
      </c>
      <c r="H4030" s="7" t="s">
        <v>10</v>
      </c>
    </row>
    <row r="4031" spans="1:8" x14ac:dyDescent="0.3">
      <c r="A4031" s="4">
        <v>440295935</v>
      </c>
      <c r="B4031" s="8" t="s">
        <v>8</v>
      </c>
      <c r="C4031" s="5">
        <v>53057289</v>
      </c>
      <c r="D4031" s="8" t="s">
        <v>9</v>
      </c>
      <c r="E4031" s="5">
        <v>3045426</v>
      </c>
      <c r="F4031" s="8" t="s">
        <v>10</v>
      </c>
      <c r="G4031" s="8" t="s">
        <v>14</v>
      </c>
      <c r="H4031" s="9" t="s">
        <v>10</v>
      </c>
    </row>
    <row r="4032" spans="1:8" x14ac:dyDescent="0.3">
      <c r="A4032" s="2">
        <v>440295935</v>
      </c>
      <c r="B4032" s="6" t="s">
        <v>8</v>
      </c>
      <c r="C4032" s="3">
        <v>53057289</v>
      </c>
      <c r="D4032" s="6" t="s">
        <v>9</v>
      </c>
      <c r="E4032" s="3">
        <v>3045426</v>
      </c>
      <c r="F4032" s="6" t="s">
        <v>10</v>
      </c>
      <c r="G4032" s="6" t="s">
        <v>13</v>
      </c>
      <c r="H4032" s="7" t="s">
        <v>10</v>
      </c>
    </row>
    <row r="4033" spans="1:8" x14ac:dyDescent="0.3">
      <c r="A4033" s="4">
        <v>426115907</v>
      </c>
      <c r="B4033" s="8" t="s">
        <v>8</v>
      </c>
      <c r="C4033" s="5">
        <v>52665909</v>
      </c>
      <c r="D4033" s="8" t="s">
        <v>9</v>
      </c>
      <c r="E4033" s="5">
        <v>3046176</v>
      </c>
      <c r="F4033" s="8" t="s">
        <v>10</v>
      </c>
      <c r="G4033" s="8" t="s">
        <v>14</v>
      </c>
      <c r="H4033" s="9" t="s">
        <v>10</v>
      </c>
    </row>
    <row r="4034" spans="1:8" x14ac:dyDescent="0.3">
      <c r="A4034" s="2">
        <v>426115907</v>
      </c>
      <c r="B4034" s="6" t="s">
        <v>8</v>
      </c>
      <c r="C4034" s="3">
        <v>52665909</v>
      </c>
      <c r="D4034" s="6" t="s">
        <v>9</v>
      </c>
      <c r="E4034" s="3">
        <v>3046176</v>
      </c>
      <c r="F4034" s="6" t="s">
        <v>10</v>
      </c>
      <c r="G4034" s="6" t="s">
        <v>13</v>
      </c>
      <c r="H4034" s="7" t="s">
        <v>10</v>
      </c>
    </row>
    <row r="4035" spans="1:8" x14ac:dyDescent="0.3">
      <c r="A4035" s="4">
        <v>422406168</v>
      </c>
      <c r="B4035" s="8" t="s">
        <v>8</v>
      </c>
      <c r="C4035" s="5">
        <v>50023677</v>
      </c>
      <c r="D4035" s="8" t="s">
        <v>9</v>
      </c>
      <c r="E4035" s="5">
        <v>3049471</v>
      </c>
      <c r="F4035" s="8" t="s">
        <v>10</v>
      </c>
      <c r="G4035" s="8" t="s">
        <v>14</v>
      </c>
      <c r="H4035" s="9" t="s">
        <v>10</v>
      </c>
    </row>
    <row r="4036" spans="1:8" x14ac:dyDescent="0.3">
      <c r="A4036" s="2">
        <v>422406168</v>
      </c>
      <c r="B4036" s="6" t="s">
        <v>8</v>
      </c>
      <c r="C4036" s="3">
        <v>50023677</v>
      </c>
      <c r="D4036" s="6" t="s">
        <v>9</v>
      </c>
      <c r="E4036" s="3">
        <v>3049471</v>
      </c>
      <c r="F4036" s="6" t="s">
        <v>10</v>
      </c>
      <c r="G4036" s="6" t="s">
        <v>13</v>
      </c>
      <c r="H4036" s="7" t="s">
        <v>10</v>
      </c>
    </row>
    <row r="4037" spans="1:8" x14ac:dyDescent="0.3">
      <c r="A4037" s="4">
        <v>421775310</v>
      </c>
      <c r="B4037" s="8" t="s">
        <v>8</v>
      </c>
      <c r="C4037" s="5">
        <v>51485638</v>
      </c>
      <c r="D4037" s="8" t="s">
        <v>9</v>
      </c>
      <c r="E4037" s="5">
        <v>3050137</v>
      </c>
      <c r="F4037" s="8" t="s">
        <v>10</v>
      </c>
      <c r="G4037" s="8" t="s">
        <v>14</v>
      </c>
      <c r="H4037" s="9" t="s">
        <v>10</v>
      </c>
    </row>
    <row r="4038" spans="1:8" x14ac:dyDescent="0.3">
      <c r="A4038" s="2">
        <v>421775310</v>
      </c>
      <c r="B4038" s="6" t="s">
        <v>8</v>
      </c>
      <c r="C4038" s="3">
        <v>51485638</v>
      </c>
      <c r="D4038" s="6" t="s">
        <v>9</v>
      </c>
      <c r="E4038" s="3">
        <v>3050137</v>
      </c>
      <c r="F4038" s="6" t="s">
        <v>10</v>
      </c>
      <c r="G4038" s="6" t="s">
        <v>13</v>
      </c>
      <c r="H4038" s="7" t="s">
        <v>10</v>
      </c>
    </row>
    <row r="4039" spans="1:8" x14ac:dyDescent="0.3">
      <c r="A4039" s="4">
        <v>423761914</v>
      </c>
      <c r="B4039" s="8" t="s">
        <v>8</v>
      </c>
      <c r="C4039" s="5">
        <v>51868990</v>
      </c>
      <c r="D4039" s="8" t="s">
        <v>9</v>
      </c>
      <c r="E4039" s="5">
        <v>3050139</v>
      </c>
      <c r="F4039" s="8" t="s">
        <v>10</v>
      </c>
      <c r="G4039" s="8" t="s">
        <v>13</v>
      </c>
      <c r="H4039" s="9" t="s">
        <v>10</v>
      </c>
    </row>
    <row r="4040" spans="1:8" x14ac:dyDescent="0.3">
      <c r="A4040" s="2">
        <v>423761914</v>
      </c>
      <c r="B4040" s="6" t="s">
        <v>8</v>
      </c>
      <c r="C4040" s="3">
        <v>51868990</v>
      </c>
      <c r="D4040" s="6" t="s">
        <v>9</v>
      </c>
      <c r="E4040" s="3">
        <v>3050139</v>
      </c>
      <c r="F4040" s="6" t="s">
        <v>10</v>
      </c>
      <c r="G4040" s="6" t="s">
        <v>12</v>
      </c>
      <c r="H4040" s="7" t="s">
        <v>10</v>
      </c>
    </row>
    <row r="4041" spans="1:8" x14ac:dyDescent="0.3">
      <c r="A4041" s="4">
        <v>422159471</v>
      </c>
      <c r="B4041" s="8" t="s">
        <v>8</v>
      </c>
      <c r="C4041" s="5">
        <v>49303686</v>
      </c>
      <c r="D4041" s="8" t="s">
        <v>9</v>
      </c>
      <c r="E4041" s="5">
        <v>3053208</v>
      </c>
      <c r="F4041" s="8" t="s">
        <v>10</v>
      </c>
      <c r="G4041" s="8" t="s">
        <v>14</v>
      </c>
      <c r="H4041" s="9" t="s">
        <v>10</v>
      </c>
    </row>
    <row r="4042" spans="1:8" x14ac:dyDescent="0.3">
      <c r="A4042" s="2">
        <v>422159471</v>
      </c>
      <c r="B4042" s="6" t="s">
        <v>8</v>
      </c>
      <c r="C4042" s="3">
        <v>49303686</v>
      </c>
      <c r="D4042" s="6" t="s">
        <v>9</v>
      </c>
      <c r="E4042" s="3">
        <v>3053208</v>
      </c>
      <c r="F4042" s="6" t="s">
        <v>10</v>
      </c>
      <c r="G4042" s="6" t="s">
        <v>13</v>
      </c>
      <c r="H4042" s="7" t="s">
        <v>10</v>
      </c>
    </row>
    <row r="4043" spans="1:8" x14ac:dyDescent="0.3">
      <c r="A4043" s="4">
        <v>449888590</v>
      </c>
      <c r="B4043" s="8" t="s">
        <v>8</v>
      </c>
      <c r="C4043" s="5">
        <v>49997455</v>
      </c>
      <c r="D4043" s="8" t="s">
        <v>9</v>
      </c>
      <c r="E4043" s="5">
        <v>3054502</v>
      </c>
      <c r="F4043" s="8" t="s">
        <v>10</v>
      </c>
      <c r="G4043" s="8" t="s">
        <v>14</v>
      </c>
      <c r="H4043" s="9" t="s">
        <v>10</v>
      </c>
    </row>
    <row r="4044" spans="1:8" x14ac:dyDescent="0.3">
      <c r="A4044" s="2">
        <v>449888590</v>
      </c>
      <c r="B4044" s="6" t="s">
        <v>8</v>
      </c>
      <c r="C4044" s="3">
        <v>49997455</v>
      </c>
      <c r="D4044" s="6" t="s">
        <v>9</v>
      </c>
      <c r="E4044" s="3">
        <v>3054502</v>
      </c>
      <c r="F4044" s="6" t="s">
        <v>10</v>
      </c>
      <c r="G4044" s="6" t="s">
        <v>13</v>
      </c>
      <c r="H4044" s="7" t="s">
        <v>10</v>
      </c>
    </row>
    <row r="4045" spans="1:8" x14ac:dyDescent="0.3">
      <c r="A4045" s="4">
        <v>438562410</v>
      </c>
      <c r="B4045" s="8" t="s">
        <v>8</v>
      </c>
      <c r="C4045" s="5">
        <v>52744644</v>
      </c>
      <c r="D4045" s="8" t="s">
        <v>9</v>
      </c>
      <c r="E4045" s="5">
        <v>3054520</v>
      </c>
      <c r="F4045" s="8" t="s">
        <v>10</v>
      </c>
      <c r="G4045" s="8" t="s">
        <v>14</v>
      </c>
      <c r="H4045" s="9" t="s">
        <v>10</v>
      </c>
    </row>
    <row r="4046" spans="1:8" x14ac:dyDescent="0.3">
      <c r="A4046" s="2">
        <v>438562410</v>
      </c>
      <c r="B4046" s="6" t="s">
        <v>8</v>
      </c>
      <c r="C4046" s="3">
        <v>52744644</v>
      </c>
      <c r="D4046" s="6" t="s">
        <v>9</v>
      </c>
      <c r="E4046" s="3">
        <v>3054520</v>
      </c>
      <c r="F4046" s="6" t="s">
        <v>10</v>
      </c>
      <c r="G4046" s="6" t="s">
        <v>13</v>
      </c>
      <c r="H4046" s="7" t="s">
        <v>10</v>
      </c>
    </row>
    <row r="4047" spans="1:8" x14ac:dyDescent="0.3">
      <c r="A4047" s="4">
        <v>449044921</v>
      </c>
      <c r="B4047" s="8" t="s">
        <v>8</v>
      </c>
      <c r="C4047" s="5">
        <v>55275009</v>
      </c>
      <c r="D4047" s="8" t="s">
        <v>9</v>
      </c>
      <c r="E4047" s="5">
        <v>3054554</v>
      </c>
      <c r="F4047" s="8" t="s">
        <v>10</v>
      </c>
      <c r="G4047" s="8" t="s">
        <v>13</v>
      </c>
      <c r="H4047" s="9" t="s">
        <v>10</v>
      </c>
    </row>
    <row r="4048" spans="1:8" x14ac:dyDescent="0.3">
      <c r="A4048" s="2">
        <v>449044921</v>
      </c>
      <c r="B4048" s="6" t="s">
        <v>8</v>
      </c>
      <c r="C4048" s="3">
        <v>55275009</v>
      </c>
      <c r="D4048" s="6" t="s">
        <v>9</v>
      </c>
      <c r="E4048" s="3">
        <v>3054554</v>
      </c>
      <c r="F4048" s="6" t="s">
        <v>10</v>
      </c>
      <c r="G4048" s="6" t="s">
        <v>12</v>
      </c>
      <c r="H4048" s="7" t="s">
        <v>10</v>
      </c>
    </row>
    <row r="4049" spans="1:8" x14ac:dyDescent="0.3">
      <c r="A4049" s="4">
        <v>448877650</v>
      </c>
      <c r="B4049" s="8" t="s">
        <v>8</v>
      </c>
      <c r="C4049" s="5">
        <v>55236157</v>
      </c>
      <c r="D4049" s="8" t="s">
        <v>9</v>
      </c>
      <c r="E4049" s="5">
        <v>3057157</v>
      </c>
      <c r="F4049" s="8" t="s">
        <v>10</v>
      </c>
      <c r="G4049" s="8" t="s">
        <v>14</v>
      </c>
      <c r="H4049" s="9" t="s">
        <v>10</v>
      </c>
    </row>
    <row r="4050" spans="1:8" x14ac:dyDescent="0.3">
      <c r="A4050" s="2">
        <v>448877650</v>
      </c>
      <c r="B4050" s="6" t="s">
        <v>8</v>
      </c>
      <c r="C4050" s="3">
        <v>55236157</v>
      </c>
      <c r="D4050" s="6" t="s">
        <v>9</v>
      </c>
      <c r="E4050" s="3">
        <v>3057157</v>
      </c>
      <c r="F4050" s="6" t="s">
        <v>10</v>
      </c>
      <c r="G4050" s="6" t="s">
        <v>13</v>
      </c>
      <c r="H4050" s="7" t="s">
        <v>10</v>
      </c>
    </row>
    <row r="4051" spans="1:8" x14ac:dyDescent="0.3">
      <c r="A4051" s="4">
        <v>438928586</v>
      </c>
      <c r="B4051" s="8" t="s">
        <v>8</v>
      </c>
      <c r="C4051" s="5">
        <v>52813017</v>
      </c>
      <c r="D4051" s="8" t="s">
        <v>9</v>
      </c>
      <c r="E4051" s="5">
        <v>3057158</v>
      </c>
      <c r="F4051" s="8" t="s">
        <v>10</v>
      </c>
      <c r="G4051" s="8" t="s">
        <v>14</v>
      </c>
      <c r="H4051" s="9" t="s">
        <v>10</v>
      </c>
    </row>
    <row r="4052" spans="1:8" x14ac:dyDescent="0.3">
      <c r="A4052" s="2">
        <v>438928586</v>
      </c>
      <c r="B4052" s="6" t="s">
        <v>8</v>
      </c>
      <c r="C4052" s="3">
        <v>52813017</v>
      </c>
      <c r="D4052" s="6" t="s">
        <v>9</v>
      </c>
      <c r="E4052" s="3">
        <v>3057158</v>
      </c>
      <c r="F4052" s="6" t="s">
        <v>10</v>
      </c>
      <c r="G4052" s="6" t="s">
        <v>13</v>
      </c>
      <c r="H4052" s="7" t="s">
        <v>10</v>
      </c>
    </row>
    <row r="4053" spans="1:8" x14ac:dyDescent="0.3">
      <c r="A4053" s="4">
        <v>438928761</v>
      </c>
      <c r="B4053" s="8" t="s">
        <v>8</v>
      </c>
      <c r="C4053" s="5">
        <v>52813016</v>
      </c>
      <c r="D4053" s="8" t="s">
        <v>9</v>
      </c>
      <c r="E4053" s="5">
        <v>3057159</v>
      </c>
      <c r="F4053" s="8" t="s">
        <v>10</v>
      </c>
      <c r="G4053" s="8" t="s">
        <v>14</v>
      </c>
      <c r="H4053" s="9" t="s">
        <v>10</v>
      </c>
    </row>
    <row r="4054" spans="1:8" x14ac:dyDescent="0.3">
      <c r="A4054" s="2">
        <v>438928761</v>
      </c>
      <c r="B4054" s="6" t="s">
        <v>8</v>
      </c>
      <c r="C4054" s="3">
        <v>52813016</v>
      </c>
      <c r="D4054" s="6" t="s">
        <v>9</v>
      </c>
      <c r="E4054" s="3">
        <v>3057159</v>
      </c>
      <c r="F4054" s="6" t="s">
        <v>10</v>
      </c>
      <c r="G4054" s="6" t="s">
        <v>13</v>
      </c>
      <c r="H4054" s="7" t="s">
        <v>10</v>
      </c>
    </row>
    <row r="4055" spans="1:8" x14ac:dyDescent="0.3">
      <c r="A4055" s="4">
        <v>449557191</v>
      </c>
      <c r="B4055" s="8" t="s">
        <v>8</v>
      </c>
      <c r="C4055" s="5">
        <v>55361402</v>
      </c>
      <c r="D4055" s="8" t="s">
        <v>9</v>
      </c>
      <c r="E4055" s="5">
        <v>3057169</v>
      </c>
      <c r="F4055" s="8" t="s">
        <v>10</v>
      </c>
      <c r="G4055" s="8" t="s">
        <v>14</v>
      </c>
      <c r="H4055" s="9" t="s">
        <v>10</v>
      </c>
    </row>
    <row r="4056" spans="1:8" x14ac:dyDescent="0.3">
      <c r="A4056" s="2">
        <v>449557191</v>
      </c>
      <c r="B4056" s="6" t="s">
        <v>8</v>
      </c>
      <c r="C4056" s="3">
        <v>55361402</v>
      </c>
      <c r="D4056" s="6" t="s">
        <v>9</v>
      </c>
      <c r="E4056" s="3">
        <v>3057169</v>
      </c>
      <c r="F4056" s="6" t="s">
        <v>10</v>
      </c>
      <c r="G4056" s="6" t="s">
        <v>13</v>
      </c>
      <c r="H4056" s="7" t="s">
        <v>10</v>
      </c>
    </row>
    <row r="4057" spans="1:8" x14ac:dyDescent="0.3">
      <c r="A4057" s="4">
        <v>439807284</v>
      </c>
      <c r="B4057" s="8" t="s">
        <v>8</v>
      </c>
      <c r="C4057" s="5">
        <v>52995170</v>
      </c>
      <c r="D4057" s="8" t="s">
        <v>9</v>
      </c>
      <c r="E4057" s="5">
        <v>3060517</v>
      </c>
      <c r="F4057" s="8" t="s">
        <v>10</v>
      </c>
      <c r="G4057" s="8" t="s">
        <v>14</v>
      </c>
      <c r="H4057" s="9" t="s">
        <v>10</v>
      </c>
    </row>
    <row r="4058" spans="1:8" x14ac:dyDescent="0.3">
      <c r="A4058" s="2">
        <v>439807284</v>
      </c>
      <c r="B4058" s="6" t="s">
        <v>8</v>
      </c>
      <c r="C4058" s="3">
        <v>52995170</v>
      </c>
      <c r="D4058" s="6" t="s">
        <v>9</v>
      </c>
      <c r="E4058" s="3">
        <v>3060517</v>
      </c>
      <c r="F4058" s="6" t="s">
        <v>10</v>
      </c>
      <c r="G4058" s="6" t="s">
        <v>13</v>
      </c>
      <c r="H4058" s="7" t="s">
        <v>10</v>
      </c>
    </row>
    <row r="4059" spans="1:8" x14ac:dyDescent="0.3">
      <c r="A4059" s="4">
        <v>423215691</v>
      </c>
      <c r="B4059" s="8" t="s">
        <v>8</v>
      </c>
      <c r="C4059" s="5">
        <v>49447489</v>
      </c>
      <c r="D4059" s="8" t="s">
        <v>9</v>
      </c>
      <c r="E4059" s="5">
        <v>3061145</v>
      </c>
      <c r="F4059" s="8" t="s">
        <v>10</v>
      </c>
      <c r="G4059" s="8" t="s">
        <v>14</v>
      </c>
      <c r="H4059" s="9" t="s">
        <v>10</v>
      </c>
    </row>
    <row r="4060" spans="1:8" x14ac:dyDescent="0.3">
      <c r="A4060" s="2">
        <v>423215691</v>
      </c>
      <c r="B4060" s="6" t="s">
        <v>8</v>
      </c>
      <c r="C4060" s="3">
        <v>49447489</v>
      </c>
      <c r="D4060" s="6" t="s">
        <v>9</v>
      </c>
      <c r="E4060" s="3">
        <v>3061145</v>
      </c>
      <c r="F4060" s="6" t="s">
        <v>10</v>
      </c>
      <c r="G4060" s="6" t="s">
        <v>13</v>
      </c>
      <c r="H4060" s="7" t="s">
        <v>10</v>
      </c>
    </row>
    <row r="4061" spans="1:8" x14ac:dyDescent="0.3">
      <c r="A4061" s="4">
        <v>439669125</v>
      </c>
      <c r="B4061" s="8" t="s">
        <v>8</v>
      </c>
      <c r="C4061" s="5">
        <v>52992894</v>
      </c>
      <c r="D4061" s="8" t="s">
        <v>9</v>
      </c>
      <c r="E4061" s="5">
        <v>3061839</v>
      </c>
      <c r="F4061" s="8" t="s">
        <v>10</v>
      </c>
      <c r="G4061" s="8" t="s">
        <v>14</v>
      </c>
      <c r="H4061" s="9" t="s">
        <v>10</v>
      </c>
    </row>
    <row r="4062" spans="1:8" x14ac:dyDescent="0.3">
      <c r="A4062" s="2">
        <v>439669125</v>
      </c>
      <c r="B4062" s="6" t="s">
        <v>8</v>
      </c>
      <c r="C4062" s="3">
        <v>52992894</v>
      </c>
      <c r="D4062" s="6" t="s">
        <v>9</v>
      </c>
      <c r="E4062" s="3">
        <v>3061839</v>
      </c>
      <c r="F4062" s="6" t="s">
        <v>10</v>
      </c>
      <c r="G4062" s="6" t="s">
        <v>13</v>
      </c>
      <c r="H4062" s="7" t="s">
        <v>10</v>
      </c>
    </row>
    <row r="4063" spans="1:8" x14ac:dyDescent="0.3">
      <c r="A4063" s="4">
        <v>449691486</v>
      </c>
      <c r="B4063" s="8" t="s">
        <v>8</v>
      </c>
      <c r="C4063" s="5">
        <v>55398167</v>
      </c>
      <c r="D4063" s="8" t="s">
        <v>9</v>
      </c>
      <c r="E4063" s="5">
        <v>3062371</v>
      </c>
      <c r="F4063" s="8" t="s">
        <v>10</v>
      </c>
      <c r="G4063" s="8" t="s">
        <v>14</v>
      </c>
      <c r="H4063" s="9" t="s">
        <v>10</v>
      </c>
    </row>
    <row r="4064" spans="1:8" x14ac:dyDescent="0.3">
      <c r="A4064" s="2">
        <v>449691486</v>
      </c>
      <c r="B4064" s="6" t="s">
        <v>8</v>
      </c>
      <c r="C4064" s="3">
        <v>55398167</v>
      </c>
      <c r="D4064" s="6" t="s">
        <v>9</v>
      </c>
      <c r="E4064" s="3">
        <v>3062371</v>
      </c>
      <c r="F4064" s="6" t="s">
        <v>10</v>
      </c>
      <c r="G4064" s="6" t="s">
        <v>13</v>
      </c>
      <c r="H4064" s="7" t="s">
        <v>10</v>
      </c>
    </row>
    <row r="4065" spans="1:8" x14ac:dyDescent="0.3">
      <c r="A4065" s="4">
        <v>449691734</v>
      </c>
      <c r="B4065" s="8" t="s">
        <v>8</v>
      </c>
      <c r="C4065" s="5">
        <v>53053000</v>
      </c>
      <c r="D4065" s="8" t="s">
        <v>9</v>
      </c>
      <c r="E4065" s="5">
        <v>3062381</v>
      </c>
      <c r="F4065" s="8" t="s">
        <v>10</v>
      </c>
      <c r="G4065" s="8" t="s">
        <v>13</v>
      </c>
      <c r="H4065" s="9" t="s">
        <v>10</v>
      </c>
    </row>
    <row r="4066" spans="1:8" x14ac:dyDescent="0.3">
      <c r="A4066" s="2">
        <v>449691734</v>
      </c>
      <c r="B4066" s="6" t="s">
        <v>8</v>
      </c>
      <c r="C4066" s="3">
        <v>53053000</v>
      </c>
      <c r="D4066" s="6" t="s">
        <v>9</v>
      </c>
      <c r="E4066" s="3">
        <v>3062381</v>
      </c>
      <c r="F4066" s="6" t="s">
        <v>10</v>
      </c>
      <c r="G4066" s="6" t="s">
        <v>12</v>
      </c>
      <c r="H4066" s="7" t="s">
        <v>10</v>
      </c>
    </row>
    <row r="4067" spans="1:8" x14ac:dyDescent="0.3">
      <c r="A4067" s="4">
        <v>424544571</v>
      </c>
      <c r="B4067" s="8" t="s">
        <v>8</v>
      </c>
      <c r="C4067" s="5">
        <v>49759402</v>
      </c>
      <c r="D4067" s="8" t="s">
        <v>9</v>
      </c>
      <c r="E4067" s="5">
        <v>3063127</v>
      </c>
      <c r="F4067" s="8" t="s">
        <v>10</v>
      </c>
      <c r="G4067" s="8" t="s">
        <v>14</v>
      </c>
      <c r="H4067" s="9" t="s">
        <v>10</v>
      </c>
    </row>
    <row r="4068" spans="1:8" x14ac:dyDescent="0.3">
      <c r="A4068" s="2">
        <v>424544571</v>
      </c>
      <c r="B4068" s="6" t="s">
        <v>8</v>
      </c>
      <c r="C4068" s="3">
        <v>49759402</v>
      </c>
      <c r="D4068" s="6" t="s">
        <v>9</v>
      </c>
      <c r="E4068" s="3">
        <v>3063127</v>
      </c>
      <c r="F4068" s="6" t="s">
        <v>10</v>
      </c>
      <c r="G4068" s="6" t="s">
        <v>13</v>
      </c>
      <c r="H4068" s="7" t="s">
        <v>10</v>
      </c>
    </row>
    <row r="4069" spans="1:8" x14ac:dyDescent="0.3">
      <c r="A4069" s="4">
        <v>423518253</v>
      </c>
      <c r="B4069" s="8" t="s">
        <v>8</v>
      </c>
      <c r="C4069" s="5">
        <v>52995941</v>
      </c>
      <c r="D4069" s="8" t="s">
        <v>9</v>
      </c>
      <c r="E4069" s="5">
        <v>3063814</v>
      </c>
      <c r="F4069" s="8" t="s">
        <v>10</v>
      </c>
      <c r="G4069" s="8" t="s">
        <v>13</v>
      </c>
      <c r="H4069" s="9" t="s">
        <v>10</v>
      </c>
    </row>
    <row r="4070" spans="1:8" x14ac:dyDescent="0.3">
      <c r="A4070" s="2">
        <v>423518253</v>
      </c>
      <c r="B4070" s="6" t="s">
        <v>8</v>
      </c>
      <c r="C4070" s="3">
        <v>52995941</v>
      </c>
      <c r="D4070" s="6" t="s">
        <v>9</v>
      </c>
      <c r="E4070" s="3">
        <v>3063814</v>
      </c>
      <c r="F4070" s="6" t="s">
        <v>10</v>
      </c>
      <c r="G4070" s="6" t="s">
        <v>12</v>
      </c>
      <c r="H4070" s="7" t="s">
        <v>10</v>
      </c>
    </row>
    <row r="4071" spans="1:8" x14ac:dyDescent="0.3">
      <c r="A4071" s="4">
        <v>439807235</v>
      </c>
      <c r="B4071" s="8" t="s">
        <v>8</v>
      </c>
      <c r="C4071" s="5">
        <v>53004188</v>
      </c>
      <c r="D4071" s="8" t="s">
        <v>9</v>
      </c>
      <c r="E4071" s="5">
        <v>3065205</v>
      </c>
      <c r="F4071" s="8" t="s">
        <v>10</v>
      </c>
      <c r="G4071" s="8" t="s">
        <v>14</v>
      </c>
      <c r="H4071" s="9" t="s">
        <v>10</v>
      </c>
    </row>
    <row r="4072" spans="1:8" x14ac:dyDescent="0.3">
      <c r="A4072" s="2">
        <v>439807235</v>
      </c>
      <c r="B4072" s="6" t="s">
        <v>8</v>
      </c>
      <c r="C4072" s="3">
        <v>53004188</v>
      </c>
      <c r="D4072" s="6" t="s">
        <v>9</v>
      </c>
      <c r="E4072" s="3">
        <v>3065205</v>
      </c>
      <c r="F4072" s="6" t="s">
        <v>10</v>
      </c>
      <c r="G4072" s="6" t="s">
        <v>13</v>
      </c>
      <c r="H4072" s="7" t="s">
        <v>10</v>
      </c>
    </row>
    <row r="4073" spans="1:8" x14ac:dyDescent="0.3">
      <c r="A4073" s="4">
        <v>439809219</v>
      </c>
      <c r="B4073" s="8" t="s">
        <v>8</v>
      </c>
      <c r="C4073" s="5">
        <v>53388240</v>
      </c>
      <c r="D4073" s="8" t="s">
        <v>9</v>
      </c>
      <c r="E4073" s="5">
        <v>3065212</v>
      </c>
      <c r="F4073" s="8" t="s">
        <v>10</v>
      </c>
      <c r="G4073" s="8" t="s">
        <v>14</v>
      </c>
      <c r="H4073" s="9" t="s">
        <v>10</v>
      </c>
    </row>
    <row r="4074" spans="1:8" x14ac:dyDescent="0.3">
      <c r="A4074" s="2">
        <v>439809219</v>
      </c>
      <c r="B4074" s="6" t="s">
        <v>8</v>
      </c>
      <c r="C4074" s="3">
        <v>53388240</v>
      </c>
      <c r="D4074" s="6" t="s">
        <v>9</v>
      </c>
      <c r="E4074" s="3">
        <v>3065212</v>
      </c>
      <c r="F4074" s="6" t="s">
        <v>10</v>
      </c>
      <c r="G4074" s="6" t="s">
        <v>13</v>
      </c>
      <c r="H4074" s="7" t="s">
        <v>10</v>
      </c>
    </row>
    <row r="4075" spans="1:8" x14ac:dyDescent="0.3">
      <c r="A4075" s="4">
        <v>449835100</v>
      </c>
      <c r="B4075" s="8" t="s">
        <v>8</v>
      </c>
      <c r="C4075" s="5">
        <v>55409668</v>
      </c>
      <c r="D4075" s="8" t="s">
        <v>9</v>
      </c>
      <c r="E4075" s="5">
        <v>3067240</v>
      </c>
      <c r="F4075" s="8" t="s">
        <v>10</v>
      </c>
      <c r="G4075" s="8" t="s">
        <v>13</v>
      </c>
      <c r="H4075" s="9" t="s">
        <v>10</v>
      </c>
    </row>
    <row r="4076" spans="1:8" x14ac:dyDescent="0.3">
      <c r="A4076" s="2">
        <v>449835100</v>
      </c>
      <c r="B4076" s="6" t="s">
        <v>8</v>
      </c>
      <c r="C4076" s="3">
        <v>55409668</v>
      </c>
      <c r="D4076" s="6" t="s">
        <v>9</v>
      </c>
      <c r="E4076" s="3">
        <v>3067240</v>
      </c>
      <c r="F4076" s="6" t="s">
        <v>10</v>
      </c>
      <c r="G4076" s="6" t="s">
        <v>12</v>
      </c>
      <c r="H4076" s="7" t="s">
        <v>10</v>
      </c>
    </row>
    <row r="4077" spans="1:8" x14ac:dyDescent="0.3">
      <c r="A4077" s="4">
        <v>437088528</v>
      </c>
      <c r="B4077" s="8" t="s">
        <v>8</v>
      </c>
      <c r="C4077" s="5">
        <v>52468493</v>
      </c>
      <c r="D4077" s="8" t="s">
        <v>9</v>
      </c>
      <c r="E4077" s="5">
        <v>3067973</v>
      </c>
      <c r="F4077" s="8" t="s">
        <v>10</v>
      </c>
      <c r="G4077" s="8" t="s">
        <v>14</v>
      </c>
      <c r="H4077" s="9" t="s">
        <v>10</v>
      </c>
    </row>
    <row r="4078" spans="1:8" x14ac:dyDescent="0.3">
      <c r="A4078" s="2">
        <v>437088528</v>
      </c>
      <c r="B4078" s="6" t="s">
        <v>8</v>
      </c>
      <c r="C4078" s="3">
        <v>52468493</v>
      </c>
      <c r="D4078" s="6" t="s">
        <v>9</v>
      </c>
      <c r="E4078" s="3">
        <v>3067973</v>
      </c>
      <c r="F4078" s="6" t="s">
        <v>10</v>
      </c>
      <c r="G4078" s="6" t="s">
        <v>13</v>
      </c>
      <c r="H4078" s="7" t="s">
        <v>10</v>
      </c>
    </row>
    <row r="4079" spans="1:8" x14ac:dyDescent="0.3">
      <c r="A4079" s="4">
        <v>439808530</v>
      </c>
      <c r="B4079" s="8" t="s">
        <v>8</v>
      </c>
      <c r="C4079" s="5">
        <v>53004172</v>
      </c>
      <c r="D4079" s="8" t="s">
        <v>9</v>
      </c>
      <c r="E4079" s="5">
        <v>3067974</v>
      </c>
      <c r="F4079" s="8" t="s">
        <v>10</v>
      </c>
      <c r="G4079" s="8" t="s">
        <v>14</v>
      </c>
      <c r="H4079" s="9" t="s">
        <v>10</v>
      </c>
    </row>
    <row r="4080" spans="1:8" x14ac:dyDescent="0.3">
      <c r="A4080" s="2">
        <v>439808530</v>
      </c>
      <c r="B4080" s="6" t="s">
        <v>8</v>
      </c>
      <c r="C4080" s="3">
        <v>53004172</v>
      </c>
      <c r="D4080" s="6" t="s">
        <v>9</v>
      </c>
      <c r="E4080" s="3">
        <v>3067974</v>
      </c>
      <c r="F4080" s="6" t="s">
        <v>10</v>
      </c>
      <c r="G4080" s="6" t="s">
        <v>13</v>
      </c>
      <c r="H4080" s="7" t="s">
        <v>10</v>
      </c>
    </row>
    <row r="4081" spans="1:8" x14ac:dyDescent="0.3">
      <c r="A4081" s="4">
        <v>424507880</v>
      </c>
      <c r="B4081" s="8" t="s">
        <v>8</v>
      </c>
      <c r="C4081" s="5">
        <v>52011158</v>
      </c>
      <c r="D4081" s="8" t="s">
        <v>9</v>
      </c>
      <c r="E4081" s="5">
        <v>3069397</v>
      </c>
      <c r="F4081" s="8" t="s">
        <v>10</v>
      </c>
      <c r="G4081" s="8" t="s">
        <v>14</v>
      </c>
      <c r="H4081" s="9" t="s">
        <v>10</v>
      </c>
    </row>
    <row r="4082" spans="1:8" x14ac:dyDescent="0.3">
      <c r="A4082" s="2">
        <v>424507880</v>
      </c>
      <c r="B4082" s="6" t="s">
        <v>8</v>
      </c>
      <c r="C4082" s="3">
        <v>52011158</v>
      </c>
      <c r="D4082" s="6" t="s">
        <v>9</v>
      </c>
      <c r="E4082" s="3">
        <v>3069397</v>
      </c>
      <c r="F4082" s="6" t="s">
        <v>10</v>
      </c>
      <c r="G4082" s="6" t="s">
        <v>13</v>
      </c>
      <c r="H4082" s="7" t="s">
        <v>10</v>
      </c>
    </row>
    <row r="4083" spans="1:8" x14ac:dyDescent="0.3">
      <c r="A4083" s="4">
        <v>440294907</v>
      </c>
      <c r="B4083" s="8" t="s">
        <v>8</v>
      </c>
      <c r="C4083" s="5">
        <v>53058159</v>
      </c>
      <c r="D4083" s="8" t="s">
        <v>9</v>
      </c>
      <c r="E4083" s="5">
        <v>3069401</v>
      </c>
      <c r="F4083" s="8" t="s">
        <v>10</v>
      </c>
      <c r="G4083" s="8" t="s">
        <v>14</v>
      </c>
      <c r="H4083" s="9" t="s">
        <v>10</v>
      </c>
    </row>
    <row r="4084" spans="1:8" x14ac:dyDescent="0.3">
      <c r="A4084" s="2">
        <v>440294907</v>
      </c>
      <c r="B4084" s="6" t="s">
        <v>8</v>
      </c>
      <c r="C4084" s="3">
        <v>53058159</v>
      </c>
      <c r="D4084" s="6" t="s">
        <v>9</v>
      </c>
      <c r="E4084" s="3">
        <v>3069401</v>
      </c>
      <c r="F4084" s="6" t="s">
        <v>10</v>
      </c>
      <c r="G4084" s="6" t="s">
        <v>13</v>
      </c>
      <c r="H4084" s="7" t="s">
        <v>10</v>
      </c>
    </row>
    <row r="4085" spans="1:8" x14ac:dyDescent="0.3">
      <c r="A4085" s="4">
        <v>450308447</v>
      </c>
      <c r="B4085" s="8" t="s">
        <v>8</v>
      </c>
      <c r="C4085" s="5">
        <v>55524258</v>
      </c>
      <c r="D4085" s="8" t="s">
        <v>9</v>
      </c>
      <c r="E4085" s="5">
        <v>3069919</v>
      </c>
      <c r="F4085" s="8" t="s">
        <v>10</v>
      </c>
      <c r="G4085" s="8" t="s">
        <v>13</v>
      </c>
      <c r="H4085" s="9" t="s">
        <v>10</v>
      </c>
    </row>
    <row r="4086" spans="1:8" x14ac:dyDescent="0.3">
      <c r="A4086" s="2">
        <v>450308447</v>
      </c>
      <c r="B4086" s="6" t="s">
        <v>8</v>
      </c>
      <c r="C4086" s="3">
        <v>55524258</v>
      </c>
      <c r="D4086" s="6" t="s">
        <v>9</v>
      </c>
      <c r="E4086" s="3">
        <v>3069919</v>
      </c>
      <c r="F4086" s="6" t="s">
        <v>10</v>
      </c>
      <c r="G4086" s="6" t="s">
        <v>12</v>
      </c>
      <c r="H4086" s="7" t="s">
        <v>10</v>
      </c>
    </row>
    <row r="4087" spans="1:8" x14ac:dyDescent="0.3">
      <c r="A4087" s="4">
        <v>441085785</v>
      </c>
      <c r="B4087" s="8" t="s">
        <v>8</v>
      </c>
      <c r="C4087" s="5">
        <v>53273538</v>
      </c>
      <c r="D4087" s="8" t="s">
        <v>9</v>
      </c>
      <c r="E4087" s="5">
        <v>3070764</v>
      </c>
      <c r="F4087" s="8" t="s">
        <v>10</v>
      </c>
      <c r="G4087" s="8" t="s">
        <v>14</v>
      </c>
      <c r="H4087" s="9" t="s">
        <v>10</v>
      </c>
    </row>
    <row r="4088" spans="1:8" x14ac:dyDescent="0.3">
      <c r="A4088" s="2">
        <v>441085785</v>
      </c>
      <c r="B4088" s="6" t="s">
        <v>8</v>
      </c>
      <c r="C4088" s="3">
        <v>53273538</v>
      </c>
      <c r="D4088" s="6" t="s">
        <v>9</v>
      </c>
      <c r="E4088" s="3">
        <v>3070764</v>
      </c>
      <c r="F4088" s="6" t="s">
        <v>10</v>
      </c>
      <c r="G4088" s="6" t="s">
        <v>13</v>
      </c>
      <c r="H4088" s="7" t="s">
        <v>10</v>
      </c>
    </row>
    <row r="4089" spans="1:8" x14ac:dyDescent="0.3">
      <c r="A4089" s="4">
        <v>438096431</v>
      </c>
      <c r="B4089" s="8" t="s">
        <v>8</v>
      </c>
      <c r="C4089" s="5">
        <v>52779477</v>
      </c>
      <c r="D4089" s="8" t="s">
        <v>9</v>
      </c>
      <c r="E4089" s="5">
        <v>3070765</v>
      </c>
      <c r="F4089" s="8" t="s">
        <v>10</v>
      </c>
      <c r="G4089" s="8" t="s">
        <v>14</v>
      </c>
      <c r="H4089" s="9" t="s">
        <v>10</v>
      </c>
    </row>
    <row r="4090" spans="1:8" x14ac:dyDescent="0.3">
      <c r="A4090" s="2">
        <v>438096431</v>
      </c>
      <c r="B4090" s="6" t="s">
        <v>8</v>
      </c>
      <c r="C4090" s="3">
        <v>52779477</v>
      </c>
      <c r="D4090" s="6" t="s">
        <v>9</v>
      </c>
      <c r="E4090" s="3">
        <v>3070765</v>
      </c>
      <c r="F4090" s="6" t="s">
        <v>10</v>
      </c>
      <c r="G4090" s="6" t="s">
        <v>13</v>
      </c>
      <c r="H4090" s="7" t="s">
        <v>10</v>
      </c>
    </row>
    <row r="4091" spans="1:8" x14ac:dyDescent="0.3">
      <c r="A4091" s="4">
        <v>450308371</v>
      </c>
      <c r="B4091" s="8" t="s">
        <v>8</v>
      </c>
      <c r="C4091" s="5">
        <v>55532187</v>
      </c>
      <c r="D4091" s="8" t="s">
        <v>9</v>
      </c>
      <c r="E4091" s="5">
        <v>3070768</v>
      </c>
      <c r="F4091" s="8" t="s">
        <v>10</v>
      </c>
      <c r="G4091" s="8" t="s">
        <v>14</v>
      </c>
      <c r="H4091" s="9" t="s">
        <v>10</v>
      </c>
    </row>
    <row r="4092" spans="1:8" x14ac:dyDescent="0.3">
      <c r="A4092" s="2">
        <v>450308371</v>
      </c>
      <c r="B4092" s="6" t="s">
        <v>8</v>
      </c>
      <c r="C4092" s="3">
        <v>55532187</v>
      </c>
      <c r="D4092" s="6" t="s">
        <v>9</v>
      </c>
      <c r="E4092" s="3">
        <v>3070768</v>
      </c>
      <c r="F4092" s="6" t="s">
        <v>10</v>
      </c>
      <c r="G4092" s="6" t="s">
        <v>13</v>
      </c>
      <c r="H4092" s="7" t="s">
        <v>10</v>
      </c>
    </row>
    <row r="4093" spans="1:8" x14ac:dyDescent="0.3">
      <c r="A4093" s="4">
        <v>442439257</v>
      </c>
      <c r="B4093" s="8" t="s">
        <v>8</v>
      </c>
      <c r="C4093" s="5">
        <v>53524140</v>
      </c>
      <c r="D4093" s="8" t="s">
        <v>9</v>
      </c>
      <c r="E4093" s="5">
        <v>3070776</v>
      </c>
      <c r="F4093" s="8" t="s">
        <v>10</v>
      </c>
      <c r="G4093" s="8" t="s">
        <v>14</v>
      </c>
      <c r="H4093" s="9" t="s">
        <v>10</v>
      </c>
    </row>
    <row r="4094" spans="1:8" x14ac:dyDescent="0.3">
      <c r="A4094" s="2">
        <v>442439257</v>
      </c>
      <c r="B4094" s="6" t="s">
        <v>8</v>
      </c>
      <c r="C4094" s="3">
        <v>53524140</v>
      </c>
      <c r="D4094" s="6" t="s">
        <v>9</v>
      </c>
      <c r="E4094" s="3">
        <v>3070776</v>
      </c>
      <c r="F4094" s="6" t="s">
        <v>10</v>
      </c>
      <c r="G4094" s="6" t="s">
        <v>13</v>
      </c>
      <c r="H4094" s="7" t="s">
        <v>10</v>
      </c>
    </row>
    <row r="4095" spans="1:8" x14ac:dyDescent="0.3">
      <c r="A4095" s="4">
        <v>441084638</v>
      </c>
      <c r="B4095" s="8" t="s">
        <v>8</v>
      </c>
      <c r="C4095" s="5">
        <v>53273506</v>
      </c>
      <c r="D4095" s="8" t="s">
        <v>9</v>
      </c>
      <c r="E4095" s="5">
        <v>3070777</v>
      </c>
      <c r="F4095" s="8" t="s">
        <v>10</v>
      </c>
      <c r="G4095" s="8" t="s">
        <v>14</v>
      </c>
      <c r="H4095" s="9" t="s">
        <v>10</v>
      </c>
    </row>
    <row r="4096" spans="1:8" x14ac:dyDescent="0.3">
      <c r="A4096" s="2">
        <v>441084638</v>
      </c>
      <c r="B4096" s="6" t="s">
        <v>8</v>
      </c>
      <c r="C4096" s="3">
        <v>53273506</v>
      </c>
      <c r="D4096" s="6" t="s">
        <v>9</v>
      </c>
      <c r="E4096" s="3">
        <v>3070777</v>
      </c>
      <c r="F4096" s="6" t="s">
        <v>10</v>
      </c>
      <c r="G4096" s="6" t="s">
        <v>13</v>
      </c>
      <c r="H4096" s="7" t="s">
        <v>10</v>
      </c>
    </row>
    <row r="4097" spans="1:8" x14ac:dyDescent="0.3">
      <c r="A4097" s="4">
        <v>441085423</v>
      </c>
      <c r="B4097" s="8" t="s">
        <v>8</v>
      </c>
      <c r="C4097" s="5">
        <v>53273508</v>
      </c>
      <c r="D4097" s="8" t="s">
        <v>9</v>
      </c>
      <c r="E4097" s="5">
        <v>3070778</v>
      </c>
      <c r="F4097" s="8" t="s">
        <v>10</v>
      </c>
      <c r="G4097" s="8" t="s">
        <v>14</v>
      </c>
      <c r="H4097" s="9" t="s">
        <v>10</v>
      </c>
    </row>
    <row r="4098" spans="1:8" x14ac:dyDescent="0.3">
      <c r="A4098" s="2">
        <v>441085423</v>
      </c>
      <c r="B4098" s="6" t="s">
        <v>8</v>
      </c>
      <c r="C4098" s="3">
        <v>53273508</v>
      </c>
      <c r="D4098" s="6" t="s">
        <v>9</v>
      </c>
      <c r="E4098" s="3">
        <v>3070778</v>
      </c>
      <c r="F4098" s="6" t="s">
        <v>10</v>
      </c>
      <c r="G4098" s="6" t="s">
        <v>13</v>
      </c>
      <c r="H4098" s="7" t="s">
        <v>10</v>
      </c>
    </row>
    <row r="4099" spans="1:8" x14ac:dyDescent="0.3">
      <c r="A4099" s="4">
        <v>440299743</v>
      </c>
      <c r="B4099" s="8" t="s">
        <v>8</v>
      </c>
      <c r="C4099" s="5">
        <v>53056940</v>
      </c>
      <c r="D4099" s="8" t="s">
        <v>9</v>
      </c>
      <c r="E4099" s="5">
        <v>3070808</v>
      </c>
      <c r="F4099" s="8" t="s">
        <v>10</v>
      </c>
      <c r="G4099" s="8" t="s">
        <v>13</v>
      </c>
      <c r="H4099" s="9" t="s">
        <v>10</v>
      </c>
    </row>
    <row r="4100" spans="1:8" x14ac:dyDescent="0.3">
      <c r="A4100" s="2">
        <v>440299743</v>
      </c>
      <c r="B4100" s="6" t="s">
        <v>8</v>
      </c>
      <c r="C4100" s="3">
        <v>53056940</v>
      </c>
      <c r="D4100" s="6" t="s">
        <v>9</v>
      </c>
      <c r="E4100" s="3">
        <v>3070808</v>
      </c>
      <c r="F4100" s="6" t="s">
        <v>10</v>
      </c>
      <c r="G4100" s="6" t="s">
        <v>12</v>
      </c>
      <c r="H4100" s="7" t="s">
        <v>10</v>
      </c>
    </row>
    <row r="4101" spans="1:8" x14ac:dyDescent="0.3">
      <c r="A4101" s="4">
        <v>440613799</v>
      </c>
      <c r="B4101" s="8" t="s">
        <v>8</v>
      </c>
      <c r="C4101" s="5">
        <v>53180158</v>
      </c>
      <c r="D4101" s="8" t="s">
        <v>9</v>
      </c>
      <c r="E4101" s="5">
        <v>3071655</v>
      </c>
      <c r="F4101" s="8" t="s">
        <v>10</v>
      </c>
      <c r="G4101" s="8" t="s">
        <v>14</v>
      </c>
      <c r="H4101" s="9" t="s">
        <v>10</v>
      </c>
    </row>
    <row r="4102" spans="1:8" x14ac:dyDescent="0.3">
      <c r="A4102" s="2">
        <v>440613799</v>
      </c>
      <c r="B4102" s="6" t="s">
        <v>8</v>
      </c>
      <c r="C4102" s="3">
        <v>53180158</v>
      </c>
      <c r="D4102" s="6" t="s">
        <v>9</v>
      </c>
      <c r="E4102" s="3">
        <v>3071655</v>
      </c>
      <c r="F4102" s="6" t="s">
        <v>10</v>
      </c>
      <c r="G4102" s="6" t="s">
        <v>13</v>
      </c>
      <c r="H4102" s="7" t="s">
        <v>10</v>
      </c>
    </row>
    <row r="4103" spans="1:8" x14ac:dyDescent="0.3">
      <c r="A4103" s="4">
        <v>424859532</v>
      </c>
      <c r="B4103" s="8" t="s">
        <v>8</v>
      </c>
      <c r="C4103" s="5">
        <v>49917153</v>
      </c>
      <c r="D4103" s="8" t="s">
        <v>9</v>
      </c>
      <c r="E4103" s="5">
        <v>3072176</v>
      </c>
      <c r="F4103" s="8" t="s">
        <v>10</v>
      </c>
      <c r="G4103" s="8" t="s">
        <v>14</v>
      </c>
      <c r="H4103" s="9" t="s">
        <v>10</v>
      </c>
    </row>
    <row r="4104" spans="1:8" x14ac:dyDescent="0.3">
      <c r="A4104" s="2">
        <v>424859532</v>
      </c>
      <c r="B4104" s="6" t="s">
        <v>8</v>
      </c>
      <c r="C4104" s="3">
        <v>49917153</v>
      </c>
      <c r="D4104" s="6" t="s">
        <v>9</v>
      </c>
      <c r="E4104" s="3">
        <v>3072176</v>
      </c>
      <c r="F4104" s="6" t="s">
        <v>10</v>
      </c>
      <c r="G4104" s="6" t="s">
        <v>13</v>
      </c>
      <c r="H4104" s="7" t="s">
        <v>10</v>
      </c>
    </row>
    <row r="4105" spans="1:8" x14ac:dyDescent="0.3">
      <c r="A4105" s="4">
        <v>449857144</v>
      </c>
      <c r="B4105" s="8" t="s">
        <v>8</v>
      </c>
      <c r="C4105" s="5">
        <v>55453040</v>
      </c>
      <c r="D4105" s="8" t="s">
        <v>9</v>
      </c>
      <c r="E4105" s="5">
        <v>3073545</v>
      </c>
      <c r="F4105" s="8" t="s">
        <v>10</v>
      </c>
      <c r="G4105" s="8" t="s">
        <v>14</v>
      </c>
      <c r="H4105" s="9" t="s">
        <v>10</v>
      </c>
    </row>
    <row r="4106" spans="1:8" x14ac:dyDescent="0.3">
      <c r="A4106" s="2">
        <v>449857144</v>
      </c>
      <c r="B4106" s="6" t="s">
        <v>8</v>
      </c>
      <c r="C4106" s="3">
        <v>55453040</v>
      </c>
      <c r="D4106" s="6" t="s">
        <v>9</v>
      </c>
      <c r="E4106" s="3">
        <v>3073545</v>
      </c>
      <c r="F4106" s="6" t="s">
        <v>10</v>
      </c>
      <c r="G4106" s="6" t="s">
        <v>13</v>
      </c>
      <c r="H4106" s="7" t="s">
        <v>10</v>
      </c>
    </row>
    <row r="4107" spans="1:8" x14ac:dyDescent="0.3">
      <c r="A4107" s="4">
        <v>449857144</v>
      </c>
      <c r="B4107" s="8" t="s">
        <v>8</v>
      </c>
      <c r="C4107" s="5">
        <v>55453040</v>
      </c>
      <c r="D4107" s="8" t="s">
        <v>9</v>
      </c>
      <c r="E4107" s="5">
        <v>3073545</v>
      </c>
      <c r="F4107" s="8" t="s">
        <v>10</v>
      </c>
      <c r="G4107" s="8" t="s">
        <v>12</v>
      </c>
      <c r="H4107" s="9" t="s">
        <v>10</v>
      </c>
    </row>
    <row r="4108" spans="1:8" x14ac:dyDescent="0.3">
      <c r="A4108" s="2">
        <v>450575211</v>
      </c>
      <c r="B4108" s="6" t="s">
        <v>8</v>
      </c>
      <c r="C4108" s="3">
        <v>55588117</v>
      </c>
      <c r="D4108" s="6" t="s">
        <v>9</v>
      </c>
      <c r="E4108" s="3">
        <v>3073556</v>
      </c>
      <c r="F4108" s="6" t="s">
        <v>10</v>
      </c>
      <c r="G4108" s="6" t="s">
        <v>14</v>
      </c>
      <c r="H4108" s="7" t="s">
        <v>10</v>
      </c>
    </row>
    <row r="4109" spans="1:8" x14ac:dyDescent="0.3">
      <c r="A4109" s="4">
        <v>450575211</v>
      </c>
      <c r="B4109" s="8" t="s">
        <v>8</v>
      </c>
      <c r="C4109" s="5">
        <v>55588117</v>
      </c>
      <c r="D4109" s="8" t="s">
        <v>9</v>
      </c>
      <c r="E4109" s="5">
        <v>3073556</v>
      </c>
      <c r="F4109" s="8" t="s">
        <v>10</v>
      </c>
      <c r="G4109" s="8" t="s">
        <v>13</v>
      </c>
      <c r="H4109" s="9" t="s">
        <v>10</v>
      </c>
    </row>
    <row r="4110" spans="1:8" x14ac:dyDescent="0.3">
      <c r="A4110" s="2">
        <v>440767162</v>
      </c>
      <c r="B4110" s="6" t="s">
        <v>8</v>
      </c>
      <c r="C4110" s="3">
        <v>53198513</v>
      </c>
      <c r="D4110" s="6" t="s">
        <v>9</v>
      </c>
      <c r="E4110" s="3">
        <v>3075989</v>
      </c>
      <c r="F4110" s="6" t="s">
        <v>10</v>
      </c>
      <c r="G4110" s="6" t="s">
        <v>13</v>
      </c>
      <c r="H4110" s="7" t="s">
        <v>10</v>
      </c>
    </row>
    <row r="4111" spans="1:8" x14ac:dyDescent="0.3">
      <c r="A4111" s="4">
        <v>440767162</v>
      </c>
      <c r="B4111" s="8" t="s">
        <v>8</v>
      </c>
      <c r="C4111" s="5">
        <v>53198513</v>
      </c>
      <c r="D4111" s="8" t="s">
        <v>9</v>
      </c>
      <c r="E4111" s="5">
        <v>3075989</v>
      </c>
      <c r="F4111" s="8" t="s">
        <v>10</v>
      </c>
      <c r="G4111" s="8" t="s">
        <v>12</v>
      </c>
      <c r="H4111" s="9" t="s">
        <v>10</v>
      </c>
    </row>
    <row r="4112" spans="1:8" x14ac:dyDescent="0.3">
      <c r="A4112" s="2">
        <v>440766435</v>
      </c>
      <c r="B4112" s="6" t="s">
        <v>8</v>
      </c>
      <c r="C4112" s="3">
        <v>53199188</v>
      </c>
      <c r="D4112" s="6" t="s">
        <v>9</v>
      </c>
      <c r="E4112" s="3">
        <v>3076416</v>
      </c>
      <c r="F4112" s="6" t="s">
        <v>10</v>
      </c>
      <c r="G4112" s="6" t="s">
        <v>14</v>
      </c>
      <c r="H4112" s="7" t="s">
        <v>10</v>
      </c>
    </row>
    <row r="4113" spans="1:8" x14ac:dyDescent="0.3">
      <c r="A4113" s="4">
        <v>440766435</v>
      </c>
      <c r="B4113" s="8" t="s">
        <v>8</v>
      </c>
      <c r="C4113" s="5">
        <v>53199188</v>
      </c>
      <c r="D4113" s="8" t="s">
        <v>9</v>
      </c>
      <c r="E4113" s="5">
        <v>3076416</v>
      </c>
      <c r="F4113" s="8" t="s">
        <v>10</v>
      </c>
      <c r="G4113" s="8" t="s">
        <v>13</v>
      </c>
      <c r="H4113" s="9" t="s">
        <v>10</v>
      </c>
    </row>
    <row r="4114" spans="1:8" x14ac:dyDescent="0.3">
      <c r="A4114" s="2">
        <v>440766456</v>
      </c>
      <c r="B4114" s="6" t="s">
        <v>8</v>
      </c>
      <c r="C4114" s="3">
        <v>53199357</v>
      </c>
      <c r="D4114" s="6" t="s">
        <v>9</v>
      </c>
      <c r="E4114" s="3">
        <v>3076456</v>
      </c>
      <c r="F4114" s="6" t="s">
        <v>10</v>
      </c>
      <c r="G4114" s="6" t="s">
        <v>13</v>
      </c>
      <c r="H4114" s="7" t="s">
        <v>10</v>
      </c>
    </row>
    <row r="4115" spans="1:8" x14ac:dyDescent="0.3">
      <c r="A4115" s="4">
        <v>440766456</v>
      </c>
      <c r="B4115" s="8" t="s">
        <v>8</v>
      </c>
      <c r="C4115" s="5">
        <v>53199357</v>
      </c>
      <c r="D4115" s="8" t="s">
        <v>9</v>
      </c>
      <c r="E4115" s="5">
        <v>3076456</v>
      </c>
      <c r="F4115" s="8" t="s">
        <v>10</v>
      </c>
      <c r="G4115" s="8" t="s">
        <v>12</v>
      </c>
      <c r="H4115" s="9" t="s">
        <v>10</v>
      </c>
    </row>
    <row r="4116" spans="1:8" x14ac:dyDescent="0.3">
      <c r="A4116" s="2">
        <v>440768508</v>
      </c>
      <c r="B4116" s="6" t="s">
        <v>8</v>
      </c>
      <c r="C4116" s="3">
        <v>53198882</v>
      </c>
      <c r="D4116" s="6" t="s">
        <v>9</v>
      </c>
      <c r="E4116" s="3">
        <v>3076462</v>
      </c>
      <c r="F4116" s="6" t="s">
        <v>10</v>
      </c>
      <c r="G4116" s="6" t="s">
        <v>14</v>
      </c>
      <c r="H4116" s="7" t="s">
        <v>10</v>
      </c>
    </row>
    <row r="4117" spans="1:8" x14ac:dyDescent="0.3">
      <c r="A4117" s="4">
        <v>440768508</v>
      </c>
      <c r="B4117" s="8" t="s">
        <v>8</v>
      </c>
      <c r="C4117" s="5">
        <v>53198882</v>
      </c>
      <c r="D4117" s="8" t="s">
        <v>9</v>
      </c>
      <c r="E4117" s="5">
        <v>3076462</v>
      </c>
      <c r="F4117" s="8" t="s">
        <v>10</v>
      </c>
      <c r="G4117" s="8" t="s">
        <v>13</v>
      </c>
      <c r="H4117" s="9" t="s">
        <v>10</v>
      </c>
    </row>
    <row r="4118" spans="1:8" x14ac:dyDescent="0.3">
      <c r="A4118" s="2">
        <v>450741597</v>
      </c>
      <c r="B4118" s="6" t="s">
        <v>8</v>
      </c>
      <c r="C4118" s="3">
        <v>55800291</v>
      </c>
      <c r="D4118" s="6" t="s">
        <v>9</v>
      </c>
      <c r="E4118" s="3">
        <v>3076471</v>
      </c>
      <c r="F4118" s="6" t="s">
        <v>10</v>
      </c>
      <c r="G4118" s="6" t="s">
        <v>14</v>
      </c>
      <c r="H4118" s="7" t="s">
        <v>10</v>
      </c>
    </row>
    <row r="4119" spans="1:8" x14ac:dyDescent="0.3">
      <c r="A4119" s="4">
        <v>450741597</v>
      </c>
      <c r="B4119" s="8" t="s">
        <v>8</v>
      </c>
      <c r="C4119" s="5">
        <v>55800291</v>
      </c>
      <c r="D4119" s="8" t="s">
        <v>9</v>
      </c>
      <c r="E4119" s="5">
        <v>3076471</v>
      </c>
      <c r="F4119" s="8" t="s">
        <v>10</v>
      </c>
      <c r="G4119" s="8" t="s">
        <v>13</v>
      </c>
      <c r="H4119" s="9" t="s">
        <v>10</v>
      </c>
    </row>
    <row r="4120" spans="1:8" x14ac:dyDescent="0.3">
      <c r="A4120" s="2">
        <v>450100026</v>
      </c>
      <c r="B4120" s="6" t="s">
        <v>8</v>
      </c>
      <c r="C4120" s="3">
        <v>55453088</v>
      </c>
      <c r="D4120" s="6" t="s">
        <v>9</v>
      </c>
      <c r="E4120" s="3">
        <v>3076475</v>
      </c>
      <c r="F4120" s="6" t="s">
        <v>10</v>
      </c>
      <c r="G4120" s="6" t="s">
        <v>14</v>
      </c>
      <c r="H4120" s="7" t="s">
        <v>10</v>
      </c>
    </row>
    <row r="4121" spans="1:8" x14ac:dyDescent="0.3">
      <c r="A4121" s="4">
        <v>450100026</v>
      </c>
      <c r="B4121" s="8" t="s">
        <v>8</v>
      </c>
      <c r="C4121" s="5">
        <v>55453088</v>
      </c>
      <c r="D4121" s="8" t="s">
        <v>9</v>
      </c>
      <c r="E4121" s="5">
        <v>3076475</v>
      </c>
      <c r="F4121" s="8" t="s">
        <v>10</v>
      </c>
      <c r="G4121" s="8" t="s">
        <v>13</v>
      </c>
      <c r="H4121" s="9" t="s">
        <v>10</v>
      </c>
    </row>
    <row r="4122" spans="1:8" x14ac:dyDescent="0.3">
      <c r="A4122" s="2">
        <v>441085216</v>
      </c>
      <c r="B4122" s="6" t="s">
        <v>8</v>
      </c>
      <c r="C4122" s="3">
        <v>53266067</v>
      </c>
      <c r="D4122" s="6" t="s">
        <v>9</v>
      </c>
      <c r="E4122" s="3">
        <v>3078034</v>
      </c>
      <c r="F4122" s="6" t="s">
        <v>10</v>
      </c>
      <c r="G4122" s="6" t="s">
        <v>14</v>
      </c>
      <c r="H4122" s="7" t="s">
        <v>10</v>
      </c>
    </row>
    <row r="4123" spans="1:8" x14ac:dyDescent="0.3">
      <c r="A4123" s="4">
        <v>441085216</v>
      </c>
      <c r="B4123" s="8" t="s">
        <v>8</v>
      </c>
      <c r="C4123" s="5">
        <v>53266067</v>
      </c>
      <c r="D4123" s="8" t="s">
        <v>9</v>
      </c>
      <c r="E4123" s="5">
        <v>3078034</v>
      </c>
      <c r="F4123" s="8" t="s">
        <v>10</v>
      </c>
      <c r="G4123" s="8" t="s">
        <v>13</v>
      </c>
      <c r="H4123" s="9" t="s">
        <v>10</v>
      </c>
    </row>
    <row r="4124" spans="1:8" x14ac:dyDescent="0.3">
      <c r="A4124" s="2">
        <v>445821331</v>
      </c>
      <c r="B4124" s="6" t="s">
        <v>8</v>
      </c>
      <c r="C4124" s="3">
        <v>53027409</v>
      </c>
      <c r="D4124" s="6" t="s">
        <v>9</v>
      </c>
      <c r="E4124" s="3">
        <v>3079186</v>
      </c>
      <c r="F4124" s="6" t="s">
        <v>10</v>
      </c>
      <c r="G4124" s="6" t="s">
        <v>14</v>
      </c>
      <c r="H4124" s="7" t="s">
        <v>10</v>
      </c>
    </row>
    <row r="4125" spans="1:8" x14ac:dyDescent="0.3">
      <c r="A4125" s="4">
        <v>445821331</v>
      </c>
      <c r="B4125" s="8" t="s">
        <v>8</v>
      </c>
      <c r="C4125" s="5">
        <v>53027409</v>
      </c>
      <c r="D4125" s="8" t="s">
        <v>9</v>
      </c>
      <c r="E4125" s="5">
        <v>3079186</v>
      </c>
      <c r="F4125" s="8" t="s">
        <v>10</v>
      </c>
      <c r="G4125" s="8" t="s">
        <v>13</v>
      </c>
      <c r="H4125" s="9" t="s">
        <v>10</v>
      </c>
    </row>
    <row r="4126" spans="1:8" x14ac:dyDescent="0.3">
      <c r="A4126" s="2">
        <v>441085514</v>
      </c>
      <c r="B4126" s="6" t="s">
        <v>8</v>
      </c>
      <c r="C4126" s="3">
        <v>53273143</v>
      </c>
      <c r="D4126" s="6" t="s">
        <v>9</v>
      </c>
      <c r="E4126" s="3">
        <v>3079190</v>
      </c>
      <c r="F4126" s="6" t="s">
        <v>10</v>
      </c>
      <c r="G4126" s="6" t="s">
        <v>14</v>
      </c>
      <c r="H4126" s="7" t="s">
        <v>10</v>
      </c>
    </row>
    <row r="4127" spans="1:8" x14ac:dyDescent="0.3">
      <c r="A4127" s="4">
        <v>441085514</v>
      </c>
      <c r="B4127" s="8" t="s">
        <v>8</v>
      </c>
      <c r="C4127" s="5">
        <v>53273143</v>
      </c>
      <c r="D4127" s="8" t="s">
        <v>9</v>
      </c>
      <c r="E4127" s="5">
        <v>3079190</v>
      </c>
      <c r="F4127" s="8" t="s">
        <v>10</v>
      </c>
      <c r="G4127" s="8" t="s">
        <v>13</v>
      </c>
      <c r="H4127" s="9" t="s">
        <v>10</v>
      </c>
    </row>
    <row r="4128" spans="1:8" x14ac:dyDescent="0.3">
      <c r="A4128" s="2">
        <v>423854735</v>
      </c>
      <c r="B4128" s="6" t="s">
        <v>8</v>
      </c>
      <c r="C4128" s="3">
        <v>51897274</v>
      </c>
      <c r="D4128" s="6" t="s">
        <v>9</v>
      </c>
      <c r="E4128" s="3">
        <v>3080862</v>
      </c>
      <c r="F4128" s="6" t="s">
        <v>10</v>
      </c>
      <c r="G4128" s="6" t="s">
        <v>14</v>
      </c>
      <c r="H4128" s="7" t="s">
        <v>10</v>
      </c>
    </row>
    <row r="4129" spans="1:8" x14ac:dyDescent="0.3">
      <c r="A4129" s="4">
        <v>423854735</v>
      </c>
      <c r="B4129" s="8" t="s">
        <v>8</v>
      </c>
      <c r="C4129" s="5">
        <v>51897274</v>
      </c>
      <c r="D4129" s="8" t="s">
        <v>9</v>
      </c>
      <c r="E4129" s="5">
        <v>3080862</v>
      </c>
      <c r="F4129" s="8" t="s">
        <v>10</v>
      </c>
      <c r="G4129" s="8" t="s">
        <v>13</v>
      </c>
      <c r="H4129" s="9" t="s">
        <v>10</v>
      </c>
    </row>
    <row r="4130" spans="1:8" x14ac:dyDescent="0.3">
      <c r="A4130" s="2">
        <v>441418717</v>
      </c>
      <c r="B4130" s="6" t="s">
        <v>8</v>
      </c>
      <c r="C4130" s="3">
        <v>53371322</v>
      </c>
      <c r="D4130" s="6" t="s">
        <v>9</v>
      </c>
      <c r="E4130" s="3">
        <v>3082184</v>
      </c>
      <c r="F4130" s="6" t="s">
        <v>10</v>
      </c>
      <c r="G4130" s="6" t="s">
        <v>14</v>
      </c>
      <c r="H4130" s="7" t="s">
        <v>10</v>
      </c>
    </row>
    <row r="4131" spans="1:8" x14ac:dyDescent="0.3">
      <c r="A4131" s="4">
        <v>441418717</v>
      </c>
      <c r="B4131" s="8" t="s">
        <v>8</v>
      </c>
      <c r="C4131" s="5">
        <v>53371322</v>
      </c>
      <c r="D4131" s="8" t="s">
        <v>9</v>
      </c>
      <c r="E4131" s="5">
        <v>3082184</v>
      </c>
      <c r="F4131" s="8" t="s">
        <v>10</v>
      </c>
      <c r="G4131" s="8" t="s">
        <v>13</v>
      </c>
      <c r="H4131" s="9" t="s">
        <v>10</v>
      </c>
    </row>
    <row r="4132" spans="1:8" x14ac:dyDescent="0.3">
      <c r="A4132" s="2">
        <v>451360713</v>
      </c>
      <c r="B4132" s="6" t="s">
        <v>8</v>
      </c>
      <c r="C4132" s="3">
        <v>55754167</v>
      </c>
      <c r="D4132" s="6" t="s">
        <v>9</v>
      </c>
      <c r="E4132" s="3">
        <v>3082186</v>
      </c>
      <c r="F4132" s="6" t="s">
        <v>10</v>
      </c>
      <c r="G4132" s="6" t="s">
        <v>14</v>
      </c>
      <c r="H4132" s="7" t="s">
        <v>10</v>
      </c>
    </row>
    <row r="4133" spans="1:8" x14ac:dyDescent="0.3">
      <c r="A4133" s="4">
        <v>451360713</v>
      </c>
      <c r="B4133" s="8" t="s">
        <v>8</v>
      </c>
      <c r="C4133" s="5">
        <v>55754167</v>
      </c>
      <c r="D4133" s="8" t="s">
        <v>9</v>
      </c>
      <c r="E4133" s="5">
        <v>3082186</v>
      </c>
      <c r="F4133" s="8" t="s">
        <v>10</v>
      </c>
      <c r="G4133" s="8" t="s">
        <v>13</v>
      </c>
      <c r="H4133" s="9" t="s">
        <v>10</v>
      </c>
    </row>
    <row r="4134" spans="1:8" x14ac:dyDescent="0.3">
      <c r="A4134" s="2">
        <v>441682917</v>
      </c>
      <c r="B4134" s="6" t="s">
        <v>8</v>
      </c>
      <c r="C4134" s="3">
        <v>53400775</v>
      </c>
      <c r="D4134" s="6" t="s">
        <v>9</v>
      </c>
      <c r="E4134" s="3">
        <v>3084786</v>
      </c>
      <c r="F4134" s="6" t="s">
        <v>10</v>
      </c>
      <c r="G4134" s="6" t="s">
        <v>14</v>
      </c>
      <c r="H4134" s="7" t="s">
        <v>10</v>
      </c>
    </row>
    <row r="4135" spans="1:8" x14ac:dyDescent="0.3">
      <c r="A4135" s="4">
        <v>441682917</v>
      </c>
      <c r="B4135" s="8" t="s">
        <v>8</v>
      </c>
      <c r="C4135" s="5">
        <v>53400775</v>
      </c>
      <c r="D4135" s="8" t="s">
        <v>9</v>
      </c>
      <c r="E4135" s="5">
        <v>3084786</v>
      </c>
      <c r="F4135" s="8" t="s">
        <v>10</v>
      </c>
      <c r="G4135" s="8" t="s">
        <v>13</v>
      </c>
      <c r="H4135" s="9" t="s">
        <v>10</v>
      </c>
    </row>
    <row r="4136" spans="1:8" x14ac:dyDescent="0.3">
      <c r="A4136" s="2">
        <v>424263729</v>
      </c>
      <c r="B4136" s="6" t="s">
        <v>8</v>
      </c>
      <c r="C4136" s="3">
        <v>51982582</v>
      </c>
      <c r="D4136" s="6" t="s">
        <v>9</v>
      </c>
      <c r="E4136" s="3">
        <v>3084862</v>
      </c>
      <c r="F4136" s="6" t="s">
        <v>10</v>
      </c>
      <c r="G4136" s="6" t="s">
        <v>14</v>
      </c>
      <c r="H4136" s="7" t="s">
        <v>10</v>
      </c>
    </row>
    <row r="4137" spans="1:8" x14ac:dyDescent="0.3">
      <c r="A4137" s="4">
        <v>424263729</v>
      </c>
      <c r="B4137" s="8" t="s">
        <v>8</v>
      </c>
      <c r="C4137" s="5">
        <v>51982582</v>
      </c>
      <c r="D4137" s="8" t="s">
        <v>9</v>
      </c>
      <c r="E4137" s="5">
        <v>3084862</v>
      </c>
      <c r="F4137" s="8" t="s">
        <v>10</v>
      </c>
      <c r="G4137" s="8" t="s">
        <v>13</v>
      </c>
      <c r="H4137" s="9" t="s">
        <v>10</v>
      </c>
    </row>
    <row r="4138" spans="1:8" x14ac:dyDescent="0.3">
      <c r="A4138" s="2">
        <v>439203314</v>
      </c>
      <c r="B4138" s="6" t="s">
        <v>8</v>
      </c>
      <c r="C4138" s="3">
        <v>52991636</v>
      </c>
      <c r="D4138" s="6" t="s">
        <v>9</v>
      </c>
      <c r="E4138" s="3">
        <v>3085432</v>
      </c>
      <c r="F4138" s="6" t="s">
        <v>10</v>
      </c>
      <c r="G4138" s="6" t="s">
        <v>14</v>
      </c>
      <c r="H4138" s="7" t="s">
        <v>10</v>
      </c>
    </row>
    <row r="4139" spans="1:8" x14ac:dyDescent="0.3">
      <c r="A4139" s="4">
        <v>439203314</v>
      </c>
      <c r="B4139" s="8" t="s">
        <v>8</v>
      </c>
      <c r="C4139" s="5">
        <v>52991636</v>
      </c>
      <c r="D4139" s="8" t="s">
        <v>9</v>
      </c>
      <c r="E4139" s="5">
        <v>3085432</v>
      </c>
      <c r="F4139" s="8" t="s">
        <v>10</v>
      </c>
      <c r="G4139" s="8" t="s">
        <v>13</v>
      </c>
      <c r="H4139" s="9" t="s">
        <v>10</v>
      </c>
    </row>
    <row r="4140" spans="1:8" x14ac:dyDescent="0.3">
      <c r="A4140" s="2">
        <v>439322223</v>
      </c>
      <c r="B4140" s="6" t="s">
        <v>8</v>
      </c>
      <c r="C4140" s="3">
        <v>53177096</v>
      </c>
      <c r="D4140" s="6" t="s">
        <v>9</v>
      </c>
      <c r="E4140" s="3">
        <v>3086384</v>
      </c>
      <c r="F4140" s="6" t="s">
        <v>10</v>
      </c>
      <c r="G4140" s="6" t="s">
        <v>14</v>
      </c>
      <c r="H4140" s="7" t="s">
        <v>10</v>
      </c>
    </row>
    <row r="4141" spans="1:8" x14ac:dyDescent="0.3">
      <c r="A4141" s="4">
        <v>439322223</v>
      </c>
      <c r="B4141" s="8" t="s">
        <v>8</v>
      </c>
      <c r="C4141" s="5">
        <v>53177096</v>
      </c>
      <c r="D4141" s="8" t="s">
        <v>9</v>
      </c>
      <c r="E4141" s="5">
        <v>3086384</v>
      </c>
      <c r="F4141" s="8" t="s">
        <v>10</v>
      </c>
      <c r="G4141" s="8" t="s">
        <v>12</v>
      </c>
      <c r="H4141" s="9" t="s">
        <v>10</v>
      </c>
    </row>
    <row r="4142" spans="1:8" x14ac:dyDescent="0.3">
      <c r="A4142" s="2">
        <v>447384542</v>
      </c>
      <c r="B4142" s="6" t="s">
        <v>8</v>
      </c>
      <c r="C4142" s="3">
        <v>54849889</v>
      </c>
      <c r="D4142" s="6" t="s">
        <v>9</v>
      </c>
      <c r="E4142" s="3">
        <v>3086385</v>
      </c>
      <c r="F4142" s="6" t="s">
        <v>10</v>
      </c>
      <c r="G4142" s="6" t="s">
        <v>14</v>
      </c>
      <c r="H4142" s="7" t="s">
        <v>10</v>
      </c>
    </row>
    <row r="4143" spans="1:8" x14ac:dyDescent="0.3">
      <c r="A4143" s="4">
        <v>447384542</v>
      </c>
      <c r="B4143" s="8" t="s">
        <v>8</v>
      </c>
      <c r="C4143" s="5">
        <v>54849889</v>
      </c>
      <c r="D4143" s="8" t="s">
        <v>9</v>
      </c>
      <c r="E4143" s="5">
        <v>3086385</v>
      </c>
      <c r="F4143" s="8" t="s">
        <v>10</v>
      </c>
      <c r="G4143" s="8" t="s">
        <v>13</v>
      </c>
      <c r="H4143" s="9" t="s">
        <v>10</v>
      </c>
    </row>
    <row r="4144" spans="1:8" x14ac:dyDescent="0.3">
      <c r="A4144" s="2">
        <v>441683801</v>
      </c>
      <c r="B4144" s="6" t="s">
        <v>8</v>
      </c>
      <c r="C4144" s="3">
        <v>53402877</v>
      </c>
      <c r="D4144" s="6" t="s">
        <v>9</v>
      </c>
      <c r="E4144" s="3">
        <v>3086396</v>
      </c>
      <c r="F4144" s="6" t="s">
        <v>10</v>
      </c>
      <c r="G4144" s="6" t="s">
        <v>14</v>
      </c>
      <c r="H4144" s="7" t="s">
        <v>10</v>
      </c>
    </row>
    <row r="4145" spans="1:8" x14ac:dyDescent="0.3">
      <c r="A4145" s="4">
        <v>441683801</v>
      </c>
      <c r="B4145" s="8" t="s">
        <v>8</v>
      </c>
      <c r="C4145" s="5">
        <v>53402877</v>
      </c>
      <c r="D4145" s="8" t="s">
        <v>9</v>
      </c>
      <c r="E4145" s="5">
        <v>3086396</v>
      </c>
      <c r="F4145" s="8" t="s">
        <v>10</v>
      </c>
      <c r="G4145" s="8" t="s">
        <v>13</v>
      </c>
      <c r="H4145" s="9" t="s">
        <v>10</v>
      </c>
    </row>
    <row r="4146" spans="1:8" x14ac:dyDescent="0.3">
      <c r="A4146" s="2">
        <v>441685236</v>
      </c>
      <c r="B4146" s="6" t="s">
        <v>8</v>
      </c>
      <c r="C4146" s="3">
        <v>53402448</v>
      </c>
      <c r="D4146" s="6" t="s">
        <v>9</v>
      </c>
      <c r="E4146" s="3">
        <v>3086397</v>
      </c>
      <c r="F4146" s="6" t="s">
        <v>10</v>
      </c>
      <c r="G4146" s="6" t="s">
        <v>14</v>
      </c>
      <c r="H4146" s="7" t="s">
        <v>10</v>
      </c>
    </row>
    <row r="4147" spans="1:8" x14ac:dyDescent="0.3">
      <c r="A4147" s="4">
        <v>441685236</v>
      </c>
      <c r="B4147" s="8" t="s">
        <v>8</v>
      </c>
      <c r="C4147" s="5">
        <v>53402448</v>
      </c>
      <c r="D4147" s="8" t="s">
        <v>9</v>
      </c>
      <c r="E4147" s="5">
        <v>3086397</v>
      </c>
      <c r="F4147" s="8" t="s">
        <v>10</v>
      </c>
      <c r="G4147" s="8" t="s">
        <v>13</v>
      </c>
      <c r="H4147" s="9" t="s">
        <v>10</v>
      </c>
    </row>
    <row r="4148" spans="1:8" x14ac:dyDescent="0.3">
      <c r="A4148" s="2">
        <v>425512416</v>
      </c>
      <c r="B4148" s="6" t="s">
        <v>8</v>
      </c>
      <c r="C4148" s="3">
        <v>50933229</v>
      </c>
      <c r="D4148" s="6" t="s">
        <v>9</v>
      </c>
      <c r="E4148" s="3">
        <v>3087654</v>
      </c>
      <c r="F4148" s="6" t="s">
        <v>10</v>
      </c>
      <c r="G4148" s="6" t="s">
        <v>13</v>
      </c>
      <c r="H4148" s="7" t="s">
        <v>10</v>
      </c>
    </row>
    <row r="4149" spans="1:8" x14ac:dyDescent="0.3">
      <c r="A4149" s="4">
        <v>425512416</v>
      </c>
      <c r="B4149" s="8" t="s">
        <v>8</v>
      </c>
      <c r="C4149" s="5">
        <v>50933229</v>
      </c>
      <c r="D4149" s="8" t="s">
        <v>9</v>
      </c>
      <c r="E4149" s="5">
        <v>3087654</v>
      </c>
      <c r="F4149" s="8" t="s">
        <v>10</v>
      </c>
      <c r="G4149" s="8" t="s">
        <v>12</v>
      </c>
      <c r="H4149" s="9" t="s">
        <v>10</v>
      </c>
    </row>
    <row r="4150" spans="1:8" x14ac:dyDescent="0.3">
      <c r="A4150" s="2">
        <v>425742800</v>
      </c>
      <c r="B4150" s="6" t="s">
        <v>8</v>
      </c>
      <c r="C4150" s="3">
        <v>53482912</v>
      </c>
      <c r="D4150" s="6" t="s">
        <v>9</v>
      </c>
      <c r="E4150" s="3">
        <v>3090458</v>
      </c>
      <c r="F4150" s="6" t="s">
        <v>10</v>
      </c>
      <c r="G4150" s="6" t="s">
        <v>13</v>
      </c>
      <c r="H4150" s="7" t="s">
        <v>10</v>
      </c>
    </row>
    <row r="4151" spans="1:8" x14ac:dyDescent="0.3">
      <c r="A4151" s="4">
        <v>425742800</v>
      </c>
      <c r="B4151" s="8" t="s">
        <v>8</v>
      </c>
      <c r="C4151" s="5">
        <v>53482912</v>
      </c>
      <c r="D4151" s="8" t="s">
        <v>9</v>
      </c>
      <c r="E4151" s="5">
        <v>3090458</v>
      </c>
      <c r="F4151" s="8" t="s">
        <v>10</v>
      </c>
      <c r="G4151" s="8" t="s">
        <v>12</v>
      </c>
      <c r="H4151" s="9" t="s">
        <v>10</v>
      </c>
    </row>
    <row r="4152" spans="1:8" x14ac:dyDescent="0.3">
      <c r="A4152" s="2">
        <v>443553018</v>
      </c>
      <c r="B4152" s="6" t="s">
        <v>8</v>
      </c>
      <c r="C4152" s="3">
        <v>53800351</v>
      </c>
      <c r="D4152" s="6" t="s">
        <v>9</v>
      </c>
      <c r="E4152" s="3">
        <v>3091593</v>
      </c>
      <c r="F4152" s="6" t="s">
        <v>10</v>
      </c>
      <c r="G4152" s="6" t="s">
        <v>14</v>
      </c>
      <c r="H4152" s="7" t="s">
        <v>10</v>
      </c>
    </row>
    <row r="4153" spans="1:8" x14ac:dyDescent="0.3">
      <c r="A4153" s="4">
        <v>443553018</v>
      </c>
      <c r="B4153" s="8" t="s">
        <v>8</v>
      </c>
      <c r="C4153" s="5">
        <v>53800351</v>
      </c>
      <c r="D4153" s="8" t="s">
        <v>9</v>
      </c>
      <c r="E4153" s="5">
        <v>3091593</v>
      </c>
      <c r="F4153" s="8" t="s">
        <v>10</v>
      </c>
      <c r="G4153" s="8" t="s">
        <v>13</v>
      </c>
      <c r="H4153" s="9" t="s">
        <v>10</v>
      </c>
    </row>
    <row r="4154" spans="1:8" x14ac:dyDescent="0.3">
      <c r="A4154" s="2">
        <v>442439672</v>
      </c>
      <c r="B4154" s="6" t="s">
        <v>8</v>
      </c>
      <c r="C4154" s="3">
        <v>53524137</v>
      </c>
      <c r="D4154" s="6" t="s">
        <v>9</v>
      </c>
      <c r="E4154" s="3">
        <v>3093911</v>
      </c>
      <c r="F4154" s="6" t="s">
        <v>10</v>
      </c>
      <c r="G4154" s="6" t="s">
        <v>14</v>
      </c>
      <c r="H4154" s="7" t="s">
        <v>10</v>
      </c>
    </row>
    <row r="4155" spans="1:8" x14ac:dyDescent="0.3">
      <c r="A4155" s="4">
        <v>442439672</v>
      </c>
      <c r="B4155" s="8" t="s">
        <v>8</v>
      </c>
      <c r="C4155" s="5">
        <v>53524137</v>
      </c>
      <c r="D4155" s="8" t="s">
        <v>9</v>
      </c>
      <c r="E4155" s="5">
        <v>3093911</v>
      </c>
      <c r="F4155" s="8" t="s">
        <v>10</v>
      </c>
      <c r="G4155" s="8" t="s">
        <v>13</v>
      </c>
      <c r="H4155" s="9" t="s">
        <v>10</v>
      </c>
    </row>
    <row r="4156" spans="1:8" x14ac:dyDescent="0.3">
      <c r="A4156" s="2">
        <v>452261656</v>
      </c>
      <c r="B4156" s="6" t="s">
        <v>8</v>
      </c>
      <c r="C4156" s="3">
        <v>55969001</v>
      </c>
      <c r="D4156" s="6" t="s">
        <v>9</v>
      </c>
      <c r="E4156" s="3">
        <v>3093912</v>
      </c>
      <c r="F4156" s="6" t="s">
        <v>10</v>
      </c>
      <c r="G4156" s="6" t="s">
        <v>14</v>
      </c>
      <c r="H4156" s="7" t="s">
        <v>10</v>
      </c>
    </row>
    <row r="4157" spans="1:8" x14ac:dyDescent="0.3">
      <c r="A4157" s="4">
        <v>452261656</v>
      </c>
      <c r="B4157" s="8" t="s">
        <v>8</v>
      </c>
      <c r="C4157" s="5">
        <v>55969001</v>
      </c>
      <c r="D4157" s="8" t="s">
        <v>9</v>
      </c>
      <c r="E4157" s="5">
        <v>3093912</v>
      </c>
      <c r="F4157" s="8" t="s">
        <v>10</v>
      </c>
      <c r="G4157" s="8" t="s">
        <v>13</v>
      </c>
      <c r="H4157" s="9" t="s">
        <v>10</v>
      </c>
    </row>
    <row r="4158" spans="1:8" x14ac:dyDescent="0.3">
      <c r="A4158" s="2">
        <v>442571372</v>
      </c>
      <c r="B4158" s="6" t="s">
        <v>8</v>
      </c>
      <c r="C4158" s="3">
        <v>53542734</v>
      </c>
      <c r="D4158" s="6" t="s">
        <v>9</v>
      </c>
      <c r="E4158" s="3">
        <v>3096388</v>
      </c>
      <c r="F4158" s="6" t="s">
        <v>10</v>
      </c>
      <c r="G4158" s="6" t="s">
        <v>14</v>
      </c>
      <c r="H4158" s="7" t="s">
        <v>10</v>
      </c>
    </row>
    <row r="4159" spans="1:8" x14ac:dyDescent="0.3">
      <c r="A4159" s="4">
        <v>442571372</v>
      </c>
      <c r="B4159" s="8" t="s">
        <v>8</v>
      </c>
      <c r="C4159" s="5">
        <v>53542734</v>
      </c>
      <c r="D4159" s="8" t="s">
        <v>9</v>
      </c>
      <c r="E4159" s="5">
        <v>3096388</v>
      </c>
      <c r="F4159" s="8" t="s">
        <v>10</v>
      </c>
      <c r="G4159" s="8" t="s">
        <v>13</v>
      </c>
      <c r="H4159" s="9" t="s">
        <v>10</v>
      </c>
    </row>
    <row r="4160" spans="1:8" x14ac:dyDescent="0.3">
      <c r="A4160" s="2">
        <v>451536505</v>
      </c>
      <c r="B4160" s="6" t="s">
        <v>8</v>
      </c>
      <c r="C4160" s="3">
        <v>55746767</v>
      </c>
      <c r="D4160" s="6" t="s">
        <v>9</v>
      </c>
      <c r="E4160" s="3">
        <v>3098875</v>
      </c>
      <c r="F4160" s="6" t="s">
        <v>10</v>
      </c>
      <c r="G4160" s="6" t="s">
        <v>14</v>
      </c>
      <c r="H4160" s="7" t="s">
        <v>10</v>
      </c>
    </row>
    <row r="4161" spans="1:8" x14ac:dyDescent="0.3">
      <c r="A4161" s="4">
        <v>451536505</v>
      </c>
      <c r="B4161" s="8" t="s">
        <v>8</v>
      </c>
      <c r="C4161" s="5">
        <v>55746767</v>
      </c>
      <c r="D4161" s="8" t="s">
        <v>9</v>
      </c>
      <c r="E4161" s="5">
        <v>3098875</v>
      </c>
      <c r="F4161" s="8" t="s">
        <v>10</v>
      </c>
      <c r="G4161" s="8" t="s">
        <v>13</v>
      </c>
      <c r="H4161" s="9" t="s">
        <v>10</v>
      </c>
    </row>
    <row r="4162" spans="1:8" x14ac:dyDescent="0.3">
      <c r="A4162" s="2">
        <v>443101108</v>
      </c>
      <c r="B4162" s="6" t="s">
        <v>8</v>
      </c>
      <c r="C4162" s="3">
        <v>53681477</v>
      </c>
      <c r="D4162" s="6" t="s">
        <v>9</v>
      </c>
      <c r="E4162" s="3">
        <v>3098893</v>
      </c>
      <c r="F4162" s="6" t="s">
        <v>10</v>
      </c>
      <c r="G4162" s="6" t="s">
        <v>14</v>
      </c>
      <c r="H4162" s="7" t="s">
        <v>10</v>
      </c>
    </row>
    <row r="4163" spans="1:8" x14ac:dyDescent="0.3">
      <c r="A4163" s="4">
        <v>443101108</v>
      </c>
      <c r="B4163" s="8" t="s">
        <v>8</v>
      </c>
      <c r="C4163" s="5">
        <v>53681477</v>
      </c>
      <c r="D4163" s="8" t="s">
        <v>9</v>
      </c>
      <c r="E4163" s="5">
        <v>3098893</v>
      </c>
      <c r="F4163" s="8" t="s">
        <v>10</v>
      </c>
      <c r="G4163" s="8" t="s">
        <v>13</v>
      </c>
      <c r="H4163" s="9" t="s">
        <v>10</v>
      </c>
    </row>
    <row r="4164" spans="1:8" x14ac:dyDescent="0.3">
      <c r="A4164" s="2">
        <v>443271890</v>
      </c>
      <c r="B4164" s="6" t="s">
        <v>8</v>
      </c>
      <c r="C4164" s="3">
        <v>53757102</v>
      </c>
      <c r="D4164" s="6" t="s">
        <v>9</v>
      </c>
      <c r="E4164" s="3">
        <v>3101159</v>
      </c>
      <c r="F4164" s="6" t="s">
        <v>10</v>
      </c>
      <c r="G4164" s="6" t="s">
        <v>14</v>
      </c>
      <c r="H4164" s="7" t="s">
        <v>10</v>
      </c>
    </row>
    <row r="4165" spans="1:8" x14ac:dyDescent="0.3">
      <c r="A4165" s="4">
        <v>443271890</v>
      </c>
      <c r="B4165" s="8" t="s">
        <v>8</v>
      </c>
      <c r="C4165" s="5">
        <v>53757102</v>
      </c>
      <c r="D4165" s="8" t="s">
        <v>9</v>
      </c>
      <c r="E4165" s="5">
        <v>3101159</v>
      </c>
      <c r="F4165" s="8" t="s">
        <v>10</v>
      </c>
      <c r="G4165" s="8" t="s">
        <v>13</v>
      </c>
      <c r="H4165" s="9" t="s">
        <v>10</v>
      </c>
    </row>
    <row r="4166" spans="1:8" x14ac:dyDescent="0.3">
      <c r="A4166" s="2">
        <v>437126742</v>
      </c>
      <c r="B4166" s="6" t="s">
        <v>8</v>
      </c>
      <c r="C4166" s="3">
        <v>50344422</v>
      </c>
      <c r="D4166" s="6" t="s">
        <v>9</v>
      </c>
      <c r="E4166" s="3">
        <v>3102456</v>
      </c>
      <c r="F4166" s="6" t="s">
        <v>10</v>
      </c>
      <c r="G4166" s="6" t="s">
        <v>13</v>
      </c>
      <c r="H4166" s="7" t="s">
        <v>10</v>
      </c>
    </row>
    <row r="4167" spans="1:8" x14ac:dyDescent="0.3">
      <c r="A4167" s="4">
        <v>437126742</v>
      </c>
      <c r="B4167" s="8" t="s">
        <v>8</v>
      </c>
      <c r="C4167" s="5">
        <v>50344422</v>
      </c>
      <c r="D4167" s="8" t="s">
        <v>9</v>
      </c>
      <c r="E4167" s="5">
        <v>3102456</v>
      </c>
      <c r="F4167" s="8" t="s">
        <v>10</v>
      </c>
      <c r="G4167" s="8" t="s">
        <v>12</v>
      </c>
      <c r="H4167" s="9" t="s">
        <v>10</v>
      </c>
    </row>
    <row r="4168" spans="1:8" x14ac:dyDescent="0.3">
      <c r="A4168" s="2">
        <v>443416288</v>
      </c>
      <c r="B4168" s="6" t="s">
        <v>8</v>
      </c>
      <c r="C4168" s="3">
        <v>53777059</v>
      </c>
      <c r="D4168" s="6" t="s">
        <v>9</v>
      </c>
      <c r="E4168" s="3">
        <v>3103156</v>
      </c>
      <c r="F4168" s="6" t="s">
        <v>10</v>
      </c>
      <c r="G4168" s="6" t="s">
        <v>14</v>
      </c>
      <c r="H4168" s="7" t="s">
        <v>10</v>
      </c>
    </row>
    <row r="4169" spans="1:8" x14ac:dyDescent="0.3">
      <c r="A4169" s="4">
        <v>443416288</v>
      </c>
      <c r="B4169" s="8" t="s">
        <v>8</v>
      </c>
      <c r="C4169" s="5">
        <v>53777059</v>
      </c>
      <c r="D4169" s="8" t="s">
        <v>9</v>
      </c>
      <c r="E4169" s="5">
        <v>3103156</v>
      </c>
      <c r="F4169" s="8" t="s">
        <v>10</v>
      </c>
      <c r="G4169" s="8" t="s">
        <v>13</v>
      </c>
      <c r="H4169" s="9" t="s">
        <v>10</v>
      </c>
    </row>
    <row r="4170" spans="1:8" x14ac:dyDescent="0.3">
      <c r="A4170" s="2">
        <v>443417190</v>
      </c>
      <c r="B4170" s="6" t="s">
        <v>8</v>
      </c>
      <c r="C4170" s="3">
        <v>53777664</v>
      </c>
      <c r="D4170" s="6" t="s">
        <v>9</v>
      </c>
      <c r="E4170" s="3">
        <v>3104434</v>
      </c>
      <c r="F4170" s="6" t="s">
        <v>10</v>
      </c>
      <c r="G4170" s="6" t="s">
        <v>14</v>
      </c>
      <c r="H4170" s="7" t="s">
        <v>10</v>
      </c>
    </row>
    <row r="4171" spans="1:8" x14ac:dyDescent="0.3">
      <c r="A4171" s="4">
        <v>443417190</v>
      </c>
      <c r="B4171" s="8" t="s">
        <v>8</v>
      </c>
      <c r="C4171" s="5">
        <v>53777664</v>
      </c>
      <c r="D4171" s="8" t="s">
        <v>9</v>
      </c>
      <c r="E4171" s="5">
        <v>3104434</v>
      </c>
      <c r="F4171" s="8" t="s">
        <v>10</v>
      </c>
      <c r="G4171" s="8" t="s">
        <v>13</v>
      </c>
      <c r="H4171" s="9" t="s">
        <v>10</v>
      </c>
    </row>
    <row r="4172" spans="1:8" x14ac:dyDescent="0.3">
      <c r="A4172" s="2">
        <v>443416038</v>
      </c>
      <c r="B4172" s="6" t="s">
        <v>8</v>
      </c>
      <c r="C4172" s="3">
        <v>53777795</v>
      </c>
      <c r="D4172" s="6" t="s">
        <v>9</v>
      </c>
      <c r="E4172" s="3">
        <v>3104445</v>
      </c>
      <c r="F4172" s="6" t="s">
        <v>10</v>
      </c>
      <c r="G4172" s="6" t="s">
        <v>14</v>
      </c>
      <c r="H4172" s="7" t="s">
        <v>10</v>
      </c>
    </row>
    <row r="4173" spans="1:8" x14ac:dyDescent="0.3">
      <c r="A4173" s="4">
        <v>443416038</v>
      </c>
      <c r="B4173" s="8" t="s">
        <v>8</v>
      </c>
      <c r="C4173" s="5">
        <v>53777795</v>
      </c>
      <c r="D4173" s="8" t="s">
        <v>9</v>
      </c>
      <c r="E4173" s="5">
        <v>3104445</v>
      </c>
      <c r="F4173" s="8" t="s">
        <v>10</v>
      </c>
      <c r="G4173" s="8" t="s">
        <v>13</v>
      </c>
      <c r="H4173" s="9" t="s">
        <v>10</v>
      </c>
    </row>
    <row r="4174" spans="1:8" x14ac:dyDescent="0.3">
      <c r="A4174" s="2">
        <v>438011373</v>
      </c>
      <c r="B4174" s="6" t="s">
        <v>8</v>
      </c>
      <c r="C4174" s="3">
        <v>52630482</v>
      </c>
      <c r="D4174" s="6" t="s">
        <v>9</v>
      </c>
      <c r="E4174" s="3">
        <v>3105812</v>
      </c>
      <c r="F4174" s="6" t="s">
        <v>10</v>
      </c>
      <c r="G4174" s="6" t="s">
        <v>13</v>
      </c>
      <c r="H4174" s="7" t="s">
        <v>10</v>
      </c>
    </row>
    <row r="4175" spans="1:8" x14ac:dyDescent="0.3">
      <c r="A4175" s="4">
        <v>438011373</v>
      </c>
      <c r="B4175" s="8" t="s">
        <v>8</v>
      </c>
      <c r="C4175" s="5">
        <v>52630482</v>
      </c>
      <c r="D4175" s="8" t="s">
        <v>9</v>
      </c>
      <c r="E4175" s="5">
        <v>3105812</v>
      </c>
      <c r="F4175" s="8" t="s">
        <v>10</v>
      </c>
      <c r="G4175" s="8" t="s">
        <v>12</v>
      </c>
      <c r="H4175" s="9" t="s">
        <v>10</v>
      </c>
    </row>
    <row r="4176" spans="1:8" x14ac:dyDescent="0.3">
      <c r="A4176" s="2">
        <v>438097267</v>
      </c>
      <c r="B4176" s="6" t="s">
        <v>8</v>
      </c>
      <c r="C4176" s="3">
        <v>52633558</v>
      </c>
      <c r="D4176" s="6" t="s">
        <v>9</v>
      </c>
      <c r="E4176" s="3">
        <v>3108523</v>
      </c>
      <c r="F4176" s="6" t="s">
        <v>10</v>
      </c>
      <c r="G4176" s="6" t="s">
        <v>14</v>
      </c>
      <c r="H4176" s="7" t="s">
        <v>10</v>
      </c>
    </row>
    <row r="4177" spans="1:8" x14ac:dyDescent="0.3">
      <c r="A4177" s="4">
        <v>438097267</v>
      </c>
      <c r="B4177" s="8" t="s">
        <v>8</v>
      </c>
      <c r="C4177" s="5">
        <v>52633558</v>
      </c>
      <c r="D4177" s="8" t="s">
        <v>9</v>
      </c>
      <c r="E4177" s="5">
        <v>3108523</v>
      </c>
      <c r="F4177" s="8" t="s">
        <v>10</v>
      </c>
      <c r="G4177" s="8" t="s">
        <v>13</v>
      </c>
      <c r="H4177" s="9" t="s">
        <v>10</v>
      </c>
    </row>
    <row r="4178" spans="1:8" x14ac:dyDescent="0.3">
      <c r="A4178" s="2">
        <v>443858281</v>
      </c>
      <c r="B4178" s="6" t="s">
        <v>8</v>
      </c>
      <c r="C4178" s="3">
        <v>53879020</v>
      </c>
      <c r="D4178" s="6" t="s">
        <v>9</v>
      </c>
      <c r="E4178" s="3">
        <v>3108526</v>
      </c>
      <c r="F4178" s="6" t="s">
        <v>10</v>
      </c>
      <c r="G4178" s="6" t="s">
        <v>14</v>
      </c>
      <c r="H4178" s="7" t="s">
        <v>10</v>
      </c>
    </row>
    <row r="4179" spans="1:8" x14ac:dyDescent="0.3">
      <c r="A4179" s="4">
        <v>443858281</v>
      </c>
      <c r="B4179" s="8" t="s">
        <v>8</v>
      </c>
      <c r="C4179" s="5">
        <v>53879020</v>
      </c>
      <c r="D4179" s="8" t="s">
        <v>9</v>
      </c>
      <c r="E4179" s="5">
        <v>3108526</v>
      </c>
      <c r="F4179" s="8" t="s">
        <v>10</v>
      </c>
      <c r="G4179" s="8" t="s">
        <v>13</v>
      </c>
      <c r="H4179" s="9" t="s">
        <v>10</v>
      </c>
    </row>
    <row r="4180" spans="1:8" x14ac:dyDescent="0.3">
      <c r="A4180" s="2">
        <v>443856869</v>
      </c>
      <c r="B4180" s="6" t="s">
        <v>8</v>
      </c>
      <c r="C4180" s="3">
        <v>53878708</v>
      </c>
      <c r="D4180" s="6" t="s">
        <v>9</v>
      </c>
      <c r="E4180" s="3">
        <v>3108533</v>
      </c>
      <c r="F4180" s="6" t="s">
        <v>10</v>
      </c>
      <c r="G4180" s="6" t="s">
        <v>14</v>
      </c>
      <c r="H4180" s="7" t="s">
        <v>10</v>
      </c>
    </row>
    <row r="4181" spans="1:8" x14ac:dyDescent="0.3">
      <c r="A4181" s="4">
        <v>443856869</v>
      </c>
      <c r="B4181" s="8" t="s">
        <v>8</v>
      </c>
      <c r="C4181" s="5">
        <v>53878708</v>
      </c>
      <c r="D4181" s="8" t="s">
        <v>9</v>
      </c>
      <c r="E4181" s="5">
        <v>3108533</v>
      </c>
      <c r="F4181" s="8" t="s">
        <v>10</v>
      </c>
      <c r="G4181" s="8" t="s">
        <v>13</v>
      </c>
      <c r="H4181" s="9" t="s">
        <v>10</v>
      </c>
    </row>
    <row r="4182" spans="1:8" x14ac:dyDescent="0.3">
      <c r="A4182" s="2">
        <v>444226899</v>
      </c>
      <c r="B4182" s="6" t="s">
        <v>8</v>
      </c>
      <c r="C4182" s="3">
        <v>54007182</v>
      </c>
      <c r="D4182" s="6" t="s">
        <v>9</v>
      </c>
      <c r="E4182" s="3">
        <v>3111504</v>
      </c>
      <c r="F4182" s="6" t="s">
        <v>10</v>
      </c>
      <c r="G4182" s="6" t="s">
        <v>14</v>
      </c>
      <c r="H4182" s="7" t="s">
        <v>10</v>
      </c>
    </row>
    <row r="4183" spans="1:8" x14ac:dyDescent="0.3">
      <c r="A4183" s="4">
        <v>444226899</v>
      </c>
      <c r="B4183" s="8" t="s">
        <v>8</v>
      </c>
      <c r="C4183" s="5">
        <v>54007182</v>
      </c>
      <c r="D4183" s="8" t="s">
        <v>9</v>
      </c>
      <c r="E4183" s="5">
        <v>3111504</v>
      </c>
      <c r="F4183" s="8" t="s">
        <v>10</v>
      </c>
      <c r="G4183" s="8" t="s">
        <v>13</v>
      </c>
      <c r="H4183" s="9" t="s">
        <v>10</v>
      </c>
    </row>
    <row r="4184" spans="1:8" x14ac:dyDescent="0.3">
      <c r="A4184" s="2">
        <v>444526930</v>
      </c>
      <c r="B4184" s="6" t="s">
        <v>8</v>
      </c>
      <c r="C4184" s="3">
        <v>54071898</v>
      </c>
      <c r="D4184" s="6" t="s">
        <v>9</v>
      </c>
      <c r="E4184" s="3">
        <v>3113246</v>
      </c>
      <c r="F4184" s="6" t="s">
        <v>10</v>
      </c>
      <c r="G4184" s="6" t="s">
        <v>14</v>
      </c>
      <c r="H4184" s="7" t="s">
        <v>10</v>
      </c>
    </row>
    <row r="4185" spans="1:8" x14ac:dyDescent="0.3">
      <c r="A4185" s="4">
        <v>444526930</v>
      </c>
      <c r="B4185" s="8" t="s">
        <v>8</v>
      </c>
      <c r="C4185" s="5">
        <v>54071898</v>
      </c>
      <c r="D4185" s="8" t="s">
        <v>9</v>
      </c>
      <c r="E4185" s="5">
        <v>3113246</v>
      </c>
      <c r="F4185" s="8" t="s">
        <v>10</v>
      </c>
      <c r="G4185" s="8" t="s">
        <v>13</v>
      </c>
      <c r="H4185" s="9" t="s">
        <v>10</v>
      </c>
    </row>
    <row r="4186" spans="1:8" x14ac:dyDescent="0.3">
      <c r="A4186" s="2">
        <v>457609763</v>
      </c>
      <c r="B4186" s="6" t="s">
        <v>8</v>
      </c>
      <c r="C4186" s="3">
        <v>56296622</v>
      </c>
      <c r="D4186" s="6" t="s">
        <v>9</v>
      </c>
      <c r="E4186" s="3">
        <v>3113254</v>
      </c>
      <c r="F4186" s="6" t="s">
        <v>10</v>
      </c>
      <c r="G4186" s="6" t="s">
        <v>14</v>
      </c>
      <c r="H4186" s="7" t="s">
        <v>10</v>
      </c>
    </row>
    <row r="4187" spans="1:8" x14ac:dyDescent="0.3">
      <c r="A4187" s="4">
        <v>457609763</v>
      </c>
      <c r="B4187" s="8" t="s">
        <v>8</v>
      </c>
      <c r="C4187" s="5">
        <v>56296622</v>
      </c>
      <c r="D4187" s="8" t="s">
        <v>9</v>
      </c>
      <c r="E4187" s="5">
        <v>3113254</v>
      </c>
      <c r="F4187" s="8" t="s">
        <v>10</v>
      </c>
      <c r="G4187" s="8" t="s">
        <v>13</v>
      </c>
      <c r="H4187" s="9" t="s">
        <v>10</v>
      </c>
    </row>
    <row r="4188" spans="1:8" x14ac:dyDescent="0.3">
      <c r="A4188" s="2">
        <v>443271496</v>
      </c>
      <c r="B4188" s="6" t="s">
        <v>8</v>
      </c>
      <c r="C4188" s="3">
        <v>53756642</v>
      </c>
      <c r="D4188" s="6" t="s">
        <v>9</v>
      </c>
      <c r="E4188" s="3">
        <v>3113261</v>
      </c>
      <c r="F4188" s="6" t="s">
        <v>10</v>
      </c>
      <c r="G4188" s="6" t="s">
        <v>14</v>
      </c>
      <c r="H4188" s="7" t="s">
        <v>10</v>
      </c>
    </row>
    <row r="4189" spans="1:8" x14ac:dyDescent="0.3">
      <c r="A4189" s="4">
        <v>443271496</v>
      </c>
      <c r="B4189" s="8" t="s">
        <v>8</v>
      </c>
      <c r="C4189" s="5">
        <v>53756642</v>
      </c>
      <c r="D4189" s="8" t="s">
        <v>9</v>
      </c>
      <c r="E4189" s="5">
        <v>3113261</v>
      </c>
      <c r="F4189" s="8" t="s">
        <v>10</v>
      </c>
      <c r="G4189" s="8" t="s">
        <v>13</v>
      </c>
      <c r="H4189" s="9" t="s">
        <v>10</v>
      </c>
    </row>
    <row r="4190" spans="1:8" x14ac:dyDescent="0.3">
      <c r="A4190" s="2">
        <v>444525673</v>
      </c>
      <c r="B4190" s="6" t="s">
        <v>8</v>
      </c>
      <c r="C4190" s="3">
        <v>54071585</v>
      </c>
      <c r="D4190" s="6" t="s">
        <v>9</v>
      </c>
      <c r="E4190" s="3">
        <v>3118230</v>
      </c>
      <c r="F4190" s="6" t="s">
        <v>10</v>
      </c>
      <c r="G4190" s="6" t="s">
        <v>14</v>
      </c>
      <c r="H4190" s="7" t="s">
        <v>10</v>
      </c>
    </row>
    <row r="4191" spans="1:8" x14ac:dyDescent="0.3">
      <c r="A4191" s="4">
        <v>444525673</v>
      </c>
      <c r="B4191" s="8" t="s">
        <v>8</v>
      </c>
      <c r="C4191" s="5">
        <v>54071585</v>
      </c>
      <c r="D4191" s="8" t="s">
        <v>9</v>
      </c>
      <c r="E4191" s="5">
        <v>3118230</v>
      </c>
      <c r="F4191" s="8" t="s">
        <v>10</v>
      </c>
      <c r="G4191" s="8" t="s">
        <v>13</v>
      </c>
      <c r="H4191" s="9" t="s">
        <v>10</v>
      </c>
    </row>
    <row r="4192" spans="1:8" x14ac:dyDescent="0.3">
      <c r="A4192" s="2">
        <v>444525966</v>
      </c>
      <c r="B4192" s="6" t="s">
        <v>8</v>
      </c>
      <c r="C4192" s="3">
        <v>54071586</v>
      </c>
      <c r="D4192" s="6" t="s">
        <v>9</v>
      </c>
      <c r="E4192" s="3">
        <v>3118913</v>
      </c>
      <c r="F4192" s="6" t="s">
        <v>10</v>
      </c>
      <c r="G4192" s="6" t="s">
        <v>14</v>
      </c>
      <c r="H4192" s="7" t="s">
        <v>10</v>
      </c>
    </row>
    <row r="4193" spans="1:8" x14ac:dyDescent="0.3">
      <c r="A4193" s="4">
        <v>444525966</v>
      </c>
      <c r="B4193" s="8" t="s">
        <v>8</v>
      </c>
      <c r="C4193" s="5">
        <v>54071586</v>
      </c>
      <c r="D4193" s="8" t="s">
        <v>9</v>
      </c>
      <c r="E4193" s="5">
        <v>3118913</v>
      </c>
      <c r="F4193" s="8" t="s">
        <v>10</v>
      </c>
      <c r="G4193" s="8" t="s">
        <v>13</v>
      </c>
      <c r="H4193" s="9" t="s">
        <v>10</v>
      </c>
    </row>
    <row r="4194" spans="1:8" x14ac:dyDescent="0.3">
      <c r="A4194" s="2">
        <v>444525435</v>
      </c>
      <c r="B4194" s="6" t="s">
        <v>8</v>
      </c>
      <c r="C4194" s="3">
        <v>54071492</v>
      </c>
      <c r="D4194" s="6" t="s">
        <v>9</v>
      </c>
      <c r="E4194" s="3">
        <v>3118915</v>
      </c>
      <c r="F4194" s="6" t="s">
        <v>10</v>
      </c>
      <c r="G4194" s="6" t="s">
        <v>14</v>
      </c>
      <c r="H4194" s="7" t="s">
        <v>10</v>
      </c>
    </row>
    <row r="4195" spans="1:8" x14ac:dyDescent="0.3">
      <c r="A4195" s="4">
        <v>444525435</v>
      </c>
      <c r="B4195" s="8" t="s">
        <v>8</v>
      </c>
      <c r="C4195" s="5">
        <v>54071492</v>
      </c>
      <c r="D4195" s="8" t="s">
        <v>9</v>
      </c>
      <c r="E4195" s="5">
        <v>3118915</v>
      </c>
      <c r="F4195" s="8" t="s">
        <v>10</v>
      </c>
      <c r="G4195" s="8" t="s">
        <v>13</v>
      </c>
      <c r="H4195" s="9" t="s">
        <v>10</v>
      </c>
    </row>
    <row r="4196" spans="1:8" x14ac:dyDescent="0.3">
      <c r="A4196" s="2">
        <v>445673837</v>
      </c>
      <c r="B4196" s="6" t="s">
        <v>8</v>
      </c>
      <c r="C4196" s="3">
        <v>54332534</v>
      </c>
      <c r="D4196" s="6" t="s">
        <v>9</v>
      </c>
      <c r="E4196" s="3">
        <v>3121864</v>
      </c>
      <c r="F4196" s="6" t="s">
        <v>10</v>
      </c>
      <c r="G4196" s="6" t="s">
        <v>14</v>
      </c>
      <c r="H4196" s="7" t="s">
        <v>10</v>
      </c>
    </row>
    <row r="4197" spans="1:8" x14ac:dyDescent="0.3">
      <c r="A4197" s="4">
        <v>445673837</v>
      </c>
      <c r="B4197" s="8" t="s">
        <v>8</v>
      </c>
      <c r="C4197" s="5">
        <v>54332534</v>
      </c>
      <c r="D4197" s="8" t="s">
        <v>9</v>
      </c>
      <c r="E4197" s="5">
        <v>3121864</v>
      </c>
      <c r="F4197" s="8" t="s">
        <v>10</v>
      </c>
      <c r="G4197" s="8" t="s">
        <v>13</v>
      </c>
      <c r="H4197" s="9" t="s">
        <v>10</v>
      </c>
    </row>
    <row r="4198" spans="1:8" x14ac:dyDescent="0.3">
      <c r="A4198" s="2">
        <v>444969465</v>
      </c>
      <c r="B4198" s="6" t="s">
        <v>8</v>
      </c>
      <c r="C4198" s="3">
        <v>54195512</v>
      </c>
      <c r="D4198" s="6" t="s">
        <v>9</v>
      </c>
      <c r="E4198" s="3">
        <v>3125352</v>
      </c>
      <c r="F4198" s="6" t="s">
        <v>10</v>
      </c>
      <c r="G4198" s="6" t="s">
        <v>14</v>
      </c>
      <c r="H4198" s="7" t="s">
        <v>10</v>
      </c>
    </row>
    <row r="4199" spans="1:8" x14ac:dyDescent="0.3">
      <c r="A4199" s="4">
        <v>444969465</v>
      </c>
      <c r="B4199" s="8" t="s">
        <v>8</v>
      </c>
      <c r="C4199" s="5">
        <v>54195512</v>
      </c>
      <c r="D4199" s="8" t="s">
        <v>9</v>
      </c>
      <c r="E4199" s="5">
        <v>3125352</v>
      </c>
      <c r="F4199" s="8" t="s">
        <v>10</v>
      </c>
      <c r="G4199" s="8" t="s">
        <v>13</v>
      </c>
      <c r="H4199" s="9" t="s">
        <v>10</v>
      </c>
    </row>
    <row r="4200" spans="1:8" x14ac:dyDescent="0.3">
      <c r="A4200" s="2">
        <v>444969884</v>
      </c>
      <c r="B4200" s="6" t="s">
        <v>8</v>
      </c>
      <c r="C4200" s="3">
        <v>54194922</v>
      </c>
      <c r="D4200" s="6" t="s">
        <v>9</v>
      </c>
      <c r="E4200" s="3">
        <v>3125357</v>
      </c>
      <c r="F4200" s="6" t="s">
        <v>10</v>
      </c>
      <c r="G4200" s="6" t="s">
        <v>13</v>
      </c>
      <c r="H4200" s="7" t="s">
        <v>10</v>
      </c>
    </row>
    <row r="4201" spans="1:8" x14ac:dyDescent="0.3">
      <c r="A4201" s="4">
        <v>444969884</v>
      </c>
      <c r="B4201" s="8" t="s">
        <v>8</v>
      </c>
      <c r="C4201" s="5">
        <v>54194922</v>
      </c>
      <c r="D4201" s="8" t="s">
        <v>9</v>
      </c>
      <c r="E4201" s="5">
        <v>3125357</v>
      </c>
      <c r="F4201" s="8" t="s">
        <v>10</v>
      </c>
      <c r="G4201" s="8" t="s">
        <v>12</v>
      </c>
      <c r="H4201" s="9" t="s">
        <v>10</v>
      </c>
    </row>
    <row r="4202" spans="1:8" x14ac:dyDescent="0.3">
      <c r="A4202" s="2">
        <v>426364423</v>
      </c>
      <c r="B4202" s="6" t="s">
        <v>8</v>
      </c>
      <c r="C4202" s="3">
        <v>52450049</v>
      </c>
      <c r="D4202" s="6" t="s">
        <v>9</v>
      </c>
      <c r="E4202" s="3">
        <v>3126181</v>
      </c>
      <c r="F4202" s="6" t="s">
        <v>10</v>
      </c>
      <c r="G4202" s="6" t="s">
        <v>13</v>
      </c>
      <c r="H4202" s="7" t="s">
        <v>10</v>
      </c>
    </row>
    <row r="4203" spans="1:8" x14ac:dyDescent="0.3">
      <c r="A4203" s="4">
        <v>426364423</v>
      </c>
      <c r="B4203" s="8" t="s">
        <v>8</v>
      </c>
      <c r="C4203" s="5">
        <v>52450049</v>
      </c>
      <c r="D4203" s="8" t="s">
        <v>9</v>
      </c>
      <c r="E4203" s="5">
        <v>3126181</v>
      </c>
      <c r="F4203" s="8" t="s">
        <v>10</v>
      </c>
      <c r="G4203" s="8" t="s">
        <v>12</v>
      </c>
      <c r="H4203" s="9" t="s">
        <v>10</v>
      </c>
    </row>
    <row r="4204" spans="1:8" x14ac:dyDescent="0.3">
      <c r="A4204" s="2">
        <v>438685911</v>
      </c>
      <c r="B4204" s="6" t="s">
        <v>8</v>
      </c>
      <c r="C4204" s="3">
        <v>50397063</v>
      </c>
      <c r="D4204" s="6" t="s">
        <v>9</v>
      </c>
      <c r="E4204" s="3">
        <v>3126328</v>
      </c>
      <c r="F4204" s="6" t="s">
        <v>10</v>
      </c>
      <c r="G4204" s="6" t="s">
        <v>14</v>
      </c>
      <c r="H4204" s="7" t="s">
        <v>10</v>
      </c>
    </row>
    <row r="4205" spans="1:8" x14ac:dyDescent="0.3">
      <c r="A4205" s="4">
        <v>438685911</v>
      </c>
      <c r="B4205" s="8" t="s">
        <v>8</v>
      </c>
      <c r="C4205" s="5">
        <v>50397063</v>
      </c>
      <c r="D4205" s="8" t="s">
        <v>9</v>
      </c>
      <c r="E4205" s="5">
        <v>3126328</v>
      </c>
      <c r="F4205" s="8" t="s">
        <v>10</v>
      </c>
      <c r="G4205" s="8" t="s">
        <v>13</v>
      </c>
      <c r="H4205" s="9" t="s">
        <v>10</v>
      </c>
    </row>
    <row r="4206" spans="1:8" x14ac:dyDescent="0.3">
      <c r="A4206" s="2">
        <v>439205617</v>
      </c>
      <c r="B4206" s="6" t="s">
        <v>8</v>
      </c>
      <c r="C4206" s="3">
        <v>52829456</v>
      </c>
      <c r="D4206" s="6" t="s">
        <v>9</v>
      </c>
      <c r="E4206" s="3">
        <v>3126443</v>
      </c>
      <c r="F4206" s="6" t="s">
        <v>10</v>
      </c>
      <c r="G4206" s="6" t="s">
        <v>14</v>
      </c>
      <c r="H4206" s="7" t="s">
        <v>10</v>
      </c>
    </row>
    <row r="4207" spans="1:8" x14ac:dyDescent="0.3">
      <c r="A4207" s="4">
        <v>439205617</v>
      </c>
      <c r="B4207" s="8" t="s">
        <v>8</v>
      </c>
      <c r="C4207" s="5">
        <v>52829456</v>
      </c>
      <c r="D4207" s="8" t="s">
        <v>9</v>
      </c>
      <c r="E4207" s="5">
        <v>3126443</v>
      </c>
      <c r="F4207" s="8" t="s">
        <v>10</v>
      </c>
      <c r="G4207" s="8" t="s">
        <v>13</v>
      </c>
      <c r="H4207" s="9" t="s">
        <v>10</v>
      </c>
    </row>
    <row r="4208" spans="1:8" x14ac:dyDescent="0.3">
      <c r="A4208" s="2">
        <v>445181805</v>
      </c>
      <c r="B4208" s="6" t="s">
        <v>8</v>
      </c>
      <c r="C4208" s="3">
        <v>54239174</v>
      </c>
      <c r="D4208" s="6" t="s">
        <v>9</v>
      </c>
      <c r="E4208" s="3">
        <v>3126536</v>
      </c>
      <c r="F4208" s="6" t="s">
        <v>10</v>
      </c>
      <c r="G4208" s="6" t="s">
        <v>14</v>
      </c>
      <c r="H4208" s="7" t="s">
        <v>10</v>
      </c>
    </row>
    <row r="4209" spans="1:8" x14ac:dyDescent="0.3">
      <c r="A4209" s="4">
        <v>445181805</v>
      </c>
      <c r="B4209" s="8" t="s">
        <v>8</v>
      </c>
      <c r="C4209" s="5">
        <v>54239174</v>
      </c>
      <c r="D4209" s="8" t="s">
        <v>9</v>
      </c>
      <c r="E4209" s="5">
        <v>3126536</v>
      </c>
      <c r="F4209" s="8" t="s">
        <v>10</v>
      </c>
      <c r="G4209" s="8" t="s">
        <v>13</v>
      </c>
      <c r="H4209" s="9" t="s">
        <v>10</v>
      </c>
    </row>
    <row r="4210" spans="1:8" x14ac:dyDescent="0.3">
      <c r="A4210" s="2">
        <v>445181659</v>
      </c>
      <c r="B4210" s="6" t="s">
        <v>8</v>
      </c>
      <c r="C4210" s="3">
        <v>54239789</v>
      </c>
      <c r="D4210" s="6" t="s">
        <v>9</v>
      </c>
      <c r="E4210" s="3">
        <v>3128525</v>
      </c>
      <c r="F4210" s="6" t="s">
        <v>10</v>
      </c>
      <c r="G4210" s="6" t="s">
        <v>14</v>
      </c>
      <c r="H4210" s="7" t="s">
        <v>10</v>
      </c>
    </row>
    <row r="4211" spans="1:8" x14ac:dyDescent="0.3">
      <c r="A4211" s="4">
        <v>445181659</v>
      </c>
      <c r="B4211" s="8" t="s">
        <v>8</v>
      </c>
      <c r="C4211" s="5">
        <v>54239789</v>
      </c>
      <c r="D4211" s="8" t="s">
        <v>9</v>
      </c>
      <c r="E4211" s="5">
        <v>3128525</v>
      </c>
      <c r="F4211" s="8" t="s">
        <v>10</v>
      </c>
      <c r="G4211" s="8" t="s">
        <v>13</v>
      </c>
      <c r="H4211" s="9" t="s">
        <v>10</v>
      </c>
    </row>
    <row r="4212" spans="1:8" x14ac:dyDescent="0.3">
      <c r="A4212" s="2">
        <v>445182270</v>
      </c>
      <c r="B4212" s="6" t="s">
        <v>8</v>
      </c>
      <c r="C4212" s="3">
        <v>54240704</v>
      </c>
      <c r="D4212" s="6" t="s">
        <v>9</v>
      </c>
      <c r="E4212" s="3">
        <v>3128568</v>
      </c>
      <c r="F4212" s="6" t="s">
        <v>10</v>
      </c>
      <c r="G4212" s="6" t="s">
        <v>14</v>
      </c>
      <c r="H4212" s="7" t="s">
        <v>10</v>
      </c>
    </row>
    <row r="4213" spans="1:8" x14ac:dyDescent="0.3">
      <c r="A4213" s="4">
        <v>445182270</v>
      </c>
      <c r="B4213" s="8" t="s">
        <v>8</v>
      </c>
      <c r="C4213" s="5">
        <v>54240704</v>
      </c>
      <c r="D4213" s="8" t="s">
        <v>9</v>
      </c>
      <c r="E4213" s="5">
        <v>3128568</v>
      </c>
      <c r="F4213" s="8" t="s">
        <v>10</v>
      </c>
      <c r="G4213" s="8" t="s">
        <v>13</v>
      </c>
      <c r="H4213" s="9" t="s">
        <v>10</v>
      </c>
    </row>
    <row r="4214" spans="1:8" x14ac:dyDescent="0.3">
      <c r="A4214" s="2">
        <v>445184296</v>
      </c>
      <c r="B4214" s="6" t="s">
        <v>8</v>
      </c>
      <c r="C4214" s="3">
        <v>54239869</v>
      </c>
      <c r="D4214" s="6" t="s">
        <v>9</v>
      </c>
      <c r="E4214" s="3">
        <v>3128589</v>
      </c>
      <c r="F4214" s="6" t="s">
        <v>10</v>
      </c>
      <c r="G4214" s="6" t="s">
        <v>14</v>
      </c>
      <c r="H4214" s="7" t="s">
        <v>10</v>
      </c>
    </row>
    <row r="4215" spans="1:8" x14ac:dyDescent="0.3">
      <c r="A4215" s="4">
        <v>445184296</v>
      </c>
      <c r="B4215" s="8" t="s">
        <v>8</v>
      </c>
      <c r="C4215" s="5">
        <v>54239869</v>
      </c>
      <c r="D4215" s="8" t="s">
        <v>9</v>
      </c>
      <c r="E4215" s="5">
        <v>3128589</v>
      </c>
      <c r="F4215" s="8" t="s">
        <v>10</v>
      </c>
      <c r="G4215" s="8" t="s">
        <v>13</v>
      </c>
      <c r="H4215" s="9" t="s">
        <v>10</v>
      </c>
    </row>
    <row r="4216" spans="1:8" x14ac:dyDescent="0.3">
      <c r="A4216" s="2">
        <v>445319295</v>
      </c>
      <c r="B4216" s="6" t="s">
        <v>8</v>
      </c>
      <c r="C4216" s="3">
        <v>54287641</v>
      </c>
      <c r="D4216" s="6" t="s">
        <v>9</v>
      </c>
      <c r="E4216" s="3">
        <v>3130432</v>
      </c>
      <c r="F4216" s="6" t="s">
        <v>10</v>
      </c>
      <c r="G4216" s="6" t="s">
        <v>14</v>
      </c>
      <c r="H4216" s="7" t="s">
        <v>10</v>
      </c>
    </row>
    <row r="4217" spans="1:8" x14ac:dyDescent="0.3">
      <c r="A4217" s="4">
        <v>445319295</v>
      </c>
      <c r="B4217" s="8" t="s">
        <v>8</v>
      </c>
      <c r="C4217" s="5">
        <v>54287641</v>
      </c>
      <c r="D4217" s="8" t="s">
        <v>9</v>
      </c>
      <c r="E4217" s="5">
        <v>3130432</v>
      </c>
      <c r="F4217" s="8" t="s">
        <v>10</v>
      </c>
      <c r="G4217" s="8" t="s">
        <v>13</v>
      </c>
      <c r="H4217" s="9" t="s">
        <v>10</v>
      </c>
    </row>
    <row r="4218" spans="1:8" x14ac:dyDescent="0.3">
      <c r="A4218" s="2">
        <v>459219613</v>
      </c>
      <c r="B4218" s="6" t="s">
        <v>8</v>
      </c>
      <c r="C4218" s="3">
        <v>56683845</v>
      </c>
      <c r="D4218" s="6" t="s">
        <v>9</v>
      </c>
      <c r="E4218" s="3">
        <v>3131136</v>
      </c>
      <c r="F4218" s="6" t="s">
        <v>10</v>
      </c>
      <c r="G4218" s="6" t="s">
        <v>14</v>
      </c>
      <c r="H4218" s="7" t="s">
        <v>10</v>
      </c>
    </row>
    <row r="4219" spans="1:8" x14ac:dyDescent="0.3">
      <c r="A4219" s="4">
        <v>459219613</v>
      </c>
      <c r="B4219" s="8" t="s">
        <v>8</v>
      </c>
      <c r="C4219" s="5">
        <v>56683845</v>
      </c>
      <c r="D4219" s="8" t="s">
        <v>9</v>
      </c>
      <c r="E4219" s="5">
        <v>3131136</v>
      </c>
      <c r="F4219" s="8" t="s">
        <v>10</v>
      </c>
      <c r="G4219" s="8" t="s">
        <v>13</v>
      </c>
      <c r="H4219" s="9" t="s">
        <v>10</v>
      </c>
    </row>
    <row r="4220" spans="1:8" x14ac:dyDescent="0.3">
      <c r="A4220" s="2">
        <v>445320737</v>
      </c>
      <c r="B4220" s="6" t="s">
        <v>8</v>
      </c>
      <c r="C4220" s="3">
        <v>54287745</v>
      </c>
      <c r="D4220" s="6" t="s">
        <v>9</v>
      </c>
      <c r="E4220" s="3">
        <v>3131149</v>
      </c>
      <c r="F4220" s="6" t="s">
        <v>10</v>
      </c>
      <c r="G4220" s="6" t="s">
        <v>14</v>
      </c>
      <c r="H4220" s="7" t="s">
        <v>10</v>
      </c>
    </row>
    <row r="4221" spans="1:8" x14ac:dyDescent="0.3">
      <c r="A4221" s="4">
        <v>445320737</v>
      </c>
      <c r="B4221" s="8" t="s">
        <v>8</v>
      </c>
      <c r="C4221" s="5">
        <v>54287745</v>
      </c>
      <c r="D4221" s="8" t="s">
        <v>9</v>
      </c>
      <c r="E4221" s="5">
        <v>3131149</v>
      </c>
      <c r="F4221" s="8" t="s">
        <v>10</v>
      </c>
      <c r="G4221" s="8" t="s">
        <v>13</v>
      </c>
      <c r="H4221" s="9" t="s">
        <v>10</v>
      </c>
    </row>
    <row r="4222" spans="1:8" x14ac:dyDescent="0.3">
      <c r="A4222" s="2">
        <v>445458608</v>
      </c>
      <c r="B4222" s="6" t="s">
        <v>8</v>
      </c>
      <c r="C4222" s="3">
        <v>54324414</v>
      </c>
      <c r="D4222" s="6" t="s">
        <v>9</v>
      </c>
      <c r="E4222" s="3">
        <v>3132482</v>
      </c>
      <c r="F4222" s="6" t="s">
        <v>10</v>
      </c>
      <c r="G4222" s="6" t="s">
        <v>14</v>
      </c>
      <c r="H4222" s="7" t="s">
        <v>10</v>
      </c>
    </row>
    <row r="4223" spans="1:8" x14ac:dyDescent="0.3">
      <c r="A4223" s="4">
        <v>445458608</v>
      </c>
      <c r="B4223" s="8" t="s">
        <v>8</v>
      </c>
      <c r="C4223" s="5">
        <v>54324414</v>
      </c>
      <c r="D4223" s="8" t="s">
        <v>9</v>
      </c>
      <c r="E4223" s="5">
        <v>3132482</v>
      </c>
      <c r="F4223" s="8" t="s">
        <v>10</v>
      </c>
      <c r="G4223" s="8" t="s">
        <v>13</v>
      </c>
      <c r="H4223" s="9" t="s">
        <v>10</v>
      </c>
    </row>
    <row r="4224" spans="1:8" x14ac:dyDescent="0.3">
      <c r="A4224" s="2">
        <v>438906795</v>
      </c>
      <c r="B4224" s="6" t="s">
        <v>8</v>
      </c>
      <c r="C4224" s="3">
        <v>50489000</v>
      </c>
      <c r="D4224" s="6" t="s">
        <v>9</v>
      </c>
      <c r="E4224" s="3">
        <v>3132486</v>
      </c>
      <c r="F4224" s="6" t="s">
        <v>10</v>
      </c>
      <c r="G4224" s="6" t="s">
        <v>14</v>
      </c>
      <c r="H4224" s="7" t="s">
        <v>10</v>
      </c>
    </row>
    <row r="4225" spans="1:8" x14ac:dyDescent="0.3">
      <c r="A4225" s="4">
        <v>438906795</v>
      </c>
      <c r="B4225" s="8" t="s">
        <v>8</v>
      </c>
      <c r="C4225" s="5">
        <v>50489000</v>
      </c>
      <c r="D4225" s="8" t="s">
        <v>9</v>
      </c>
      <c r="E4225" s="5">
        <v>3132486</v>
      </c>
      <c r="F4225" s="8" t="s">
        <v>10</v>
      </c>
      <c r="G4225" s="8" t="s">
        <v>13</v>
      </c>
      <c r="H4225" s="9" t="s">
        <v>10</v>
      </c>
    </row>
    <row r="4226" spans="1:8" x14ac:dyDescent="0.3">
      <c r="A4226" s="2">
        <v>444527033</v>
      </c>
      <c r="B4226" s="6" t="s">
        <v>8</v>
      </c>
      <c r="C4226" s="3">
        <v>54071819</v>
      </c>
      <c r="D4226" s="6" t="s">
        <v>9</v>
      </c>
      <c r="E4226" s="3">
        <v>3132845</v>
      </c>
      <c r="F4226" s="6" t="s">
        <v>10</v>
      </c>
      <c r="G4226" s="6" t="s">
        <v>14</v>
      </c>
      <c r="H4226" s="7" t="s">
        <v>10</v>
      </c>
    </row>
    <row r="4227" spans="1:8" x14ac:dyDescent="0.3">
      <c r="A4227" s="4">
        <v>444527033</v>
      </c>
      <c r="B4227" s="8" t="s">
        <v>8</v>
      </c>
      <c r="C4227" s="5">
        <v>54071819</v>
      </c>
      <c r="D4227" s="8" t="s">
        <v>9</v>
      </c>
      <c r="E4227" s="5">
        <v>3132845</v>
      </c>
      <c r="F4227" s="8" t="s">
        <v>10</v>
      </c>
      <c r="G4227" s="8" t="s">
        <v>13</v>
      </c>
      <c r="H4227" s="9" t="s">
        <v>10</v>
      </c>
    </row>
    <row r="4228" spans="1:8" x14ac:dyDescent="0.3">
      <c r="A4228" s="2">
        <v>445457687</v>
      </c>
      <c r="B4228" s="6" t="s">
        <v>8</v>
      </c>
      <c r="C4228" s="3">
        <v>54323629</v>
      </c>
      <c r="D4228" s="6" t="s">
        <v>9</v>
      </c>
      <c r="E4228" s="3">
        <v>3133623</v>
      </c>
      <c r="F4228" s="6" t="s">
        <v>10</v>
      </c>
      <c r="G4228" s="6" t="s">
        <v>14</v>
      </c>
      <c r="H4228" s="7" t="s">
        <v>10</v>
      </c>
    </row>
    <row r="4229" spans="1:8" x14ac:dyDescent="0.3">
      <c r="A4229" s="4">
        <v>445457687</v>
      </c>
      <c r="B4229" s="8" t="s">
        <v>8</v>
      </c>
      <c r="C4229" s="5">
        <v>54323629</v>
      </c>
      <c r="D4229" s="8" t="s">
        <v>9</v>
      </c>
      <c r="E4229" s="5">
        <v>3133623</v>
      </c>
      <c r="F4229" s="8" t="s">
        <v>10</v>
      </c>
      <c r="G4229" s="8" t="s">
        <v>13</v>
      </c>
      <c r="H4229" s="9" t="s">
        <v>10</v>
      </c>
    </row>
    <row r="4230" spans="1:8" x14ac:dyDescent="0.3">
      <c r="A4230" s="2">
        <v>469139665</v>
      </c>
      <c r="B4230" s="6" t="s">
        <v>8</v>
      </c>
      <c r="C4230" s="3">
        <v>50231066</v>
      </c>
      <c r="D4230" s="6" t="s">
        <v>9</v>
      </c>
      <c r="E4230" s="3">
        <v>3133679</v>
      </c>
      <c r="F4230" s="6" t="s">
        <v>10</v>
      </c>
      <c r="G4230" s="6" t="s">
        <v>14</v>
      </c>
      <c r="H4230" s="7" t="s">
        <v>10</v>
      </c>
    </row>
    <row r="4231" spans="1:8" x14ac:dyDescent="0.3">
      <c r="A4231" s="4">
        <v>469139665</v>
      </c>
      <c r="B4231" s="8" t="s">
        <v>8</v>
      </c>
      <c r="C4231" s="5">
        <v>50231066</v>
      </c>
      <c r="D4231" s="8" t="s">
        <v>9</v>
      </c>
      <c r="E4231" s="5">
        <v>3133679</v>
      </c>
      <c r="F4231" s="8" t="s">
        <v>10</v>
      </c>
      <c r="G4231" s="8" t="s">
        <v>13</v>
      </c>
      <c r="H4231" s="9" t="s">
        <v>10</v>
      </c>
    </row>
    <row r="4232" spans="1:8" x14ac:dyDescent="0.3">
      <c r="A4232" s="2">
        <v>445672540</v>
      </c>
      <c r="B4232" s="6" t="s">
        <v>8</v>
      </c>
      <c r="C4232" s="3">
        <v>54332319</v>
      </c>
      <c r="D4232" s="6" t="s">
        <v>9</v>
      </c>
      <c r="E4232" s="3">
        <v>3135634</v>
      </c>
      <c r="F4232" s="6" t="s">
        <v>10</v>
      </c>
      <c r="G4232" s="6" t="s">
        <v>14</v>
      </c>
      <c r="H4232" s="7" t="s">
        <v>10</v>
      </c>
    </row>
    <row r="4233" spans="1:8" x14ac:dyDescent="0.3">
      <c r="A4233" s="4">
        <v>445672540</v>
      </c>
      <c r="B4233" s="8" t="s">
        <v>8</v>
      </c>
      <c r="C4233" s="5">
        <v>54332319</v>
      </c>
      <c r="D4233" s="8" t="s">
        <v>9</v>
      </c>
      <c r="E4233" s="5">
        <v>3135634</v>
      </c>
      <c r="F4233" s="8" t="s">
        <v>10</v>
      </c>
      <c r="G4233" s="8" t="s">
        <v>13</v>
      </c>
      <c r="H4233" s="9" t="s">
        <v>10</v>
      </c>
    </row>
    <row r="4234" spans="1:8" x14ac:dyDescent="0.3">
      <c r="A4234" s="2">
        <v>445672894</v>
      </c>
      <c r="B4234" s="6" t="s">
        <v>8</v>
      </c>
      <c r="C4234" s="3">
        <v>54332466</v>
      </c>
      <c r="D4234" s="6" t="s">
        <v>9</v>
      </c>
      <c r="E4234" s="3">
        <v>3136483</v>
      </c>
      <c r="F4234" s="6" t="s">
        <v>10</v>
      </c>
      <c r="G4234" s="6" t="s">
        <v>14</v>
      </c>
      <c r="H4234" s="7" t="s">
        <v>10</v>
      </c>
    </row>
    <row r="4235" spans="1:8" x14ac:dyDescent="0.3">
      <c r="A4235" s="4">
        <v>445672894</v>
      </c>
      <c r="B4235" s="8" t="s">
        <v>8</v>
      </c>
      <c r="C4235" s="5">
        <v>54332466</v>
      </c>
      <c r="D4235" s="8" t="s">
        <v>9</v>
      </c>
      <c r="E4235" s="5">
        <v>3136483</v>
      </c>
      <c r="F4235" s="8" t="s">
        <v>10</v>
      </c>
      <c r="G4235" s="8" t="s">
        <v>13</v>
      </c>
      <c r="H4235" s="9" t="s">
        <v>10</v>
      </c>
    </row>
    <row r="4236" spans="1:8" x14ac:dyDescent="0.3">
      <c r="A4236" s="2">
        <v>438924792</v>
      </c>
      <c r="B4236" s="6" t="s">
        <v>8</v>
      </c>
      <c r="C4236" s="3">
        <v>52807833</v>
      </c>
      <c r="D4236" s="6" t="s">
        <v>9</v>
      </c>
      <c r="E4236" s="3">
        <v>3138139</v>
      </c>
      <c r="F4236" s="6" t="s">
        <v>10</v>
      </c>
      <c r="G4236" s="6" t="s">
        <v>13</v>
      </c>
      <c r="H4236" s="7" t="s">
        <v>10</v>
      </c>
    </row>
    <row r="4237" spans="1:8" x14ac:dyDescent="0.3">
      <c r="A4237" s="4">
        <v>438924792</v>
      </c>
      <c r="B4237" s="8" t="s">
        <v>8</v>
      </c>
      <c r="C4237" s="5">
        <v>52807833</v>
      </c>
      <c r="D4237" s="8" t="s">
        <v>9</v>
      </c>
      <c r="E4237" s="5">
        <v>3138139</v>
      </c>
      <c r="F4237" s="8" t="s">
        <v>10</v>
      </c>
      <c r="G4237" s="8" t="s">
        <v>12</v>
      </c>
      <c r="H4237" s="9" t="s">
        <v>10</v>
      </c>
    </row>
    <row r="4238" spans="1:8" x14ac:dyDescent="0.3">
      <c r="A4238" s="2">
        <v>439669874</v>
      </c>
      <c r="B4238" s="6" t="s">
        <v>8</v>
      </c>
      <c r="C4238" s="3">
        <v>51014521</v>
      </c>
      <c r="D4238" s="6" t="s">
        <v>9</v>
      </c>
      <c r="E4238" s="3">
        <v>3138179</v>
      </c>
      <c r="F4238" s="6" t="s">
        <v>10</v>
      </c>
      <c r="G4238" s="6" t="s">
        <v>13</v>
      </c>
      <c r="H4238" s="7" t="s">
        <v>10</v>
      </c>
    </row>
    <row r="4239" spans="1:8" x14ac:dyDescent="0.3">
      <c r="A4239" s="4">
        <v>439669874</v>
      </c>
      <c r="B4239" s="8" t="s">
        <v>8</v>
      </c>
      <c r="C4239" s="5">
        <v>51014521</v>
      </c>
      <c r="D4239" s="8" t="s">
        <v>9</v>
      </c>
      <c r="E4239" s="5">
        <v>3138179</v>
      </c>
      <c r="F4239" s="8" t="s">
        <v>10</v>
      </c>
      <c r="G4239" s="8" t="s">
        <v>12</v>
      </c>
      <c r="H4239" s="9" t="s">
        <v>10</v>
      </c>
    </row>
    <row r="4240" spans="1:8" x14ac:dyDescent="0.3">
      <c r="A4240" s="2">
        <v>445993190</v>
      </c>
      <c r="B4240" s="6" t="s">
        <v>8</v>
      </c>
      <c r="C4240" s="3">
        <v>54392631</v>
      </c>
      <c r="D4240" s="6" t="s">
        <v>9</v>
      </c>
      <c r="E4240" s="3">
        <v>3142181</v>
      </c>
      <c r="F4240" s="6" t="s">
        <v>10</v>
      </c>
      <c r="G4240" s="6" t="s">
        <v>14</v>
      </c>
      <c r="H4240" s="7" t="s">
        <v>10</v>
      </c>
    </row>
    <row r="4241" spans="1:8" x14ac:dyDescent="0.3">
      <c r="A4241" s="4">
        <v>445993190</v>
      </c>
      <c r="B4241" s="8" t="s">
        <v>8</v>
      </c>
      <c r="C4241" s="5">
        <v>54392631</v>
      </c>
      <c r="D4241" s="8" t="s">
        <v>9</v>
      </c>
      <c r="E4241" s="5">
        <v>3142181</v>
      </c>
      <c r="F4241" s="8" t="s">
        <v>10</v>
      </c>
      <c r="G4241" s="8" t="s">
        <v>13</v>
      </c>
      <c r="H4241" s="9" t="s">
        <v>10</v>
      </c>
    </row>
    <row r="4242" spans="1:8" x14ac:dyDescent="0.3">
      <c r="A4242" s="2">
        <v>469139733</v>
      </c>
      <c r="B4242" s="6" t="s">
        <v>8</v>
      </c>
      <c r="C4242" s="3">
        <v>56893855</v>
      </c>
      <c r="D4242" s="6" t="s">
        <v>9</v>
      </c>
      <c r="E4242" s="3">
        <v>3145018</v>
      </c>
      <c r="F4242" s="6" t="s">
        <v>10</v>
      </c>
      <c r="G4242" s="6" t="s">
        <v>14</v>
      </c>
      <c r="H4242" s="7" t="s">
        <v>10</v>
      </c>
    </row>
    <row r="4243" spans="1:8" x14ac:dyDescent="0.3">
      <c r="A4243" s="4">
        <v>469139733</v>
      </c>
      <c r="B4243" s="8" t="s">
        <v>8</v>
      </c>
      <c r="C4243" s="5">
        <v>56893855</v>
      </c>
      <c r="D4243" s="8" t="s">
        <v>9</v>
      </c>
      <c r="E4243" s="5">
        <v>3145018</v>
      </c>
      <c r="F4243" s="8" t="s">
        <v>10</v>
      </c>
      <c r="G4243" s="8" t="s">
        <v>13</v>
      </c>
      <c r="H4243" s="9" t="s">
        <v>10</v>
      </c>
    </row>
    <row r="4244" spans="1:8" x14ac:dyDescent="0.3">
      <c r="A4244" s="2">
        <v>443325761</v>
      </c>
      <c r="B4244" s="6" t="s">
        <v>8</v>
      </c>
      <c r="C4244" s="3">
        <v>53761423</v>
      </c>
      <c r="D4244" s="6" t="s">
        <v>9</v>
      </c>
      <c r="E4244" s="3">
        <v>3146577</v>
      </c>
      <c r="F4244" s="6" t="s">
        <v>10</v>
      </c>
      <c r="G4244" s="6" t="s">
        <v>13</v>
      </c>
      <c r="H4244" s="7" t="s">
        <v>10</v>
      </c>
    </row>
    <row r="4245" spans="1:8" x14ac:dyDescent="0.3">
      <c r="A4245" s="4">
        <v>443325761</v>
      </c>
      <c r="B4245" s="8" t="s">
        <v>8</v>
      </c>
      <c r="C4245" s="5">
        <v>53761423</v>
      </c>
      <c r="D4245" s="8" t="s">
        <v>9</v>
      </c>
      <c r="E4245" s="5">
        <v>3146577</v>
      </c>
      <c r="F4245" s="8" t="s">
        <v>10</v>
      </c>
      <c r="G4245" s="8" t="s">
        <v>12</v>
      </c>
      <c r="H4245" s="9" t="s">
        <v>10</v>
      </c>
    </row>
    <row r="4246" spans="1:8" x14ac:dyDescent="0.3">
      <c r="A4246" s="2">
        <v>446511261</v>
      </c>
      <c r="B4246" s="6" t="s">
        <v>8</v>
      </c>
      <c r="C4246" s="3">
        <v>54553160</v>
      </c>
      <c r="D4246" s="6" t="s">
        <v>9</v>
      </c>
      <c r="E4246" s="3">
        <v>3146578</v>
      </c>
      <c r="F4246" s="6" t="s">
        <v>10</v>
      </c>
      <c r="G4246" s="6" t="s">
        <v>14</v>
      </c>
      <c r="H4246" s="7" t="s">
        <v>10</v>
      </c>
    </row>
    <row r="4247" spans="1:8" x14ac:dyDescent="0.3">
      <c r="A4247" s="4">
        <v>446511261</v>
      </c>
      <c r="B4247" s="8" t="s">
        <v>8</v>
      </c>
      <c r="C4247" s="5">
        <v>54553160</v>
      </c>
      <c r="D4247" s="8" t="s">
        <v>9</v>
      </c>
      <c r="E4247" s="5">
        <v>3146578</v>
      </c>
      <c r="F4247" s="8" t="s">
        <v>10</v>
      </c>
      <c r="G4247" s="8" t="s">
        <v>13</v>
      </c>
      <c r="H4247" s="9" t="s">
        <v>10</v>
      </c>
    </row>
    <row r="4248" spans="1:8" x14ac:dyDescent="0.3">
      <c r="A4248" s="2">
        <v>446511933</v>
      </c>
      <c r="B4248" s="6" t="s">
        <v>8</v>
      </c>
      <c r="C4248" s="3">
        <v>56071986</v>
      </c>
      <c r="D4248" s="6" t="s">
        <v>9</v>
      </c>
      <c r="E4248" s="3">
        <v>3147970</v>
      </c>
      <c r="F4248" s="6" t="s">
        <v>10</v>
      </c>
      <c r="G4248" s="6" t="s">
        <v>14</v>
      </c>
      <c r="H4248" s="7" t="s">
        <v>10</v>
      </c>
    </row>
    <row r="4249" spans="1:8" x14ac:dyDescent="0.3">
      <c r="A4249" s="4">
        <v>446511933</v>
      </c>
      <c r="B4249" s="8" t="s">
        <v>8</v>
      </c>
      <c r="C4249" s="5">
        <v>56071986</v>
      </c>
      <c r="D4249" s="8" t="s">
        <v>9</v>
      </c>
      <c r="E4249" s="5">
        <v>3147970</v>
      </c>
      <c r="F4249" s="8" t="s">
        <v>10</v>
      </c>
      <c r="G4249" s="8" t="s">
        <v>13</v>
      </c>
      <c r="H4249" s="9" t="s">
        <v>10</v>
      </c>
    </row>
    <row r="4250" spans="1:8" x14ac:dyDescent="0.3">
      <c r="A4250" s="2">
        <v>440152780</v>
      </c>
      <c r="B4250" s="6" t="s">
        <v>8</v>
      </c>
      <c r="C4250" s="3">
        <v>53052833</v>
      </c>
      <c r="D4250" s="6" t="s">
        <v>9</v>
      </c>
      <c r="E4250" s="3">
        <v>3148837</v>
      </c>
      <c r="F4250" s="6" t="s">
        <v>10</v>
      </c>
      <c r="G4250" s="6" t="s">
        <v>13</v>
      </c>
      <c r="H4250" s="7" t="s">
        <v>10</v>
      </c>
    </row>
    <row r="4251" spans="1:8" x14ac:dyDescent="0.3">
      <c r="A4251" s="4">
        <v>440152780</v>
      </c>
      <c r="B4251" s="8" t="s">
        <v>8</v>
      </c>
      <c r="C4251" s="5">
        <v>53052833</v>
      </c>
      <c r="D4251" s="8" t="s">
        <v>9</v>
      </c>
      <c r="E4251" s="5">
        <v>3148837</v>
      </c>
      <c r="F4251" s="8" t="s">
        <v>10</v>
      </c>
      <c r="G4251" s="8" t="s">
        <v>12</v>
      </c>
      <c r="H4251" s="9" t="s">
        <v>10</v>
      </c>
    </row>
    <row r="4252" spans="1:8" x14ac:dyDescent="0.3">
      <c r="A4252" s="2">
        <v>441086608</v>
      </c>
      <c r="B4252" s="6" t="s">
        <v>8</v>
      </c>
      <c r="C4252" s="3">
        <v>50828785</v>
      </c>
      <c r="D4252" s="6" t="s">
        <v>9</v>
      </c>
      <c r="E4252" s="3">
        <v>3149792</v>
      </c>
      <c r="F4252" s="6" t="s">
        <v>10</v>
      </c>
      <c r="G4252" s="6" t="s">
        <v>14</v>
      </c>
      <c r="H4252" s="7" t="s">
        <v>10</v>
      </c>
    </row>
    <row r="4253" spans="1:8" x14ac:dyDescent="0.3">
      <c r="A4253" s="4">
        <v>441086608</v>
      </c>
      <c r="B4253" s="8" t="s">
        <v>8</v>
      </c>
      <c r="C4253" s="5">
        <v>50828785</v>
      </c>
      <c r="D4253" s="8" t="s">
        <v>9</v>
      </c>
      <c r="E4253" s="5">
        <v>3149792</v>
      </c>
      <c r="F4253" s="8" t="s">
        <v>10</v>
      </c>
      <c r="G4253" s="8" t="s">
        <v>13</v>
      </c>
      <c r="H4253" s="9" t="s">
        <v>10</v>
      </c>
    </row>
    <row r="4254" spans="1:8" x14ac:dyDescent="0.3">
      <c r="A4254" s="2">
        <v>446981479</v>
      </c>
      <c r="B4254" s="6" t="s">
        <v>8</v>
      </c>
      <c r="C4254" s="3">
        <v>54698471</v>
      </c>
      <c r="D4254" s="6" t="s">
        <v>9</v>
      </c>
      <c r="E4254" s="3">
        <v>3150554</v>
      </c>
      <c r="F4254" s="6" t="s">
        <v>10</v>
      </c>
      <c r="G4254" s="6" t="s">
        <v>14</v>
      </c>
      <c r="H4254" s="7" t="s">
        <v>10</v>
      </c>
    </row>
    <row r="4255" spans="1:8" x14ac:dyDescent="0.3">
      <c r="A4255" s="4">
        <v>446981479</v>
      </c>
      <c r="B4255" s="8" t="s">
        <v>8</v>
      </c>
      <c r="C4255" s="5">
        <v>54698471</v>
      </c>
      <c r="D4255" s="8" t="s">
        <v>9</v>
      </c>
      <c r="E4255" s="5">
        <v>3150554</v>
      </c>
      <c r="F4255" s="8" t="s">
        <v>10</v>
      </c>
      <c r="G4255" s="8" t="s">
        <v>13</v>
      </c>
      <c r="H4255" s="9" t="s">
        <v>10</v>
      </c>
    </row>
    <row r="4256" spans="1:8" x14ac:dyDescent="0.3">
      <c r="A4256" s="2">
        <v>448580785</v>
      </c>
      <c r="B4256" s="6" t="s">
        <v>8</v>
      </c>
      <c r="C4256" s="3">
        <v>55078419</v>
      </c>
      <c r="D4256" s="6" t="s">
        <v>9</v>
      </c>
      <c r="E4256" s="3">
        <v>3151327</v>
      </c>
      <c r="F4256" s="6" t="s">
        <v>10</v>
      </c>
      <c r="G4256" s="6" t="s">
        <v>14</v>
      </c>
      <c r="H4256" s="7" t="s">
        <v>10</v>
      </c>
    </row>
    <row r="4257" spans="1:8" x14ac:dyDescent="0.3">
      <c r="A4257" s="4">
        <v>448580785</v>
      </c>
      <c r="B4257" s="8" t="s">
        <v>8</v>
      </c>
      <c r="C4257" s="5">
        <v>55078419</v>
      </c>
      <c r="D4257" s="8" t="s">
        <v>9</v>
      </c>
      <c r="E4257" s="5">
        <v>3151327</v>
      </c>
      <c r="F4257" s="8" t="s">
        <v>10</v>
      </c>
      <c r="G4257" s="8" t="s">
        <v>13</v>
      </c>
      <c r="H4257" s="9" t="s">
        <v>10</v>
      </c>
    </row>
    <row r="4258" spans="1:8" x14ac:dyDescent="0.3">
      <c r="A4258" s="2">
        <v>446983176</v>
      </c>
      <c r="B4258" s="6" t="s">
        <v>8</v>
      </c>
      <c r="C4258" s="3">
        <v>51310969</v>
      </c>
      <c r="D4258" s="6" t="s">
        <v>9</v>
      </c>
      <c r="E4258" s="3">
        <v>3151333</v>
      </c>
      <c r="F4258" s="6" t="s">
        <v>10</v>
      </c>
      <c r="G4258" s="6" t="s">
        <v>13</v>
      </c>
      <c r="H4258" s="7" t="s">
        <v>10</v>
      </c>
    </row>
    <row r="4259" spans="1:8" x14ac:dyDescent="0.3">
      <c r="A4259" s="4">
        <v>446983176</v>
      </c>
      <c r="B4259" s="8" t="s">
        <v>8</v>
      </c>
      <c r="C4259" s="5">
        <v>51310969</v>
      </c>
      <c r="D4259" s="8" t="s">
        <v>9</v>
      </c>
      <c r="E4259" s="5">
        <v>3151333</v>
      </c>
      <c r="F4259" s="8" t="s">
        <v>10</v>
      </c>
      <c r="G4259" s="8" t="s">
        <v>12</v>
      </c>
      <c r="H4259" s="9" t="s">
        <v>10</v>
      </c>
    </row>
    <row r="4260" spans="1:8" x14ac:dyDescent="0.3">
      <c r="A4260" s="2">
        <v>447515160</v>
      </c>
      <c r="B4260" s="6" t="s">
        <v>8</v>
      </c>
      <c r="C4260" s="3">
        <v>54833896</v>
      </c>
      <c r="D4260" s="6" t="s">
        <v>9</v>
      </c>
      <c r="E4260" s="3">
        <v>3157079</v>
      </c>
      <c r="F4260" s="6" t="s">
        <v>10</v>
      </c>
      <c r="G4260" s="6" t="s">
        <v>14</v>
      </c>
      <c r="H4260" s="7" t="s">
        <v>10</v>
      </c>
    </row>
    <row r="4261" spans="1:8" x14ac:dyDescent="0.3">
      <c r="A4261" s="4">
        <v>447515160</v>
      </c>
      <c r="B4261" s="8" t="s">
        <v>8</v>
      </c>
      <c r="C4261" s="5">
        <v>54833896</v>
      </c>
      <c r="D4261" s="8" t="s">
        <v>9</v>
      </c>
      <c r="E4261" s="5">
        <v>3157079</v>
      </c>
      <c r="F4261" s="8" t="s">
        <v>10</v>
      </c>
      <c r="G4261" s="8" t="s">
        <v>13</v>
      </c>
      <c r="H4261" s="9" t="s">
        <v>10</v>
      </c>
    </row>
    <row r="4262" spans="1:8" x14ac:dyDescent="0.3">
      <c r="A4262" s="2">
        <v>447516068</v>
      </c>
      <c r="B4262" s="6" t="s">
        <v>8</v>
      </c>
      <c r="C4262" s="3">
        <v>54832902</v>
      </c>
      <c r="D4262" s="6" t="s">
        <v>9</v>
      </c>
      <c r="E4262" s="3">
        <v>3157080</v>
      </c>
      <c r="F4262" s="6" t="s">
        <v>10</v>
      </c>
      <c r="G4262" s="6" t="s">
        <v>14</v>
      </c>
      <c r="H4262" s="7" t="s">
        <v>10</v>
      </c>
    </row>
    <row r="4263" spans="1:8" x14ac:dyDescent="0.3">
      <c r="A4263" s="4">
        <v>447516068</v>
      </c>
      <c r="B4263" s="8" t="s">
        <v>8</v>
      </c>
      <c r="C4263" s="5">
        <v>54832902</v>
      </c>
      <c r="D4263" s="8" t="s">
        <v>9</v>
      </c>
      <c r="E4263" s="5">
        <v>3157080</v>
      </c>
      <c r="F4263" s="8" t="s">
        <v>10</v>
      </c>
      <c r="G4263" s="8" t="s">
        <v>13</v>
      </c>
      <c r="H4263" s="9" t="s">
        <v>10</v>
      </c>
    </row>
    <row r="4264" spans="1:8" x14ac:dyDescent="0.3">
      <c r="A4264" s="2">
        <v>447643798</v>
      </c>
      <c r="B4264" s="6" t="s">
        <v>8</v>
      </c>
      <c r="C4264" s="3">
        <v>54936142</v>
      </c>
      <c r="D4264" s="6" t="s">
        <v>9</v>
      </c>
      <c r="E4264" s="3">
        <v>3158599</v>
      </c>
      <c r="F4264" s="6" t="s">
        <v>10</v>
      </c>
      <c r="G4264" s="6" t="s">
        <v>14</v>
      </c>
      <c r="H4264" s="7" t="s">
        <v>10</v>
      </c>
    </row>
    <row r="4265" spans="1:8" x14ac:dyDescent="0.3">
      <c r="A4265" s="4">
        <v>447643798</v>
      </c>
      <c r="B4265" s="8" t="s">
        <v>8</v>
      </c>
      <c r="C4265" s="5">
        <v>54936142</v>
      </c>
      <c r="D4265" s="8" t="s">
        <v>9</v>
      </c>
      <c r="E4265" s="5">
        <v>3158599</v>
      </c>
      <c r="F4265" s="8" t="s">
        <v>10</v>
      </c>
      <c r="G4265" s="8" t="s">
        <v>13</v>
      </c>
      <c r="H4265" s="9" t="s">
        <v>10</v>
      </c>
    </row>
    <row r="4266" spans="1:8" x14ac:dyDescent="0.3">
      <c r="A4266" s="2">
        <v>448175596</v>
      </c>
      <c r="B4266" s="6" t="s">
        <v>8</v>
      </c>
      <c r="C4266" s="3">
        <v>55018347</v>
      </c>
      <c r="D4266" s="6" t="s">
        <v>9</v>
      </c>
      <c r="E4266" s="3">
        <v>3163652</v>
      </c>
      <c r="F4266" s="6" t="s">
        <v>10</v>
      </c>
      <c r="G4266" s="6" t="s">
        <v>14</v>
      </c>
      <c r="H4266" s="7" t="s">
        <v>10</v>
      </c>
    </row>
    <row r="4267" spans="1:8" x14ac:dyDescent="0.3">
      <c r="A4267" s="4">
        <v>448175596</v>
      </c>
      <c r="B4267" s="8" t="s">
        <v>8</v>
      </c>
      <c r="C4267" s="5">
        <v>55018347</v>
      </c>
      <c r="D4267" s="8" t="s">
        <v>9</v>
      </c>
      <c r="E4267" s="5">
        <v>3163652</v>
      </c>
      <c r="F4267" s="8" t="s">
        <v>10</v>
      </c>
      <c r="G4267" s="8" t="s">
        <v>13</v>
      </c>
      <c r="H4267" s="9" t="s">
        <v>10</v>
      </c>
    </row>
    <row r="4268" spans="1:8" x14ac:dyDescent="0.3">
      <c r="A4268" s="2">
        <v>443343168</v>
      </c>
      <c r="B4268" s="6" t="s">
        <v>8</v>
      </c>
      <c r="C4268" s="3">
        <v>53762320</v>
      </c>
      <c r="D4268" s="6" t="s">
        <v>9</v>
      </c>
      <c r="E4268" s="3">
        <v>3167501</v>
      </c>
      <c r="F4268" s="6" t="s">
        <v>10</v>
      </c>
      <c r="G4268" s="6" t="s">
        <v>14</v>
      </c>
      <c r="H4268" s="7" t="s">
        <v>10</v>
      </c>
    </row>
    <row r="4269" spans="1:8" x14ac:dyDescent="0.3">
      <c r="A4269" s="4">
        <v>443343168</v>
      </c>
      <c r="B4269" s="8" t="s">
        <v>8</v>
      </c>
      <c r="C4269" s="5">
        <v>53762320</v>
      </c>
      <c r="D4269" s="8" t="s">
        <v>9</v>
      </c>
      <c r="E4269" s="5">
        <v>3167501</v>
      </c>
      <c r="F4269" s="8" t="s">
        <v>10</v>
      </c>
      <c r="G4269" s="8" t="s">
        <v>13</v>
      </c>
      <c r="H4269" s="9" t="s">
        <v>10</v>
      </c>
    </row>
    <row r="4270" spans="1:8" x14ac:dyDescent="0.3">
      <c r="A4270" s="2">
        <v>448428819</v>
      </c>
      <c r="B4270" s="6" t="s">
        <v>8</v>
      </c>
      <c r="C4270" s="3">
        <v>55064261</v>
      </c>
      <c r="D4270" s="6" t="s">
        <v>9</v>
      </c>
      <c r="E4270" s="3">
        <v>3168849</v>
      </c>
      <c r="F4270" s="6" t="s">
        <v>10</v>
      </c>
      <c r="G4270" s="6" t="s">
        <v>14</v>
      </c>
      <c r="H4270" s="7" t="s">
        <v>10</v>
      </c>
    </row>
    <row r="4271" spans="1:8" x14ac:dyDescent="0.3">
      <c r="A4271" s="4">
        <v>448428819</v>
      </c>
      <c r="B4271" s="8" t="s">
        <v>8</v>
      </c>
      <c r="C4271" s="5">
        <v>55064261</v>
      </c>
      <c r="D4271" s="8" t="s">
        <v>9</v>
      </c>
      <c r="E4271" s="5">
        <v>3168849</v>
      </c>
      <c r="F4271" s="8" t="s">
        <v>10</v>
      </c>
      <c r="G4271" s="8" t="s">
        <v>13</v>
      </c>
      <c r="H4271" s="9" t="s">
        <v>10</v>
      </c>
    </row>
    <row r="4272" spans="1:8" x14ac:dyDescent="0.3">
      <c r="A4272" s="2">
        <v>448427765</v>
      </c>
      <c r="B4272" s="6" t="s">
        <v>8</v>
      </c>
      <c r="C4272" s="3">
        <v>55064237</v>
      </c>
      <c r="D4272" s="6" t="s">
        <v>9</v>
      </c>
      <c r="E4272" s="3">
        <v>3168917</v>
      </c>
      <c r="F4272" s="6" t="s">
        <v>10</v>
      </c>
      <c r="G4272" s="6" t="s">
        <v>14</v>
      </c>
      <c r="H4272" s="7" t="s">
        <v>10</v>
      </c>
    </row>
    <row r="4273" spans="1:8" x14ac:dyDescent="0.3">
      <c r="A4273" s="4">
        <v>448427765</v>
      </c>
      <c r="B4273" s="8" t="s">
        <v>8</v>
      </c>
      <c r="C4273" s="5">
        <v>55064237</v>
      </c>
      <c r="D4273" s="8" t="s">
        <v>9</v>
      </c>
      <c r="E4273" s="5">
        <v>3168917</v>
      </c>
      <c r="F4273" s="8" t="s">
        <v>10</v>
      </c>
      <c r="G4273" s="8" t="s">
        <v>13</v>
      </c>
      <c r="H4273" s="9" t="s">
        <v>10</v>
      </c>
    </row>
    <row r="4274" spans="1:8" x14ac:dyDescent="0.3">
      <c r="A4274" s="2">
        <v>442956680</v>
      </c>
      <c r="B4274" s="6" t="s">
        <v>8</v>
      </c>
      <c r="C4274" s="3">
        <v>51257286</v>
      </c>
      <c r="D4274" s="6" t="s">
        <v>9</v>
      </c>
      <c r="E4274" s="3">
        <v>3170221</v>
      </c>
      <c r="F4274" s="6" t="s">
        <v>10</v>
      </c>
      <c r="G4274" s="6" t="s">
        <v>14</v>
      </c>
      <c r="H4274" s="7" t="s">
        <v>10</v>
      </c>
    </row>
    <row r="4275" spans="1:8" x14ac:dyDescent="0.3">
      <c r="A4275" s="4">
        <v>442956680</v>
      </c>
      <c r="B4275" s="8" t="s">
        <v>8</v>
      </c>
      <c r="C4275" s="5">
        <v>51257286</v>
      </c>
      <c r="D4275" s="8" t="s">
        <v>9</v>
      </c>
      <c r="E4275" s="5">
        <v>3170221</v>
      </c>
      <c r="F4275" s="8" t="s">
        <v>10</v>
      </c>
      <c r="G4275" s="8" t="s">
        <v>13</v>
      </c>
      <c r="H4275" s="9" t="s">
        <v>10</v>
      </c>
    </row>
    <row r="4276" spans="1:8" x14ac:dyDescent="0.3">
      <c r="A4276" s="2">
        <v>441666794</v>
      </c>
      <c r="B4276" s="6" t="s">
        <v>8</v>
      </c>
      <c r="C4276" s="3">
        <v>53398098</v>
      </c>
      <c r="D4276" s="6" t="s">
        <v>9</v>
      </c>
      <c r="E4276" s="3">
        <v>3170224</v>
      </c>
      <c r="F4276" s="6" t="s">
        <v>10</v>
      </c>
      <c r="G4276" s="6" t="s">
        <v>13</v>
      </c>
      <c r="H4276" s="7" t="s">
        <v>10</v>
      </c>
    </row>
    <row r="4277" spans="1:8" x14ac:dyDescent="0.3">
      <c r="A4277" s="4">
        <v>441666794</v>
      </c>
      <c r="B4277" s="8" t="s">
        <v>8</v>
      </c>
      <c r="C4277" s="5">
        <v>53398098</v>
      </c>
      <c r="D4277" s="8" t="s">
        <v>9</v>
      </c>
      <c r="E4277" s="5">
        <v>3170224</v>
      </c>
      <c r="F4277" s="8" t="s">
        <v>10</v>
      </c>
      <c r="G4277" s="8" t="s">
        <v>12</v>
      </c>
      <c r="H4277" s="9" t="s">
        <v>10</v>
      </c>
    </row>
    <row r="4278" spans="1:8" x14ac:dyDescent="0.3">
      <c r="A4278" s="2">
        <v>472631800</v>
      </c>
      <c r="B4278" s="6" t="s">
        <v>8</v>
      </c>
      <c r="C4278" s="3">
        <v>46757898</v>
      </c>
      <c r="D4278" s="6" t="s">
        <v>9</v>
      </c>
      <c r="E4278" s="3">
        <v>3170789</v>
      </c>
      <c r="F4278" s="6" t="s">
        <v>10</v>
      </c>
      <c r="G4278" s="6" t="s">
        <v>14</v>
      </c>
      <c r="H4278" s="7" t="s">
        <v>10</v>
      </c>
    </row>
    <row r="4279" spans="1:8" x14ac:dyDescent="0.3">
      <c r="A4279" s="4">
        <v>472631800</v>
      </c>
      <c r="B4279" s="8" t="s">
        <v>8</v>
      </c>
      <c r="C4279" s="5">
        <v>46757898</v>
      </c>
      <c r="D4279" s="8" t="s">
        <v>9</v>
      </c>
      <c r="E4279" s="5">
        <v>3170789</v>
      </c>
      <c r="F4279" s="8" t="s">
        <v>10</v>
      </c>
      <c r="G4279" s="8" t="s">
        <v>13</v>
      </c>
      <c r="H4279" s="9" t="s">
        <v>10</v>
      </c>
    </row>
    <row r="4280" spans="1:8" x14ac:dyDescent="0.3">
      <c r="A4280" s="2">
        <v>472865084</v>
      </c>
      <c r="B4280" s="6" t="s">
        <v>8</v>
      </c>
      <c r="C4280" s="3">
        <v>47559716</v>
      </c>
      <c r="D4280" s="6" t="s">
        <v>9</v>
      </c>
      <c r="E4280" s="3">
        <v>3170871</v>
      </c>
      <c r="F4280" s="6" t="s">
        <v>10</v>
      </c>
      <c r="G4280" s="6" t="s">
        <v>14</v>
      </c>
      <c r="H4280" s="7" t="s">
        <v>10</v>
      </c>
    </row>
    <row r="4281" spans="1:8" x14ac:dyDescent="0.3">
      <c r="A4281" s="4">
        <v>472865084</v>
      </c>
      <c r="B4281" s="8" t="s">
        <v>8</v>
      </c>
      <c r="C4281" s="5">
        <v>47559716</v>
      </c>
      <c r="D4281" s="8" t="s">
        <v>9</v>
      </c>
      <c r="E4281" s="5">
        <v>3170871</v>
      </c>
      <c r="F4281" s="8" t="s">
        <v>10</v>
      </c>
      <c r="G4281" s="8" t="s">
        <v>12</v>
      </c>
      <c r="H4281" s="9" t="s">
        <v>10</v>
      </c>
    </row>
    <row r="4282" spans="1:8" x14ac:dyDescent="0.3">
      <c r="A4282" s="2">
        <v>448581417</v>
      </c>
      <c r="B4282" s="6" t="s">
        <v>8</v>
      </c>
      <c r="C4282" s="3">
        <v>55078432</v>
      </c>
      <c r="D4282" s="6" t="s">
        <v>9</v>
      </c>
      <c r="E4282" s="3">
        <v>3171431</v>
      </c>
      <c r="F4282" s="6" t="s">
        <v>10</v>
      </c>
      <c r="G4282" s="6" t="s">
        <v>14</v>
      </c>
      <c r="H4282" s="7" t="s">
        <v>10</v>
      </c>
    </row>
    <row r="4283" spans="1:8" x14ac:dyDescent="0.3">
      <c r="A4283" s="4">
        <v>448581417</v>
      </c>
      <c r="B4283" s="8" t="s">
        <v>8</v>
      </c>
      <c r="C4283" s="5">
        <v>55078432</v>
      </c>
      <c r="D4283" s="8" t="s">
        <v>9</v>
      </c>
      <c r="E4283" s="5">
        <v>3171431</v>
      </c>
      <c r="F4283" s="8" t="s">
        <v>10</v>
      </c>
      <c r="G4283" s="8" t="s">
        <v>13</v>
      </c>
      <c r="H4283" s="9" t="s">
        <v>10</v>
      </c>
    </row>
    <row r="4284" spans="1:8" x14ac:dyDescent="0.3">
      <c r="A4284" s="2">
        <v>444852514</v>
      </c>
      <c r="B4284" s="6" t="s">
        <v>8</v>
      </c>
      <c r="C4284" s="3">
        <v>51987239</v>
      </c>
      <c r="D4284" s="6" t="s">
        <v>9</v>
      </c>
      <c r="E4284" s="3">
        <v>3172789</v>
      </c>
      <c r="F4284" s="6" t="s">
        <v>10</v>
      </c>
      <c r="G4284" s="6" t="s">
        <v>13</v>
      </c>
      <c r="H4284" s="7" t="s">
        <v>10</v>
      </c>
    </row>
    <row r="4285" spans="1:8" x14ac:dyDescent="0.3">
      <c r="A4285" s="4">
        <v>444852514</v>
      </c>
      <c r="B4285" s="8" t="s">
        <v>8</v>
      </c>
      <c r="C4285" s="5">
        <v>51987239</v>
      </c>
      <c r="D4285" s="8" t="s">
        <v>9</v>
      </c>
      <c r="E4285" s="5">
        <v>3172789</v>
      </c>
      <c r="F4285" s="8" t="s">
        <v>10</v>
      </c>
      <c r="G4285" s="8" t="s">
        <v>12</v>
      </c>
      <c r="H4285" s="9" t="s">
        <v>10</v>
      </c>
    </row>
    <row r="4286" spans="1:8" x14ac:dyDescent="0.3">
      <c r="A4286" s="2">
        <v>444499732</v>
      </c>
      <c r="B4286" s="6" t="s">
        <v>8</v>
      </c>
      <c r="C4286" s="3">
        <v>51987238</v>
      </c>
      <c r="D4286" s="6" t="s">
        <v>9</v>
      </c>
      <c r="E4286" s="3">
        <v>3172793</v>
      </c>
      <c r="F4286" s="6" t="s">
        <v>10</v>
      </c>
      <c r="G4286" s="6" t="s">
        <v>13</v>
      </c>
      <c r="H4286" s="7" t="s">
        <v>10</v>
      </c>
    </row>
    <row r="4287" spans="1:8" x14ac:dyDescent="0.3">
      <c r="A4287" s="4">
        <v>444499732</v>
      </c>
      <c r="B4287" s="8" t="s">
        <v>8</v>
      </c>
      <c r="C4287" s="5">
        <v>51987238</v>
      </c>
      <c r="D4287" s="8" t="s">
        <v>9</v>
      </c>
      <c r="E4287" s="5">
        <v>3172793</v>
      </c>
      <c r="F4287" s="8" t="s">
        <v>10</v>
      </c>
      <c r="G4287" s="8" t="s">
        <v>12</v>
      </c>
      <c r="H4287" s="9" t="s">
        <v>10</v>
      </c>
    </row>
    <row r="4288" spans="1:8" x14ac:dyDescent="0.3">
      <c r="A4288" s="2">
        <v>450053187</v>
      </c>
      <c r="B4288" s="6" t="s">
        <v>8</v>
      </c>
      <c r="C4288" s="3">
        <v>55398867</v>
      </c>
      <c r="D4288" s="6" t="s">
        <v>9</v>
      </c>
      <c r="E4288" s="3">
        <v>3174125</v>
      </c>
      <c r="F4288" s="6" t="s">
        <v>10</v>
      </c>
      <c r="G4288" s="6" t="s">
        <v>14</v>
      </c>
      <c r="H4288" s="7" t="s">
        <v>10</v>
      </c>
    </row>
    <row r="4289" spans="1:8" x14ac:dyDescent="0.3">
      <c r="A4289" s="4">
        <v>450053187</v>
      </c>
      <c r="B4289" s="8" t="s">
        <v>8</v>
      </c>
      <c r="C4289" s="5">
        <v>55398867</v>
      </c>
      <c r="D4289" s="8" t="s">
        <v>9</v>
      </c>
      <c r="E4289" s="5">
        <v>3174125</v>
      </c>
      <c r="F4289" s="8" t="s">
        <v>10</v>
      </c>
      <c r="G4289" s="8" t="s">
        <v>13</v>
      </c>
      <c r="H4289" s="9" t="s">
        <v>10</v>
      </c>
    </row>
    <row r="4290" spans="1:8" x14ac:dyDescent="0.3">
      <c r="A4290" s="2">
        <v>471749179</v>
      </c>
      <c r="B4290" s="6" t="s">
        <v>8</v>
      </c>
      <c r="C4290" s="3">
        <v>57391845</v>
      </c>
      <c r="D4290" s="6" t="s">
        <v>9</v>
      </c>
      <c r="E4290" s="3">
        <v>3174128</v>
      </c>
      <c r="F4290" s="6" t="s">
        <v>10</v>
      </c>
      <c r="G4290" s="6" t="s">
        <v>14</v>
      </c>
      <c r="H4290" s="7" t="s">
        <v>10</v>
      </c>
    </row>
    <row r="4291" spans="1:8" x14ac:dyDescent="0.3">
      <c r="A4291" s="4">
        <v>471749179</v>
      </c>
      <c r="B4291" s="8" t="s">
        <v>8</v>
      </c>
      <c r="C4291" s="5">
        <v>57391845</v>
      </c>
      <c r="D4291" s="8" t="s">
        <v>9</v>
      </c>
      <c r="E4291" s="5">
        <v>3174128</v>
      </c>
      <c r="F4291" s="8" t="s">
        <v>10</v>
      </c>
      <c r="G4291" s="8" t="s">
        <v>13</v>
      </c>
      <c r="H4291" s="9" t="s">
        <v>10</v>
      </c>
    </row>
    <row r="4292" spans="1:8" x14ac:dyDescent="0.3">
      <c r="A4292" s="2">
        <v>468590282</v>
      </c>
      <c r="B4292" s="6" t="s">
        <v>8</v>
      </c>
      <c r="C4292" s="3">
        <v>44563479</v>
      </c>
      <c r="D4292" s="6" t="s">
        <v>9</v>
      </c>
      <c r="E4292" s="3">
        <v>3174133</v>
      </c>
      <c r="F4292" s="6" t="s">
        <v>10</v>
      </c>
      <c r="G4292" s="6" t="s">
        <v>13</v>
      </c>
      <c r="H4292" s="7" t="s">
        <v>10</v>
      </c>
    </row>
    <row r="4293" spans="1:8" x14ac:dyDescent="0.3">
      <c r="A4293" s="4">
        <v>468590282</v>
      </c>
      <c r="B4293" s="8" t="s">
        <v>8</v>
      </c>
      <c r="C4293" s="5">
        <v>44563479</v>
      </c>
      <c r="D4293" s="8" t="s">
        <v>9</v>
      </c>
      <c r="E4293" s="5">
        <v>3174133</v>
      </c>
      <c r="F4293" s="8" t="s">
        <v>10</v>
      </c>
      <c r="G4293" s="8" t="s">
        <v>12</v>
      </c>
      <c r="H4293" s="9" t="s">
        <v>10</v>
      </c>
    </row>
    <row r="4294" spans="1:8" x14ac:dyDescent="0.3">
      <c r="A4294" s="2">
        <v>449195224</v>
      </c>
      <c r="B4294" s="6" t="s">
        <v>8</v>
      </c>
      <c r="C4294" s="3">
        <v>55217137</v>
      </c>
      <c r="D4294" s="6" t="s">
        <v>9</v>
      </c>
      <c r="E4294" s="3">
        <v>3176335</v>
      </c>
      <c r="F4294" s="6" t="s">
        <v>10</v>
      </c>
      <c r="G4294" s="6" t="s">
        <v>13</v>
      </c>
      <c r="H4294" s="7" t="s">
        <v>10</v>
      </c>
    </row>
    <row r="4295" spans="1:8" x14ac:dyDescent="0.3">
      <c r="A4295" s="4">
        <v>449195224</v>
      </c>
      <c r="B4295" s="8" t="s">
        <v>8</v>
      </c>
      <c r="C4295" s="5">
        <v>55217137</v>
      </c>
      <c r="D4295" s="8" t="s">
        <v>9</v>
      </c>
      <c r="E4295" s="5">
        <v>3176335</v>
      </c>
      <c r="F4295" s="8" t="s">
        <v>10</v>
      </c>
      <c r="G4295" s="8" t="s">
        <v>12</v>
      </c>
      <c r="H4295" s="9" t="s">
        <v>10</v>
      </c>
    </row>
    <row r="4296" spans="1:8" x14ac:dyDescent="0.3">
      <c r="A4296" s="2">
        <v>449196108</v>
      </c>
      <c r="B4296" s="6" t="s">
        <v>8</v>
      </c>
      <c r="C4296" s="3">
        <v>55216996</v>
      </c>
      <c r="D4296" s="6" t="s">
        <v>9</v>
      </c>
      <c r="E4296" s="3">
        <v>3176855</v>
      </c>
      <c r="F4296" s="6" t="s">
        <v>10</v>
      </c>
      <c r="G4296" s="6" t="s">
        <v>14</v>
      </c>
      <c r="H4296" s="7" t="s">
        <v>10</v>
      </c>
    </row>
    <row r="4297" spans="1:8" x14ac:dyDescent="0.3">
      <c r="A4297" s="4">
        <v>449196108</v>
      </c>
      <c r="B4297" s="8" t="s">
        <v>8</v>
      </c>
      <c r="C4297" s="5">
        <v>55216996</v>
      </c>
      <c r="D4297" s="8" t="s">
        <v>9</v>
      </c>
      <c r="E4297" s="5">
        <v>3176855</v>
      </c>
      <c r="F4297" s="8" t="s">
        <v>10</v>
      </c>
      <c r="G4297" s="8" t="s">
        <v>13</v>
      </c>
      <c r="H4297" s="9" t="s">
        <v>10</v>
      </c>
    </row>
    <row r="4298" spans="1:8" x14ac:dyDescent="0.3">
      <c r="A4298" s="2">
        <v>457377617</v>
      </c>
      <c r="B4298" s="6" t="s">
        <v>8</v>
      </c>
      <c r="C4298" s="3">
        <v>56289360</v>
      </c>
      <c r="D4298" s="6" t="s">
        <v>9</v>
      </c>
      <c r="E4298" s="3">
        <v>3176867</v>
      </c>
      <c r="F4298" s="6" t="s">
        <v>10</v>
      </c>
      <c r="G4298" s="6" t="s">
        <v>13</v>
      </c>
      <c r="H4298" s="7" t="s">
        <v>10</v>
      </c>
    </row>
    <row r="4299" spans="1:8" x14ac:dyDescent="0.3">
      <c r="A4299" s="4">
        <v>457377617</v>
      </c>
      <c r="B4299" s="8" t="s">
        <v>8</v>
      </c>
      <c r="C4299" s="5">
        <v>56289360</v>
      </c>
      <c r="D4299" s="8" t="s">
        <v>9</v>
      </c>
      <c r="E4299" s="5">
        <v>3176867</v>
      </c>
      <c r="F4299" s="8" t="s">
        <v>10</v>
      </c>
      <c r="G4299" s="8" t="s">
        <v>12</v>
      </c>
      <c r="H4299" s="9" t="s">
        <v>10</v>
      </c>
    </row>
    <row r="4300" spans="1:8" x14ac:dyDescent="0.3">
      <c r="A4300" s="2">
        <v>472279595</v>
      </c>
      <c r="B4300" s="6" t="s">
        <v>8</v>
      </c>
      <c r="C4300" s="3">
        <v>55182446</v>
      </c>
      <c r="D4300" s="6" t="s">
        <v>9</v>
      </c>
      <c r="E4300" s="3">
        <v>3179532</v>
      </c>
      <c r="F4300" s="6" t="s">
        <v>10</v>
      </c>
      <c r="G4300" s="6" t="s">
        <v>14</v>
      </c>
      <c r="H4300" s="7" t="s">
        <v>10</v>
      </c>
    </row>
    <row r="4301" spans="1:8" x14ac:dyDescent="0.3">
      <c r="A4301" s="4">
        <v>472279595</v>
      </c>
      <c r="B4301" s="8" t="s">
        <v>8</v>
      </c>
      <c r="C4301" s="5">
        <v>55182446</v>
      </c>
      <c r="D4301" s="8" t="s">
        <v>9</v>
      </c>
      <c r="E4301" s="5">
        <v>3179532</v>
      </c>
      <c r="F4301" s="8" t="s">
        <v>10</v>
      </c>
      <c r="G4301" s="8" t="s">
        <v>13</v>
      </c>
      <c r="H4301" s="9" t="s">
        <v>10</v>
      </c>
    </row>
    <row r="4302" spans="1:8" x14ac:dyDescent="0.3">
      <c r="A4302" s="2">
        <v>449430474</v>
      </c>
      <c r="B4302" s="6" t="s">
        <v>8</v>
      </c>
      <c r="C4302" s="3">
        <v>55263995</v>
      </c>
      <c r="D4302" s="6" t="s">
        <v>9</v>
      </c>
      <c r="E4302" s="3">
        <v>3179541</v>
      </c>
      <c r="F4302" s="6" t="s">
        <v>10</v>
      </c>
      <c r="G4302" s="6" t="s">
        <v>14</v>
      </c>
      <c r="H4302" s="7" t="s">
        <v>10</v>
      </c>
    </row>
    <row r="4303" spans="1:8" x14ac:dyDescent="0.3">
      <c r="A4303" s="4">
        <v>449430474</v>
      </c>
      <c r="B4303" s="8" t="s">
        <v>8</v>
      </c>
      <c r="C4303" s="5">
        <v>55263995</v>
      </c>
      <c r="D4303" s="8" t="s">
        <v>9</v>
      </c>
      <c r="E4303" s="5">
        <v>3179541</v>
      </c>
      <c r="F4303" s="8" t="s">
        <v>10</v>
      </c>
      <c r="G4303" s="8" t="s">
        <v>13</v>
      </c>
      <c r="H4303" s="9" t="s">
        <v>10</v>
      </c>
    </row>
    <row r="4304" spans="1:8" x14ac:dyDescent="0.3">
      <c r="A4304" s="2">
        <v>449431421</v>
      </c>
      <c r="B4304" s="6" t="s">
        <v>8</v>
      </c>
      <c r="C4304" s="3">
        <v>55263993</v>
      </c>
      <c r="D4304" s="6" t="s">
        <v>9</v>
      </c>
      <c r="E4304" s="3">
        <v>3179543</v>
      </c>
      <c r="F4304" s="6" t="s">
        <v>10</v>
      </c>
      <c r="G4304" s="6" t="s">
        <v>14</v>
      </c>
      <c r="H4304" s="7" t="s">
        <v>10</v>
      </c>
    </row>
    <row r="4305" spans="1:8" x14ac:dyDescent="0.3">
      <c r="A4305" s="4">
        <v>449431421</v>
      </c>
      <c r="B4305" s="8" t="s">
        <v>8</v>
      </c>
      <c r="C4305" s="5">
        <v>55263993</v>
      </c>
      <c r="D4305" s="8" t="s">
        <v>9</v>
      </c>
      <c r="E4305" s="5">
        <v>3179543</v>
      </c>
      <c r="F4305" s="8" t="s">
        <v>10</v>
      </c>
      <c r="G4305" s="8" t="s">
        <v>13</v>
      </c>
      <c r="H4305" s="9" t="s">
        <v>10</v>
      </c>
    </row>
    <row r="4306" spans="1:8" x14ac:dyDescent="0.3">
      <c r="A4306" s="2">
        <v>468586065</v>
      </c>
      <c r="B4306" s="6" t="s">
        <v>8</v>
      </c>
      <c r="C4306" s="3">
        <v>56851502</v>
      </c>
      <c r="D4306" s="6" t="s">
        <v>9</v>
      </c>
      <c r="E4306" s="3">
        <v>3182497</v>
      </c>
      <c r="F4306" s="6" t="s">
        <v>10</v>
      </c>
      <c r="G4306" s="6" t="s">
        <v>14</v>
      </c>
      <c r="H4306" s="7" t="s">
        <v>10</v>
      </c>
    </row>
    <row r="4307" spans="1:8" x14ac:dyDescent="0.3">
      <c r="A4307" s="4">
        <v>468586065</v>
      </c>
      <c r="B4307" s="8" t="s">
        <v>8</v>
      </c>
      <c r="C4307" s="5">
        <v>56851502</v>
      </c>
      <c r="D4307" s="8" t="s">
        <v>9</v>
      </c>
      <c r="E4307" s="5">
        <v>3182497</v>
      </c>
      <c r="F4307" s="8" t="s">
        <v>10</v>
      </c>
      <c r="G4307" s="8" t="s">
        <v>13</v>
      </c>
      <c r="H4307" s="9" t="s">
        <v>10</v>
      </c>
    </row>
    <row r="4308" spans="1:8" x14ac:dyDescent="0.3">
      <c r="A4308" s="2">
        <v>442956802</v>
      </c>
      <c r="B4308" s="6" t="s">
        <v>8</v>
      </c>
      <c r="C4308" s="3">
        <v>53673299</v>
      </c>
      <c r="D4308" s="6" t="s">
        <v>9</v>
      </c>
      <c r="E4308" s="3">
        <v>3186813</v>
      </c>
      <c r="F4308" s="6" t="s">
        <v>10</v>
      </c>
      <c r="G4308" s="6" t="s">
        <v>14</v>
      </c>
      <c r="H4308" s="7" t="s">
        <v>10</v>
      </c>
    </row>
    <row r="4309" spans="1:8" x14ac:dyDescent="0.3">
      <c r="A4309" s="4">
        <v>442956802</v>
      </c>
      <c r="B4309" s="8" t="s">
        <v>8</v>
      </c>
      <c r="C4309" s="5">
        <v>53673299</v>
      </c>
      <c r="D4309" s="8" t="s">
        <v>9</v>
      </c>
      <c r="E4309" s="5">
        <v>3186813</v>
      </c>
      <c r="F4309" s="8" t="s">
        <v>10</v>
      </c>
      <c r="G4309" s="8" t="s">
        <v>13</v>
      </c>
      <c r="H4309" s="9" t="s">
        <v>10</v>
      </c>
    </row>
    <row r="4310" spans="1:8" x14ac:dyDescent="0.3">
      <c r="A4310" s="2">
        <v>475145523</v>
      </c>
      <c r="B4310" s="6" t="s">
        <v>8</v>
      </c>
      <c r="C4310" s="3">
        <v>54364972</v>
      </c>
      <c r="D4310" s="6" t="s">
        <v>9</v>
      </c>
      <c r="E4310" s="3">
        <v>3187472</v>
      </c>
      <c r="F4310" s="6" t="s">
        <v>10</v>
      </c>
      <c r="G4310" s="6" t="s">
        <v>14</v>
      </c>
      <c r="H4310" s="7" t="s">
        <v>10</v>
      </c>
    </row>
    <row r="4311" spans="1:8" x14ac:dyDescent="0.3">
      <c r="A4311" s="4">
        <v>475145523</v>
      </c>
      <c r="B4311" s="8" t="s">
        <v>8</v>
      </c>
      <c r="C4311" s="5">
        <v>54364972</v>
      </c>
      <c r="D4311" s="8" t="s">
        <v>9</v>
      </c>
      <c r="E4311" s="5">
        <v>3187472</v>
      </c>
      <c r="F4311" s="8" t="s">
        <v>10</v>
      </c>
      <c r="G4311" s="8" t="s">
        <v>13</v>
      </c>
      <c r="H4311" s="9" t="s">
        <v>10</v>
      </c>
    </row>
    <row r="4312" spans="1:8" x14ac:dyDescent="0.3">
      <c r="A4312" s="2">
        <v>473319040</v>
      </c>
      <c r="B4312" s="6" t="s">
        <v>8</v>
      </c>
      <c r="C4312" s="3">
        <v>57681447</v>
      </c>
      <c r="D4312" s="6" t="s">
        <v>9</v>
      </c>
      <c r="E4312" s="3">
        <v>3188279</v>
      </c>
      <c r="F4312" s="6" t="s">
        <v>10</v>
      </c>
      <c r="G4312" s="6" t="s">
        <v>14</v>
      </c>
      <c r="H4312" s="7" t="s">
        <v>10</v>
      </c>
    </row>
    <row r="4313" spans="1:8" x14ac:dyDescent="0.3">
      <c r="A4313" s="4">
        <v>473319040</v>
      </c>
      <c r="B4313" s="8" t="s">
        <v>8</v>
      </c>
      <c r="C4313" s="5">
        <v>57681447</v>
      </c>
      <c r="D4313" s="8" t="s">
        <v>9</v>
      </c>
      <c r="E4313" s="5">
        <v>3188279</v>
      </c>
      <c r="F4313" s="8" t="s">
        <v>10</v>
      </c>
      <c r="G4313" s="8" t="s">
        <v>13</v>
      </c>
      <c r="H4313" s="9" t="s">
        <v>10</v>
      </c>
    </row>
    <row r="4314" spans="1:8" x14ac:dyDescent="0.3">
      <c r="A4314" s="2">
        <v>450054196</v>
      </c>
      <c r="B4314" s="6" t="s">
        <v>8</v>
      </c>
      <c r="C4314" s="3">
        <v>55540196</v>
      </c>
      <c r="D4314" s="6" t="s">
        <v>9</v>
      </c>
      <c r="E4314" s="3">
        <v>3188290</v>
      </c>
      <c r="F4314" s="6" t="s">
        <v>10</v>
      </c>
      <c r="G4314" s="6" t="s">
        <v>14</v>
      </c>
      <c r="H4314" s="7" t="s">
        <v>10</v>
      </c>
    </row>
    <row r="4315" spans="1:8" x14ac:dyDescent="0.3">
      <c r="A4315" s="4">
        <v>450054196</v>
      </c>
      <c r="B4315" s="8" t="s">
        <v>8</v>
      </c>
      <c r="C4315" s="5">
        <v>55540196</v>
      </c>
      <c r="D4315" s="8" t="s">
        <v>9</v>
      </c>
      <c r="E4315" s="5">
        <v>3188290</v>
      </c>
      <c r="F4315" s="8" t="s">
        <v>10</v>
      </c>
      <c r="G4315" s="8" t="s">
        <v>13</v>
      </c>
      <c r="H4315" s="9" t="s">
        <v>10</v>
      </c>
    </row>
    <row r="4316" spans="1:8" x14ac:dyDescent="0.3">
      <c r="A4316" s="2">
        <v>472781903</v>
      </c>
      <c r="B4316" s="6" t="s">
        <v>8</v>
      </c>
      <c r="C4316" s="3">
        <v>55411667</v>
      </c>
      <c r="D4316" s="6" t="s">
        <v>9</v>
      </c>
      <c r="E4316" s="3">
        <v>3190649</v>
      </c>
      <c r="F4316" s="6" t="s">
        <v>10</v>
      </c>
      <c r="G4316" s="6" t="s">
        <v>14</v>
      </c>
      <c r="H4316" s="7" t="s">
        <v>10</v>
      </c>
    </row>
    <row r="4317" spans="1:8" x14ac:dyDescent="0.3">
      <c r="A4317" s="4">
        <v>472781903</v>
      </c>
      <c r="B4317" s="8" t="s">
        <v>8</v>
      </c>
      <c r="C4317" s="5">
        <v>55411667</v>
      </c>
      <c r="D4317" s="8" t="s">
        <v>9</v>
      </c>
      <c r="E4317" s="5">
        <v>3190649</v>
      </c>
      <c r="F4317" s="8" t="s">
        <v>10</v>
      </c>
      <c r="G4317" s="8" t="s">
        <v>13</v>
      </c>
      <c r="H4317" s="9" t="s">
        <v>10</v>
      </c>
    </row>
    <row r="4318" spans="1:8" x14ac:dyDescent="0.3">
      <c r="A4318" s="2">
        <v>473410397</v>
      </c>
      <c r="B4318" s="6" t="s">
        <v>8</v>
      </c>
      <c r="C4318" s="3">
        <v>57914680</v>
      </c>
      <c r="D4318" s="6" t="s">
        <v>9</v>
      </c>
      <c r="E4318" s="3">
        <v>3190679</v>
      </c>
      <c r="F4318" s="6" t="s">
        <v>10</v>
      </c>
      <c r="G4318" s="6" t="s">
        <v>14</v>
      </c>
      <c r="H4318" s="7" t="s">
        <v>10</v>
      </c>
    </row>
    <row r="4319" spans="1:8" x14ac:dyDescent="0.3">
      <c r="A4319" s="4">
        <v>473410397</v>
      </c>
      <c r="B4319" s="8" t="s">
        <v>8</v>
      </c>
      <c r="C4319" s="5">
        <v>57914680</v>
      </c>
      <c r="D4319" s="8" t="s">
        <v>9</v>
      </c>
      <c r="E4319" s="5">
        <v>3190679</v>
      </c>
      <c r="F4319" s="8" t="s">
        <v>10</v>
      </c>
      <c r="G4319" s="8" t="s">
        <v>13</v>
      </c>
      <c r="H4319" s="9" t="s">
        <v>10</v>
      </c>
    </row>
    <row r="4320" spans="1:8" x14ac:dyDescent="0.3">
      <c r="A4320" s="2">
        <v>450326621</v>
      </c>
      <c r="B4320" s="6" t="s">
        <v>8</v>
      </c>
      <c r="C4320" s="3">
        <v>55458825</v>
      </c>
      <c r="D4320" s="6" t="s">
        <v>9</v>
      </c>
      <c r="E4320" s="3">
        <v>3193397</v>
      </c>
      <c r="F4320" s="6" t="s">
        <v>10</v>
      </c>
      <c r="G4320" s="6" t="s">
        <v>14</v>
      </c>
      <c r="H4320" s="7" t="s">
        <v>10</v>
      </c>
    </row>
    <row r="4321" spans="1:8" x14ac:dyDescent="0.3">
      <c r="A4321" s="4">
        <v>450326621</v>
      </c>
      <c r="B4321" s="8" t="s">
        <v>8</v>
      </c>
      <c r="C4321" s="5">
        <v>55458825</v>
      </c>
      <c r="D4321" s="8" t="s">
        <v>9</v>
      </c>
      <c r="E4321" s="5">
        <v>3193397</v>
      </c>
      <c r="F4321" s="8" t="s">
        <v>10</v>
      </c>
      <c r="G4321" s="8" t="s">
        <v>13</v>
      </c>
      <c r="H4321" s="9" t="s">
        <v>10</v>
      </c>
    </row>
    <row r="4322" spans="1:8" x14ac:dyDescent="0.3">
      <c r="A4322" s="2">
        <v>450326649</v>
      </c>
      <c r="B4322" s="6" t="s">
        <v>8</v>
      </c>
      <c r="C4322" s="3">
        <v>55459131</v>
      </c>
      <c r="D4322" s="6" t="s">
        <v>9</v>
      </c>
      <c r="E4322" s="3">
        <v>3193402</v>
      </c>
      <c r="F4322" s="6" t="s">
        <v>10</v>
      </c>
      <c r="G4322" s="6" t="s">
        <v>14</v>
      </c>
      <c r="H4322" s="7" t="s">
        <v>10</v>
      </c>
    </row>
    <row r="4323" spans="1:8" x14ac:dyDescent="0.3">
      <c r="A4323" s="4">
        <v>450326649</v>
      </c>
      <c r="B4323" s="8" t="s">
        <v>8</v>
      </c>
      <c r="C4323" s="5">
        <v>55459131</v>
      </c>
      <c r="D4323" s="8" t="s">
        <v>9</v>
      </c>
      <c r="E4323" s="5">
        <v>3193402</v>
      </c>
      <c r="F4323" s="8" t="s">
        <v>10</v>
      </c>
      <c r="G4323" s="8" t="s">
        <v>13</v>
      </c>
      <c r="H4323" s="9" t="s">
        <v>10</v>
      </c>
    </row>
    <row r="4324" spans="1:8" x14ac:dyDescent="0.3">
      <c r="A4324" s="2">
        <v>450611085</v>
      </c>
      <c r="B4324" s="6" t="s">
        <v>8</v>
      </c>
      <c r="C4324" s="3">
        <v>56984107</v>
      </c>
      <c r="D4324" s="6" t="s">
        <v>9</v>
      </c>
      <c r="E4324" s="3">
        <v>3196960</v>
      </c>
      <c r="F4324" s="6" t="s">
        <v>10</v>
      </c>
      <c r="G4324" s="6" t="s">
        <v>14</v>
      </c>
      <c r="H4324" s="7" t="s">
        <v>10</v>
      </c>
    </row>
    <row r="4325" spans="1:8" x14ac:dyDescent="0.3">
      <c r="A4325" s="4">
        <v>450611085</v>
      </c>
      <c r="B4325" s="8" t="s">
        <v>8</v>
      </c>
      <c r="C4325" s="5">
        <v>56984107</v>
      </c>
      <c r="D4325" s="8" t="s">
        <v>9</v>
      </c>
      <c r="E4325" s="5">
        <v>3196960</v>
      </c>
      <c r="F4325" s="8" t="s">
        <v>10</v>
      </c>
      <c r="G4325" s="8" t="s">
        <v>13</v>
      </c>
      <c r="H4325" s="9" t="s">
        <v>10</v>
      </c>
    </row>
    <row r="4326" spans="1:8" x14ac:dyDescent="0.3">
      <c r="A4326" s="2">
        <v>450739265</v>
      </c>
      <c r="B4326" s="6" t="s">
        <v>8</v>
      </c>
      <c r="C4326" s="3">
        <v>55580707</v>
      </c>
      <c r="D4326" s="6" t="s">
        <v>9</v>
      </c>
      <c r="E4326" s="3">
        <v>3200259</v>
      </c>
      <c r="F4326" s="6" t="s">
        <v>10</v>
      </c>
      <c r="G4326" s="6" t="s">
        <v>14</v>
      </c>
      <c r="H4326" s="7" t="s">
        <v>10</v>
      </c>
    </row>
    <row r="4327" spans="1:8" x14ac:dyDescent="0.3">
      <c r="A4327" s="4">
        <v>450739265</v>
      </c>
      <c r="B4327" s="8" t="s">
        <v>8</v>
      </c>
      <c r="C4327" s="5">
        <v>55580707</v>
      </c>
      <c r="D4327" s="8" t="s">
        <v>9</v>
      </c>
      <c r="E4327" s="5">
        <v>3200259</v>
      </c>
      <c r="F4327" s="8" t="s">
        <v>10</v>
      </c>
      <c r="G4327" s="8" t="s">
        <v>13</v>
      </c>
      <c r="H4327" s="9" t="s">
        <v>10</v>
      </c>
    </row>
    <row r="4328" spans="1:8" x14ac:dyDescent="0.3">
      <c r="A4328" s="2">
        <v>474492238</v>
      </c>
      <c r="B4328" s="6" t="s">
        <v>8</v>
      </c>
      <c r="C4328" s="3">
        <v>57906553</v>
      </c>
      <c r="D4328" s="6" t="s">
        <v>9</v>
      </c>
      <c r="E4328" s="3">
        <v>3200269</v>
      </c>
      <c r="F4328" s="6" t="s">
        <v>10</v>
      </c>
      <c r="G4328" s="6" t="s">
        <v>14</v>
      </c>
      <c r="H4328" s="7" t="s">
        <v>10</v>
      </c>
    </row>
    <row r="4329" spans="1:8" x14ac:dyDescent="0.3">
      <c r="A4329" s="4">
        <v>474492238</v>
      </c>
      <c r="B4329" s="8" t="s">
        <v>8</v>
      </c>
      <c r="C4329" s="5">
        <v>57906553</v>
      </c>
      <c r="D4329" s="8" t="s">
        <v>9</v>
      </c>
      <c r="E4329" s="5">
        <v>3200269</v>
      </c>
      <c r="F4329" s="8" t="s">
        <v>10</v>
      </c>
      <c r="G4329" s="8" t="s">
        <v>13</v>
      </c>
      <c r="H4329" s="9" t="s">
        <v>10</v>
      </c>
    </row>
    <row r="4330" spans="1:8" x14ac:dyDescent="0.3">
      <c r="A4330" s="2">
        <v>442776458</v>
      </c>
      <c r="B4330" s="6" t="s">
        <v>8</v>
      </c>
      <c r="C4330" s="3">
        <v>53546696</v>
      </c>
      <c r="D4330" s="6" t="s">
        <v>9</v>
      </c>
      <c r="E4330" s="3">
        <v>3201967</v>
      </c>
      <c r="F4330" s="6" t="s">
        <v>10</v>
      </c>
      <c r="G4330" s="6" t="s">
        <v>14</v>
      </c>
      <c r="H4330" s="7" t="s">
        <v>10</v>
      </c>
    </row>
    <row r="4331" spans="1:8" x14ac:dyDescent="0.3">
      <c r="A4331" s="4">
        <v>442776458</v>
      </c>
      <c r="B4331" s="8" t="s">
        <v>8</v>
      </c>
      <c r="C4331" s="5">
        <v>53546696</v>
      </c>
      <c r="D4331" s="8" t="s">
        <v>9</v>
      </c>
      <c r="E4331" s="5">
        <v>3201967</v>
      </c>
      <c r="F4331" s="8" t="s">
        <v>10</v>
      </c>
      <c r="G4331" s="8" t="s">
        <v>13</v>
      </c>
      <c r="H4331" s="9" t="s">
        <v>10</v>
      </c>
    </row>
    <row r="4332" spans="1:8" x14ac:dyDescent="0.3">
      <c r="A4332" s="2">
        <v>442776464</v>
      </c>
      <c r="B4332" s="6" t="s">
        <v>8</v>
      </c>
      <c r="C4332" s="3">
        <v>53546699</v>
      </c>
      <c r="D4332" s="6" t="s">
        <v>9</v>
      </c>
      <c r="E4332" s="3">
        <v>3201970</v>
      </c>
      <c r="F4332" s="6" t="s">
        <v>10</v>
      </c>
      <c r="G4332" s="6" t="s">
        <v>13</v>
      </c>
      <c r="H4332" s="7" t="s">
        <v>10</v>
      </c>
    </row>
    <row r="4333" spans="1:8" x14ac:dyDescent="0.3">
      <c r="A4333" s="4">
        <v>442776464</v>
      </c>
      <c r="B4333" s="8" t="s">
        <v>8</v>
      </c>
      <c r="C4333" s="5">
        <v>53546699</v>
      </c>
      <c r="D4333" s="8" t="s">
        <v>9</v>
      </c>
      <c r="E4333" s="5">
        <v>3201970</v>
      </c>
      <c r="F4333" s="8" t="s">
        <v>10</v>
      </c>
      <c r="G4333" s="8" t="s">
        <v>12</v>
      </c>
      <c r="H4333" s="9" t="s">
        <v>10</v>
      </c>
    </row>
    <row r="4334" spans="1:8" x14ac:dyDescent="0.3">
      <c r="A4334" s="2">
        <v>469414775</v>
      </c>
      <c r="B4334" s="6" t="s">
        <v>8</v>
      </c>
      <c r="C4334" s="3">
        <v>56883805</v>
      </c>
      <c r="D4334" s="6" t="s">
        <v>9</v>
      </c>
      <c r="E4334" s="3">
        <v>3201978</v>
      </c>
      <c r="F4334" s="6" t="s">
        <v>10</v>
      </c>
      <c r="G4334" s="6" t="s">
        <v>14</v>
      </c>
      <c r="H4334" s="7" t="s">
        <v>10</v>
      </c>
    </row>
    <row r="4335" spans="1:8" x14ac:dyDescent="0.3">
      <c r="A4335" s="4">
        <v>469414775</v>
      </c>
      <c r="B4335" s="8" t="s">
        <v>8</v>
      </c>
      <c r="C4335" s="5">
        <v>56883805</v>
      </c>
      <c r="D4335" s="8" t="s">
        <v>9</v>
      </c>
      <c r="E4335" s="5">
        <v>3201978</v>
      </c>
      <c r="F4335" s="8" t="s">
        <v>10</v>
      </c>
      <c r="G4335" s="8" t="s">
        <v>13</v>
      </c>
      <c r="H4335" s="9" t="s">
        <v>10</v>
      </c>
    </row>
    <row r="4336" spans="1:8" x14ac:dyDescent="0.3">
      <c r="A4336" s="2">
        <v>469414772</v>
      </c>
      <c r="B4336" s="6" t="s">
        <v>8</v>
      </c>
      <c r="C4336" s="3">
        <v>56883806</v>
      </c>
      <c r="D4336" s="6" t="s">
        <v>9</v>
      </c>
      <c r="E4336" s="3">
        <v>3201981</v>
      </c>
      <c r="F4336" s="6" t="s">
        <v>10</v>
      </c>
      <c r="G4336" s="6" t="s">
        <v>14</v>
      </c>
      <c r="H4336" s="7" t="s">
        <v>10</v>
      </c>
    </row>
    <row r="4337" spans="1:8" x14ac:dyDescent="0.3">
      <c r="A4337" s="4">
        <v>469414772</v>
      </c>
      <c r="B4337" s="8" t="s">
        <v>8</v>
      </c>
      <c r="C4337" s="5">
        <v>56883806</v>
      </c>
      <c r="D4337" s="8" t="s">
        <v>9</v>
      </c>
      <c r="E4337" s="5">
        <v>3201981</v>
      </c>
      <c r="F4337" s="8" t="s">
        <v>10</v>
      </c>
      <c r="G4337" s="8" t="s">
        <v>13</v>
      </c>
      <c r="H4337" s="9" t="s">
        <v>10</v>
      </c>
    </row>
    <row r="4338" spans="1:8" x14ac:dyDescent="0.3">
      <c r="A4338" s="2">
        <v>446419563</v>
      </c>
      <c r="B4338" s="6" t="s">
        <v>8</v>
      </c>
      <c r="C4338" s="3">
        <v>52423841</v>
      </c>
      <c r="D4338" s="6" t="s">
        <v>9</v>
      </c>
      <c r="E4338" s="3">
        <v>3202015</v>
      </c>
      <c r="F4338" s="6" t="s">
        <v>10</v>
      </c>
      <c r="G4338" s="6" t="s">
        <v>13</v>
      </c>
      <c r="H4338" s="7" t="s">
        <v>10</v>
      </c>
    </row>
    <row r="4339" spans="1:8" x14ac:dyDescent="0.3">
      <c r="A4339" s="4">
        <v>446419563</v>
      </c>
      <c r="B4339" s="8" t="s">
        <v>8</v>
      </c>
      <c r="C4339" s="5">
        <v>52423841</v>
      </c>
      <c r="D4339" s="8" t="s">
        <v>9</v>
      </c>
      <c r="E4339" s="5">
        <v>3202015</v>
      </c>
      <c r="F4339" s="8" t="s">
        <v>10</v>
      </c>
      <c r="G4339" s="8" t="s">
        <v>12</v>
      </c>
      <c r="H4339" s="9" t="s">
        <v>10</v>
      </c>
    </row>
    <row r="4340" spans="1:8" x14ac:dyDescent="0.3">
      <c r="A4340" s="2">
        <v>471203890</v>
      </c>
      <c r="B4340" s="6" t="s">
        <v>8</v>
      </c>
      <c r="C4340" s="3">
        <v>57754906</v>
      </c>
      <c r="D4340" s="6" t="s">
        <v>9</v>
      </c>
      <c r="E4340" s="3">
        <v>3202665</v>
      </c>
      <c r="F4340" s="6" t="s">
        <v>10</v>
      </c>
      <c r="G4340" s="6" t="s">
        <v>14</v>
      </c>
      <c r="H4340" s="7" t="s">
        <v>10</v>
      </c>
    </row>
    <row r="4341" spans="1:8" x14ac:dyDescent="0.3">
      <c r="A4341" s="4">
        <v>471203890</v>
      </c>
      <c r="B4341" s="8" t="s">
        <v>8</v>
      </c>
      <c r="C4341" s="5">
        <v>57754906</v>
      </c>
      <c r="D4341" s="8" t="s">
        <v>9</v>
      </c>
      <c r="E4341" s="5">
        <v>3202665</v>
      </c>
      <c r="F4341" s="8" t="s">
        <v>10</v>
      </c>
      <c r="G4341" s="8" t="s">
        <v>13</v>
      </c>
      <c r="H4341" s="9" t="s">
        <v>10</v>
      </c>
    </row>
    <row r="4342" spans="1:8" x14ac:dyDescent="0.3">
      <c r="A4342" s="2">
        <v>471203890</v>
      </c>
      <c r="B4342" s="6" t="s">
        <v>8</v>
      </c>
      <c r="C4342" s="3">
        <v>57754906</v>
      </c>
      <c r="D4342" s="6" t="s">
        <v>9</v>
      </c>
      <c r="E4342" s="3">
        <v>3202665</v>
      </c>
      <c r="F4342" s="6" t="s">
        <v>10</v>
      </c>
      <c r="G4342" s="6" t="s">
        <v>12</v>
      </c>
      <c r="H4342" s="7" t="s">
        <v>10</v>
      </c>
    </row>
    <row r="4343" spans="1:8" x14ac:dyDescent="0.3">
      <c r="A4343" s="4">
        <v>451051455</v>
      </c>
      <c r="B4343" s="8" t="s">
        <v>8</v>
      </c>
      <c r="C4343" s="5">
        <v>55630736</v>
      </c>
      <c r="D4343" s="8" t="s">
        <v>9</v>
      </c>
      <c r="E4343" s="5">
        <v>3203558</v>
      </c>
      <c r="F4343" s="8" t="s">
        <v>10</v>
      </c>
      <c r="G4343" s="8" t="s">
        <v>14</v>
      </c>
      <c r="H4343" s="9" t="s">
        <v>10</v>
      </c>
    </row>
    <row r="4344" spans="1:8" x14ac:dyDescent="0.3">
      <c r="A4344" s="2">
        <v>451051455</v>
      </c>
      <c r="B4344" s="6" t="s">
        <v>8</v>
      </c>
      <c r="C4344" s="3">
        <v>55630736</v>
      </c>
      <c r="D4344" s="6" t="s">
        <v>9</v>
      </c>
      <c r="E4344" s="3">
        <v>3203558</v>
      </c>
      <c r="F4344" s="6" t="s">
        <v>10</v>
      </c>
      <c r="G4344" s="6" t="s">
        <v>13</v>
      </c>
      <c r="H4344" s="7" t="s">
        <v>10</v>
      </c>
    </row>
    <row r="4345" spans="1:8" x14ac:dyDescent="0.3">
      <c r="A4345" s="4">
        <v>451051455</v>
      </c>
      <c r="B4345" s="8" t="s">
        <v>8</v>
      </c>
      <c r="C4345" s="5">
        <v>55630736</v>
      </c>
      <c r="D4345" s="8" t="s">
        <v>9</v>
      </c>
      <c r="E4345" s="5">
        <v>3203558</v>
      </c>
      <c r="F4345" s="8" t="s">
        <v>10</v>
      </c>
      <c r="G4345" s="8" t="s">
        <v>12</v>
      </c>
      <c r="H4345" s="9" t="s">
        <v>10</v>
      </c>
    </row>
    <row r="4346" spans="1:8" x14ac:dyDescent="0.3">
      <c r="A4346" s="2">
        <v>451052382</v>
      </c>
      <c r="B4346" s="6" t="s">
        <v>8</v>
      </c>
      <c r="C4346" s="3">
        <v>55801171</v>
      </c>
      <c r="D4346" s="6" t="s">
        <v>9</v>
      </c>
      <c r="E4346" s="3">
        <v>3203564</v>
      </c>
      <c r="F4346" s="6" t="s">
        <v>10</v>
      </c>
      <c r="G4346" s="6" t="s">
        <v>14</v>
      </c>
      <c r="H4346" s="7" t="s">
        <v>10</v>
      </c>
    </row>
    <row r="4347" spans="1:8" x14ac:dyDescent="0.3">
      <c r="A4347" s="4">
        <v>451052382</v>
      </c>
      <c r="B4347" s="8" t="s">
        <v>8</v>
      </c>
      <c r="C4347" s="5">
        <v>55801171</v>
      </c>
      <c r="D4347" s="8" t="s">
        <v>9</v>
      </c>
      <c r="E4347" s="5">
        <v>3203564</v>
      </c>
      <c r="F4347" s="8" t="s">
        <v>10</v>
      </c>
      <c r="G4347" s="8" t="s">
        <v>13</v>
      </c>
      <c r="H4347" s="9" t="s">
        <v>10</v>
      </c>
    </row>
    <row r="4348" spans="1:8" x14ac:dyDescent="0.3">
      <c r="A4348" s="2">
        <v>451052313</v>
      </c>
      <c r="B4348" s="6" t="s">
        <v>8</v>
      </c>
      <c r="C4348" s="3">
        <v>55801172</v>
      </c>
      <c r="D4348" s="6" t="s">
        <v>9</v>
      </c>
      <c r="E4348" s="3">
        <v>3203565</v>
      </c>
      <c r="F4348" s="6" t="s">
        <v>10</v>
      </c>
      <c r="G4348" s="6" t="s">
        <v>14</v>
      </c>
      <c r="H4348" s="7" t="s">
        <v>10</v>
      </c>
    </row>
    <row r="4349" spans="1:8" x14ac:dyDescent="0.3">
      <c r="A4349" s="4">
        <v>451052313</v>
      </c>
      <c r="B4349" s="8" t="s">
        <v>8</v>
      </c>
      <c r="C4349" s="5">
        <v>55801172</v>
      </c>
      <c r="D4349" s="8" t="s">
        <v>9</v>
      </c>
      <c r="E4349" s="5">
        <v>3203565</v>
      </c>
      <c r="F4349" s="8" t="s">
        <v>10</v>
      </c>
      <c r="G4349" s="8" t="s">
        <v>13</v>
      </c>
      <c r="H4349" s="9" t="s">
        <v>10</v>
      </c>
    </row>
    <row r="4350" spans="1:8" x14ac:dyDescent="0.3">
      <c r="A4350" s="2">
        <v>451051420</v>
      </c>
      <c r="B4350" s="6" t="s">
        <v>8</v>
      </c>
      <c r="C4350" s="3">
        <v>55801163</v>
      </c>
      <c r="D4350" s="6" t="s">
        <v>9</v>
      </c>
      <c r="E4350" s="3">
        <v>3203568</v>
      </c>
      <c r="F4350" s="6" t="s">
        <v>10</v>
      </c>
      <c r="G4350" s="6" t="s">
        <v>14</v>
      </c>
      <c r="H4350" s="7" t="s">
        <v>10</v>
      </c>
    </row>
    <row r="4351" spans="1:8" x14ac:dyDescent="0.3">
      <c r="A4351" s="4">
        <v>451051420</v>
      </c>
      <c r="B4351" s="8" t="s">
        <v>8</v>
      </c>
      <c r="C4351" s="5">
        <v>55801163</v>
      </c>
      <c r="D4351" s="8" t="s">
        <v>9</v>
      </c>
      <c r="E4351" s="5">
        <v>3203568</v>
      </c>
      <c r="F4351" s="8" t="s">
        <v>10</v>
      </c>
      <c r="G4351" s="8" t="s">
        <v>13</v>
      </c>
      <c r="H4351" s="9" t="s">
        <v>10</v>
      </c>
    </row>
    <row r="4352" spans="1:8" x14ac:dyDescent="0.3">
      <c r="A4352" s="2">
        <v>451051786</v>
      </c>
      <c r="B4352" s="6" t="s">
        <v>8</v>
      </c>
      <c r="C4352" s="3">
        <v>55630568</v>
      </c>
      <c r="D4352" s="6" t="s">
        <v>9</v>
      </c>
      <c r="E4352" s="3">
        <v>3203569</v>
      </c>
      <c r="F4352" s="6" t="s">
        <v>10</v>
      </c>
      <c r="G4352" s="6" t="s">
        <v>14</v>
      </c>
      <c r="H4352" s="7" t="s">
        <v>10</v>
      </c>
    </row>
    <row r="4353" spans="1:8" x14ac:dyDescent="0.3">
      <c r="A4353" s="4">
        <v>451051786</v>
      </c>
      <c r="B4353" s="8" t="s">
        <v>8</v>
      </c>
      <c r="C4353" s="5">
        <v>55630568</v>
      </c>
      <c r="D4353" s="8" t="s">
        <v>9</v>
      </c>
      <c r="E4353" s="5">
        <v>3203569</v>
      </c>
      <c r="F4353" s="8" t="s">
        <v>10</v>
      </c>
      <c r="G4353" s="8" t="s">
        <v>13</v>
      </c>
      <c r="H4353" s="9" t="s">
        <v>10</v>
      </c>
    </row>
    <row r="4354" spans="1:8" x14ac:dyDescent="0.3">
      <c r="A4354" s="2">
        <v>451210472</v>
      </c>
      <c r="B4354" s="6" t="s">
        <v>8</v>
      </c>
      <c r="C4354" s="3">
        <v>55653168</v>
      </c>
      <c r="D4354" s="6" t="s">
        <v>9</v>
      </c>
      <c r="E4354" s="3">
        <v>3205624</v>
      </c>
      <c r="F4354" s="6" t="s">
        <v>10</v>
      </c>
      <c r="G4354" s="6" t="s">
        <v>14</v>
      </c>
      <c r="H4354" s="7" t="s">
        <v>10</v>
      </c>
    </row>
    <row r="4355" spans="1:8" x14ac:dyDescent="0.3">
      <c r="A4355" s="4">
        <v>451210472</v>
      </c>
      <c r="B4355" s="8" t="s">
        <v>8</v>
      </c>
      <c r="C4355" s="5">
        <v>55653168</v>
      </c>
      <c r="D4355" s="8" t="s">
        <v>9</v>
      </c>
      <c r="E4355" s="5">
        <v>3205624</v>
      </c>
      <c r="F4355" s="8" t="s">
        <v>10</v>
      </c>
      <c r="G4355" s="8" t="s">
        <v>13</v>
      </c>
      <c r="H4355" s="9" t="s">
        <v>10</v>
      </c>
    </row>
    <row r="4356" spans="1:8" x14ac:dyDescent="0.3">
      <c r="A4356" s="2">
        <v>451536545</v>
      </c>
      <c r="B4356" s="6" t="s">
        <v>8</v>
      </c>
      <c r="C4356" s="3">
        <v>55746584</v>
      </c>
      <c r="D4356" s="6" t="s">
        <v>9</v>
      </c>
      <c r="E4356" s="3">
        <v>3208365</v>
      </c>
      <c r="F4356" s="6" t="s">
        <v>10</v>
      </c>
      <c r="G4356" s="6" t="s">
        <v>14</v>
      </c>
      <c r="H4356" s="7" t="s">
        <v>10</v>
      </c>
    </row>
    <row r="4357" spans="1:8" x14ac:dyDescent="0.3">
      <c r="A4357" s="4">
        <v>451536545</v>
      </c>
      <c r="B4357" s="8" t="s">
        <v>8</v>
      </c>
      <c r="C4357" s="5">
        <v>55746584</v>
      </c>
      <c r="D4357" s="8" t="s">
        <v>9</v>
      </c>
      <c r="E4357" s="5">
        <v>3208365</v>
      </c>
      <c r="F4357" s="8" t="s">
        <v>10</v>
      </c>
      <c r="G4357" s="8" t="s">
        <v>13</v>
      </c>
      <c r="H4357" s="9" t="s">
        <v>10</v>
      </c>
    </row>
    <row r="4358" spans="1:8" x14ac:dyDescent="0.3">
      <c r="A4358" s="2">
        <v>473283954</v>
      </c>
      <c r="B4358" s="6" t="s">
        <v>8</v>
      </c>
      <c r="C4358" s="3">
        <v>57681535</v>
      </c>
      <c r="D4358" s="6" t="s">
        <v>9</v>
      </c>
      <c r="E4358" s="3">
        <v>3208867</v>
      </c>
      <c r="F4358" s="6" t="s">
        <v>10</v>
      </c>
      <c r="G4358" s="6" t="s">
        <v>14</v>
      </c>
      <c r="H4358" s="7" t="s">
        <v>10</v>
      </c>
    </row>
    <row r="4359" spans="1:8" x14ac:dyDescent="0.3">
      <c r="A4359" s="4">
        <v>473283954</v>
      </c>
      <c r="B4359" s="8" t="s">
        <v>8</v>
      </c>
      <c r="C4359" s="5">
        <v>57681535</v>
      </c>
      <c r="D4359" s="8" t="s">
        <v>9</v>
      </c>
      <c r="E4359" s="5">
        <v>3208867</v>
      </c>
      <c r="F4359" s="8" t="s">
        <v>10</v>
      </c>
      <c r="G4359" s="8" t="s">
        <v>13</v>
      </c>
      <c r="H4359" s="9" t="s">
        <v>10</v>
      </c>
    </row>
    <row r="4360" spans="1:8" x14ac:dyDescent="0.3">
      <c r="A4360" s="2">
        <v>472335503</v>
      </c>
      <c r="B4360" s="6" t="s">
        <v>8</v>
      </c>
      <c r="C4360" s="3">
        <v>55930469</v>
      </c>
      <c r="D4360" s="6" t="s">
        <v>9</v>
      </c>
      <c r="E4360" s="3">
        <v>3211686</v>
      </c>
      <c r="F4360" s="6" t="s">
        <v>10</v>
      </c>
      <c r="G4360" s="6" t="s">
        <v>14</v>
      </c>
      <c r="H4360" s="7" t="s">
        <v>10</v>
      </c>
    </row>
    <row r="4361" spans="1:8" x14ac:dyDescent="0.3">
      <c r="A4361" s="4">
        <v>472335503</v>
      </c>
      <c r="B4361" s="8" t="s">
        <v>8</v>
      </c>
      <c r="C4361" s="5">
        <v>55930469</v>
      </c>
      <c r="D4361" s="8" t="s">
        <v>9</v>
      </c>
      <c r="E4361" s="5">
        <v>3211686</v>
      </c>
      <c r="F4361" s="8" t="s">
        <v>10</v>
      </c>
      <c r="G4361" s="8" t="s">
        <v>13</v>
      </c>
      <c r="H4361" s="9" t="s">
        <v>10</v>
      </c>
    </row>
    <row r="4362" spans="1:8" x14ac:dyDescent="0.3">
      <c r="A4362" s="2">
        <v>445860352</v>
      </c>
      <c r="B4362" s="6" t="s">
        <v>8</v>
      </c>
      <c r="C4362" s="3">
        <v>51844539</v>
      </c>
      <c r="D4362" s="6" t="s">
        <v>9</v>
      </c>
      <c r="E4362" s="3">
        <v>3213385</v>
      </c>
      <c r="F4362" s="6" t="s">
        <v>10</v>
      </c>
      <c r="G4362" s="6" t="s">
        <v>13</v>
      </c>
      <c r="H4362" s="7" t="s">
        <v>10</v>
      </c>
    </row>
    <row r="4363" spans="1:8" x14ac:dyDescent="0.3">
      <c r="A4363" s="4">
        <v>445860352</v>
      </c>
      <c r="B4363" s="8" t="s">
        <v>8</v>
      </c>
      <c r="C4363" s="5">
        <v>51844539</v>
      </c>
      <c r="D4363" s="8" t="s">
        <v>9</v>
      </c>
      <c r="E4363" s="5">
        <v>3213385</v>
      </c>
      <c r="F4363" s="8" t="s">
        <v>10</v>
      </c>
      <c r="G4363" s="8" t="s">
        <v>12</v>
      </c>
      <c r="H4363" s="9" t="s">
        <v>10</v>
      </c>
    </row>
    <row r="4364" spans="1:8" x14ac:dyDescent="0.3">
      <c r="A4364" s="2">
        <v>451985238</v>
      </c>
      <c r="B4364" s="6" t="s">
        <v>8</v>
      </c>
      <c r="C4364" s="3">
        <v>55857223</v>
      </c>
      <c r="D4364" s="6" t="s">
        <v>9</v>
      </c>
      <c r="E4364" s="3">
        <v>3214678</v>
      </c>
      <c r="F4364" s="6" t="s">
        <v>10</v>
      </c>
      <c r="G4364" s="6" t="s">
        <v>14</v>
      </c>
      <c r="H4364" s="7" t="s">
        <v>10</v>
      </c>
    </row>
    <row r="4365" spans="1:8" x14ac:dyDescent="0.3">
      <c r="A4365" s="4">
        <v>451985238</v>
      </c>
      <c r="B4365" s="8" t="s">
        <v>8</v>
      </c>
      <c r="C4365" s="5">
        <v>55857223</v>
      </c>
      <c r="D4365" s="8" t="s">
        <v>9</v>
      </c>
      <c r="E4365" s="5">
        <v>3214678</v>
      </c>
      <c r="F4365" s="8" t="s">
        <v>10</v>
      </c>
      <c r="G4365" s="8" t="s">
        <v>13</v>
      </c>
      <c r="H4365" s="9" t="s">
        <v>10</v>
      </c>
    </row>
    <row r="4366" spans="1:8" x14ac:dyDescent="0.3">
      <c r="A4366" s="2">
        <v>452222115</v>
      </c>
      <c r="B4366" s="6" t="s">
        <v>8</v>
      </c>
      <c r="C4366" s="3">
        <v>55909332</v>
      </c>
      <c r="D4366" s="6" t="s">
        <v>9</v>
      </c>
      <c r="E4366" s="3">
        <v>3217454</v>
      </c>
      <c r="F4366" s="6" t="s">
        <v>10</v>
      </c>
      <c r="G4366" s="6" t="s">
        <v>14</v>
      </c>
      <c r="H4366" s="7" t="s">
        <v>10</v>
      </c>
    </row>
    <row r="4367" spans="1:8" x14ac:dyDescent="0.3">
      <c r="A4367" s="4">
        <v>452222115</v>
      </c>
      <c r="B4367" s="8" t="s">
        <v>8</v>
      </c>
      <c r="C4367" s="5">
        <v>55909332</v>
      </c>
      <c r="D4367" s="8" t="s">
        <v>9</v>
      </c>
      <c r="E4367" s="5">
        <v>3217454</v>
      </c>
      <c r="F4367" s="8" t="s">
        <v>10</v>
      </c>
      <c r="G4367" s="8" t="s">
        <v>13</v>
      </c>
      <c r="H4367" s="9" t="s">
        <v>10</v>
      </c>
    </row>
    <row r="4368" spans="1:8" x14ac:dyDescent="0.3">
      <c r="A4368" s="2">
        <v>471335846</v>
      </c>
      <c r="B4368" s="6" t="s">
        <v>8</v>
      </c>
      <c r="C4368" s="3">
        <v>57223686</v>
      </c>
      <c r="D4368" s="6" t="s">
        <v>9</v>
      </c>
      <c r="E4368" s="3">
        <v>3218383</v>
      </c>
      <c r="F4368" s="6" t="s">
        <v>10</v>
      </c>
      <c r="G4368" s="6" t="s">
        <v>14</v>
      </c>
      <c r="H4368" s="7" t="s">
        <v>10</v>
      </c>
    </row>
    <row r="4369" spans="1:8" x14ac:dyDescent="0.3">
      <c r="A4369" s="4">
        <v>471335846</v>
      </c>
      <c r="B4369" s="8" t="s">
        <v>8</v>
      </c>
      <c r="C4369" s="5">
        <v>57223686</v>
      </c>
      <c r="D4369" s="8" t="s">
        <v>9</v>
      </c>
      <c r="E4369" s="5">
        <v>3218383</v>
      </c>
      <c r="F4369" s="8" t="s">
        <v>10</v>
      </c>
      <c r="G4369" s="8" t="s">
        <v>13</v>
      </c>
      <c r="H4369" s="9" t="s">
        <v>10</v>
      </c>
    </row>
    <row r="4370" spans="1:8" x14ac:dyDescent="0.3">
      <c r="A4370" s="2">
        <v>445908123</v>
      </c>
      <c r="B4370" s="6" t="s">
        <v>8</v>
      </c>
      <c r="C4370" s="3">
        <v>51870929</v>
      </c>
      <c r="D4370" s="6" t="s">
        <v>9</v>
      </c>
      <c r="E4370" s="3">
        <v>3218950</v>
      </c>
      <c r="F4370" s="6" t="s">
        <v>10</v>
      </c>
      <c r="G4370" s="6" t="s">
        <v>14</v>
      </c>
      <c r="H4370" s="7" t="s">
        <v>10</v>
      </c>
    </row>
    <row r="4371" spans="1:8" x14ac:dyDescent="0.3">
      <c r="A4371" s="4">
        <v>445908123</v>
      </c>
      <c r="B4371" s="8" t="s">
        <v>8</v>
      </c>
      <c r="C4371" s="5">
        <v>51870929</v>
      </c>
      <c r="D4371" s="8" t="s">
        <v>9</v>
      </c>
      <c r="E4371" s="5">
        <v>3218950</v>
      </c>
      <c r="F4371" s="8" t="s">
        <v>10</v>
      </c>
      <c r="G4371" s="8" t="s">
        <v>13</v>
      </c>
      <c r="H4371" s="9" t="s">
        <v>10</v>
      </c>
    </row>
    <row r="4372" spans="1:8" x14ac:dyDescent="0.3">
      <c r="A4372" s="2">
        <v>450308131</v>
      </c>
      <c r="B4372" s="6" t="s">
        <v>8</v>
      </c>
      <c r="C4372" s="3">
        <v>55642226</v>
      </c>
      <c r="D4372" s="6" t="s">
        <v>9</v>
      </c>
      <c r="E4372" s="3">
        <v>3219771</v>
      </c>
      <c r="F4372" s="6" t="s">
        <v>10</v>
      </c>
      <c r="G4372" s="6" t="s">
        <v>14</v>
      </c>
      <c r="H4372" s="7" t="s">
        <v>10</v>
      </c>
    </row>
    <row r="4373" spans="1:8" x14ac:dyDescent="0.3">
      <c r="A4373" s="4">
        <v>450308131</v>
      </c>
      <c r="B4373" s="8" t="s">
        <v>8</v>
      </c>
      <c r="C4373" s="5">
        <v>55642226</v>
      </c>
      <c r="D4373" s="8" t="s">
        <v>9</v>
      </c>
      <c r="E4373" s="5">
        <v>3219771</v>
      </c>
      <c r="F4373" s="8" t="s">
        <v>10</v>
      </c>
      <c r="G4373" s="8" t="s">
        <v>13</v>
      </c>
      <c r="H4373" s="9" t="s">
        <v>10</v>
      </c>
    </row>
    <row r="4374" spans="1:8" x14ac:dyDescent="0.3">
      <c r="A4374" s="2">
        <v>448428142</v>
      </c>
      <c r="B4374" s="6" t="s">
        <v>8</v>
      </c>
      <c r="C4374" s="3">
        <v>52477862</v>
      </c>
      <c r="D4374" s="6" t="s">
        <v>9</v>
      </c>
      <c r="E4374" s="3">
        <v>3221177</v>
      </c>
      <c r="F4374" s="6" t="s">
        <v>10</v>
      </c>
      <c r="G4374" s="6" t="s">
        <v>13</v>
      </c>
      <c r="H4374" s="7" t="s">
        <v>10</v>
      </c>
    </row>
    <row r="4375" spans="1:8" x14ac:dyDescent="0.3">
      <c r="A4375" s="4">
        <v>448428142</v>
      </c>
      <c r="B4375" s="8" t="s">
        <v>8</v>
      </c>
      <c r="C4375" s="5">
        <v>52477862</v>
      </c>
      <c r="D4375" s="8" t="s">
        <v>9</v>
      </c>
      <c r="E4375" s="5">
        <v>3221177</v>
      </c>
      <c r="F4375" s="8" t="s">
        <v>10</v>
      </c>
      <c r="G4375" s="8" t="s">
        <v>12</v>
      </c>
      <c r="H4375" s="9" t="s">
        <v>10</v>
      </c>
    </row>
    <row r="4376" spans="1:8" x14ac:dyDescent="0.3">
      <c r="A4376" s="2">
        <v>450575035</v>
      </c>
      <c r="B4376" s="6" t="s">
        <v>8</v>
      </c>
      <c r="C4376" s="3">
        <v>55587197</v>
      </c>
      <c r="D4376" s="6" t="s">
        <v>9</v>
      </c>
      <c r="E4376" s="3">
        <v>3222514</v>
      </c>
      <c r="F4376" s="6" t="s">
        <v>10</v>
      </c>
      <c r="G4376" s="6" t="s">
        <v>14</v>
      </c>
      <c r="H4376" s="7" t="s">
        <v>10</v>
      </c>
    </row>
    <row r="4377" spans="1:8" x14ac:dyDescent="0.3">
      <c r="A4377" s="4">
        <v>450575035</v>
      </c>
      <c r="B4377" s="8" t="s">
        <v>8</v>
      </c>
      <c r="C4377" s="5">
        <v>55587197</v>
      </c>
      <c r="D4377" s="8" t="s">
        <v>9</v>
      </c>
      <c r="E4377" s="5">
        <v>3222514</v>
      </c>
      <c r="F4377" s="8" t="s">
        <v>10</v>
      </c>
      <c r="G4377" s="8" t="s">
        <v>13</v>
      </c>
      <c r="H4377" s="9" t="s">
        <v>10</v>
      </c>
    </row>
    <row r="4378" spans="1:8" x14ac:dyDescent="0.3">
      <c r="A4378" s="2">
        <v>450575035</v>
      </c>
      <c r="B4378" s="6" t="s">
        <v>8</v>
      </c>
      <c r="C4378" s="3">
        <v>55587197</v>
      </c>
      <c r="D4378" s="6" t="s">
        <v>9</v>
      </c>
      <c r="E4378" s="3">
        <v>3222514</v>
      </c>
      <c r="F4378" s="6" t="s">
        <v>10</v>
      </c>
      <c r="G4378" s="6" t="s">
        <v>12</v>
      </c>
      <c r="H4378" s="7" t="s">
        <v>10</v>
      </c>
    </row>
    <row r="4379" spans="1:8" x14ac:dyDescent="0.3">
      <c r="A4379" s="4">
        <v>451120491</v>
      </c>
      <c r="B4379" s="8" t="s">
        <v>8</v>
      </c>
      <c r="C4379" s="5">
        <v>55701907</v>
      </c>
      <c r="D4379" s="8" t="s">
        <v>9</v>
      </c>
      <c r="E4379" s="5">
        <v>3223341</v>
      </c>
      <c r="F4379" s="8" t="s">
        <v>10</v>
      </c>
      <c r="G4379" s="8" t="s">
        <v>14</v>
      </c>
      <c r="H4379" s="9" t="s">
        <v>10</v>
      </c>
    </row>
    <row r="4380" spans="1:8" x14ac:dyDescent="0.3">
      <c r="A4380" s="2">
        <v>451120491</v>
      </c>
      <c r="B4380" s="6" t="s">
        <v>8</v>
      </c>
      <c r="C4380" s="3">
        <v>55701907</v>
      </c>
      <c r="D4380" s="6" t="s">
        <v>9</v>
      </c>
      <c r="E4380" s="3">
        <v>3223341</v>
      </c>
      <c r="F4380" s="6" t="s">
        <v>10</v>
      </c>
      <c r="G4380" s="6" t="s">
        <v>13</v>
      </c>
      <c r="H4380" s="7" t="s">
        <v>10</v>
      </c>
    </row>
    <row r="4381" spans="1:8" x14ac:dyDescent="0.3">
      <c r="A4381" s="4">
        <v>456352261</v>
      </c>
      <c r="B4381" s="8" t="s">
        <v>8</v>
      </c>
      <c r="C4381" s="5">
        <v>56013623</v>
      </c>
      <c r="D4381" s="8" t="s">
        <v>9</v>
      </c>
      <c r="E4381" s="5">
        <v>3223355</v>
      </c>
      <c r="F4381" s="8" t="s">
        <v>10</v>
      </c>
      <c r="G4381" s="8" t="s">
        <v>14</v>
      </c>
      <c r="H4381" s="9" t="s">
        <v>10</v>
      </c>
    </row>
    <row r="4382" spans="1:8" x14ac:dyDescent="0.3">
      <c r="A4382" s="2">
        <v>456352261</v>
      </c>
      <c r="B4382" s="6" t="s">
        <v>8</v>
      </c>
      <c r="C4382" s="3">
        <v>56013623</v>
      </c>
      <c r="D4382" s="6" t="s">
        <v>9</v>
      </c>
      <c r="E4382" s="3">
        <v>3223355</v>
      </c>
      <c r="F4382" s="6" t="s">
        <v>10</v>
      </c>
      <c r="G4382" s="6" t="s">
        <v>13</v>
      </c>
      <c r="H4382" s="7" t="s">
        <v>10</v>
      </c>
    </row>
    <row r="4383" spans="1:8" x14ac:dyDescent="0.3">
      <c r="A4383" s="4">
        <v>456617330</v>
      </c>
      <c r="B4383" s="8" t="s">
        <v>8</v>
      </c>
      <c r="C4383" s="5">
        <v>56073399</v>
      </c>
      <c r="D4383" s="8" t="s">
        <v>9</v>
      </c>
      <c r="E4383" s="5">
        <v>3224632</v>
      </c>
      <c r="F4383" s="8" t="s">
        <v>10</v>
      </c>
      <c r="G4383" s="8" t="s">
        <v>13</v>
      </c>
      <c r="H4383" s="9" t="s">
        <v>10</v>
      </c>
    </row>
    <row r="4384" spans="1:8" x14ac:dyDescent="0.3">
      <c r="A4384" s="2">
        <v>456617330</v>
      </c>
      <c r="B4384" s="6" t="s">
        <v>8</v>
      </c>
      <c r="C4384" s="3">
        <v>56073399</v>
      </c>
      <c r="D4384" s="6" t="s">
        <v>9</v>
      </c>
      <c r="E4384" s="3">
        <v>3224632</v>
      </c>
      <c r="F4384" s="6" t="s">
        <v>10</v>
      </c>
      <c r="G4384" s="6" t="s">
        <v>12</v>
      </c>
      <c r="H4384" s="7" t="s">
        <v>10</v>
      </c>
    </row>
    <row r="4385" spans="1:8" x14ac:dyDescent="0.3">
      <c r="A4385" s="4">
        <v>456615954</v>
      </c>
      <c r="B4385" s="8" t="s">
        <v>8</v>
      </c>
      <c r="C4385" s="5">
        <v>56073953</v>
      </c>
      <c r="D4385" s="8" t="s">
        <v>9</v>
      </c>
      <c r="E4385" s="5">
        <v>3226333</v>
      </c>
      <c r="F4385" s="8" t="s">
        <v>10</v>
      </c>
      <c r="G4385" s="8" t="s">
        <v>14</v>
      </c>
      <c r="H4385" s="9" t="s">
        <v>10</v>
      </c>
    </row>
    <row r="4386" spans="1:8" x14ac:dyDescent="0.3">
      <c r="A4386" s="2">
        <v>456615954</v>
      </c>
      <c r="B4386" s="6" t="s">
        <v>8</v>
      </c>
      <c r="C4386" s="3">
        <v>56073953</v>
      </c>
      <c r="D4386" s="6" t="s">
        <v>9</v>
      </c>
      <c r="E4386" s="3">
        <v>3226333</v>
      </c>
      <c r="F4386" s="6" t="s">
        <v>10</v>
      </c>
      <c r="G4386" s="6" t="s">
        <v>13</v>
      </c>
      <c r="H4386" s="7" t="s">
        <v>10</v>
      </c>
    </row>
    <row r="4387" spans="1:8" x14ac:dyDescent="0.3">
      <c r="A4387" s="4">
        <v>456616790</v>
      </c>
      <c r="B4387" s="8" t="s">
        <v>8</v>
      </c>
      <c r="C4387" s="5">
        <v>56074471</v>
      </c>
      <c r="D4387" s="8" t="s">
        <v>9</v>
      </c>
      <c r="E4387" s="5">
        <v>3226340</v>
      </c>
      <c r="F4387" s="8" t="s">
        <v>10</v>
      </c>
      <c r="G4387" s="8" t="s">
        <v>14</v>
      </c>
      <c r="H4387" s="9" t="s">
        <v>10</v>
      </c>
    </row>
    <row r="4388" spans="1:8" x14ac:dyDescent="0.3">
      <c r="A4388" s="2">
        <v>456616790</v>
      </c>
      <c r="B4388" s="6" t="s">
        <v>8</v>
      </c>
      <c r="C4388" s="3">
        <v>56074471</v>
      </c>
      <c r="D4388" s="6" t="s">
        <v>9</v>
      </c>
      <c r="E4388" s="3">
        <v>3226340</v>
      </c>
      <c r="F4388" s="6" t="s">
        <v>10</v>
      </c>
      <c r="G4388" s="6" t="s">
        <v>13</v>
      </c>
      <c r="H4388" s="7" t="s">
        <v>10</v>
      </c>
    </row>
    <row r="4389" spans="1:8" x14ac:dyDescent="0.3">
      <c r="A4389" s="4">
        <v>447650951</v>
      </c>
      <c r="B4389" s="8" t="s">
        <v>8</v>
      </c>
      <c r="C4389" s="5">
        <v>52423953</v>
      </c>
      <c r="D4389" s="8" t="s">
        <v>9</v>
      </c>
      <c r="E4389" s="5">
        <v>3227944</v>
      </c>
      <c r="F4389" s="8" t="s">
        <v>10</v>
      </c>
      <c r="G4389" s="8" t="s">
        <v>14</v>
      </c>
      <c r="H4389" s="9" t="s">
        <v>10</v>
      </c>
    </row>
    <row r="4390" spans="1:8" x14ac:dyDescent="0.3">
      <c r="A4390" s="2">
        <v>447650951</v>
      </c>
      <c r="B4390" s="6" t="s">
        <v>8</v>
      </c>
      <c r="C4390" s="3">
        <v>52423953</v>
      </c>
      <c r="D4390" s="6" t="s">
        <v>9</v>
      </c>
      <c r="E4390" s="3">
        <v>3227944</v>
      </c>
      <c r="F4390" s="6" t="s">
        <v>10</v>
      </c>
      <c r="G4390" s="6" t="s">
        <v>13</v>
      </c>
      <c r="H4390" s="7" t="s">
        <v>10</v>
      </c>
    </row>
    <row r="4391" spans="1:8" x14ac:dyDescent="0.3">
      <c r="A4391" s="4">
        <v>477185026</v>
      </c>
      <c r="B4391" s="8" t="s">
        <v>8</v>
      </c>
      <c r="C4391" s="5">
        <v>56802545</v>
      </c>
      <c r="D4391" s="8" t="s">
        <v>9</v>
      </c>
      <c r="E4391" s="5">
        <v>3229300</v>
      </c>
      <c r="F4391" s="8" t="s">
        <v>10</v>
      </c>
      <c r="G4391" s="8" t="s">
        <v>14</v>
      </c>
      <c r="H4391" s="9" t="s">
        <v>10</v>
      </c>
    </row>
    <row r="4392" spans="1:8" x14ac:dyDescent="0.3">
      <c r="A4392" s="2">
        <v>477185026</v>
      </c>
      <c r="B4392" s="6" t="s">
        <v>8</v>
      </c>
      <c r="C4392" s="3">
        <v>56802545</v>
      </c>
      <c r="D4392" s="6" t="s">
        <v>9</v>
      </c>
      <c r="E4392" s="3">
        <v>3229300</v>
      </c>
      <c r="F4392" s="6" t="s">
        <v>10</v>
      </c>
      <c r="G4392" s="6" t="s">
        <v>13</v>
      </c>
      <c r="H4392" s="7" t="s">
        <v>10</v>
      </c>
    </row>
    <row r="4393" spans="1:8" x14ac:dyDescent="0.3">
      <c r="A4393" s="4">
        <v>477185026</v>
      </c>
      <c r="B4393" s="8" t="s">
        <v>8</v>
      </c>
      <c r="C4393" s="5">
        <v>56802545</v>
      </c>
      <c r="D4393" s="8" t="s">
        <v>9</v>
      </c>
      <c r="E4393" s="5">
        <v>3229300</v>
      </c>
      <c r="F4393" s="8" t="s">
        <v>10</v>
      </c>
      <c r="G4393" s="8" t="s">
        <v>12</v>
      </c>
      <c r="H4393" s="9" t="s">
        <v>10</v>
      </c>
    </row>
    <row r="4394" spans="1:8" x14ac:dyDescent="0.3">
      <c r="A4394" s="2">
        <v>457206207</v>
      </c>
      <c r="B4394" s="6" t="s">
        <v>8</v>
      </c>
      <c r="C4394" s="3">
        <v>56126687</v>
      </c>
      <c r="D4394" s="6" t="s">
        <v>9</v>
      </c>
      <c r="E4394" s="3">
        <v>3236559</v>
      </c>
      <c r="F4394" s="6" t="s">
        <v>10</v>
      </c>
      <c r="G4394" s="6" t="s">
        <v>14</v>
      </c>
      <c r="H4394" s="7" t="s">
        <v>10</v>
      </c>
    </row>
    <row r="4395" spans="1:8" x14ac:dyDescent="0.3">
      <c r="A4395" s="4">
        <v>457206207</v>
      </c>
      <c r="B4395" s="8" t="s">
        <v>8</v>
      </c>
      <c r="C4395" s="5">
        <v>56126687</v>
      </c>
      <c r="D4395" s="8" t="s">
        <v>9</v>
      </c>
      <c r="E4395" s="5">
        <v>3236559</v>
      </c>
      <c r="F4395" s="8" t="s">
        <v>10</v>
      </c>
      <c r="G4395" s="8" t="s">
        <v>13</v>
      </c>
      <c r="H4395" s="9" t="s">
        <v>10</v>
      </c>
    </row>
    <row r="4396" spans="1:8" x14ac:dyDescent="0.3">
      <c r="A4396" s="2">
        <v>457206207</v>
      </c>
      <c r="B4396" s="6" t="s">
        <v>8</v>
      </c>
      <c r="C4396" s="3">
        <v>56126687</v>
      </c>
      <c r="D4396" s="6" t="s">
        <v>9</v>
      </c>
      <c r="E4396" s="3">
        <v>3236559</v>
      </c>
      <c r="F4396" s="6" t="s">
        <v>10</v>
      </c>
      <c r="G4396" s="6" t="s">
        <v>12</v>
      </c>
      <c r="H4396" s="7" t="s">
        <v>10</v>
      </c>
    </row>
    <row r="4397" spans="1:8" x14ac:dyDescent="0.3">
      <c r="A4397" s="4">
        <v>445908165</v>
      </c>
      <c r="B4397" s="8" t="s">
        <v>8</v>
      </c>
      <c r="C4397" s="5">
        <v>54365279</v>
      </c>
      <c r="D4397" s="8" t="s">
        <v>9</v>
      </c>
      <c r="E4397" s="5">
        <v>3245680</v>
      </c>
      <c r="F4397" s="8" t="s">
        <v>10</v>
      </c>
      <c r="G4397" s="8" t="s">
        <v>13</v>
      </c>
      <c r="H4397" s="9" t="s">
        <v>10</v>
      </c>
    </row>
    <row r="4398" spans="1:8" x14ac:dyDescent="0.3">
      <c r="A4398" s="2">
        <v>445908165</v>
      </c>
      <c r="B4398" s="6" t="s">
        <v>8</v>
      </c>
      <c r="C4398" s="3">
        <v>54365279</v>
      </c>
      <c r="D4398" s="6" t="s">
        <v>9</v>
      </c>
      <c r="E4398" s="3">
        <v>3245680</v>
      </c>
      <c r="F4398" s="6" t="s">
        <v>10</v>
      </c>
      <c r="G4398" s="6" t="s">
        <v>12</v>
      </c>
      <c r="H4398" s="7" t="s">
        <v>10</v>
      </c>
    </row>
    <row r="4399" spans="1:8" x14ac:dyDescent="0.3">
      <c r="A4399" s="4">
        <v>478542420</v>
      </c>
      <c r="B4399" s="8" t="s">
        <v>8</v>
      </c>
      <c r="C4399" s="5">
        <v>58709406</v>
      </c>
      <c r="D4399" s="8" t="s">
        <v>9</v>
      </c>
      <c r="E4399" s="5">
        <v>3246967</v>
      </c>
      <c r="F4399" s="8" t="s">
        <v>10</v>
      </c>
      <c r="G4399" s="8" t="s">
        <v>14</v>
      </c>
      <c r="H4399" s="9" t="s">
        <v>10</v>
      </c>
    </row>
    <row r="4400" spans="1:8" x14ac:dyDescent="0.3">
      <c r="A4400" s="2">
        <v>478542420</v>
      </c>
      <c r="B4400" s="6" t="s">
        <v>8</v>
      </c>
      <c r="C4400" s="3">
        <v>58709406</v>
      </c>
      <c r="D4400" s="6" t="s">
        <v>9</v>
      </c>
      <c r="E4400" s="3">
        <v>3246967</v>
      </c>
      <c r="F4400" s="6" t="s">
        <v>10</v>
      </c>
      <c r="G4400" s="6" t="s">
        <v>13</v>
      </c>
      <c r="H4400" s="7" t="s">
        <v>10</v>
      </c>
    </row>
    <row r="4401" spans="1:8" x14ac:dyDescent="0.3">
      <c r="A4401" s="4">
        <v>449835071</v>
      </c>
      <c r="B4401" s="8" t="s">
        <v>8</v>
      </c>
      <c r="C4401" s="5">
        <v>56368158</v>
      </c>
      <c r="D4401" s="8" t="s">
        <v>9</v>
      </c>
      <c r="E4401" s="5">
        <v>3246972</v>
      </c>
      <c r="F4401" s="8" t="s">
        <v>10</v>
      </c>
      <c r="G4401" s="8" t="s">
        <v>13</v>
      </c>
      <c r="H4401" s="9" t="s">
        <v>10</v>
      </c>
    </row>
    <row r="4402" spans="1:8" x14ac:dyDescent="0.3">
      <c r="A4402" s="2">
        <v>449835071</v>
      </c>
      <c r="B4402" s="6" t="s">
        <v>8</v>
      </c>
      <c r="C4402" s="3">
        <v>56368158</v>
      </c>
      <c r="D4402" s="6" t="s">
        <v>9</v>
      </c>
      <c r="E4402" s="3">
        <v>3246972</v>
      </c>
      <c r="F4402" s="6" t="s">
        <v>10</v>
      </c>
      <c r="G4402" s="6" t="s">
        <v>12</v>
      </c>
      <c r="H4402" s="7" t="s">
        <v>10</v>
      </c>
    </row>
    <row r="4403" spans="1:8" x14ac:dyDescent="0.3">
      <c r="A4403" s="4">
        <v>458653196</v>
      </c>
      <c r="B4403" s="8" t="s">
        <v>8</v>
      </c>
      <c r="C4403" s="5">
        <v>54248269</v>
      </c>
      <c r="D4403" s="8" t="s">
        <v>9</v>
      </c>
      <c r="E4403" s="5">
        <v>3248827</v>
      </c>
      <c r="F4403" s="8" t="s">
        <v>10</v>
      </c>
      <c r="G4403" s="8" t="s">
        <v>14</v>
      </c>
      <c r="H4403" s="9" t="s">
        <v>10</v>
      </c>
    </row>
    <row r="4404" spans="1:8" x14ac:dyDescent="0.3">
      <c r="A4404" s="2">
        <v>458653196</v>
      </c>
      <c r="B4404" s="6" t="s">
        <v>8</v>
      </c>
      <c r="C4404" s="3">
        <v>54248269</v>
      </c>
      <c r="D4404" s="6" t="s">
        <v>9</v>
      </c>
      <c r="E4404" s="3">
        <v>3248827</v>
      </c>
      <c r="F4404" s="6" t="s">
        <v>10</v>
      </c>
      <c r="G4404" s="6" t="s">
        <v>13</v>
      </c>
      <c r="H4404" s="7" t="s">
        <v>10</v>
      </c>
    </row>
    <row r="4405" spans="1:8" x14ac:dyDescent="0.3">
      <c r="A4405" s="4">
        <v>458653196</v>
      </c>
      <c r="B4405" s="8" t="s">
        <v>8</v>
      </c>
      <c r="C4405" s="5">
        <v>54248269</v>
      </c>
      <c r="D4405" s="8" t="s">
        <v>9</v>
      </c>
      <c r="E4405" s="5">
        <v>3248827</v>
      </c>
      <c r="F4405" s="8" t="s">
        <v>10</v>
      </c>
      <c r="G4405" s="8" t="s">
        <v>12</v>
      </c>
      <c r="H4405" s="9" t="s">
        <v>10</v>
      </c>
    </row>
    <row r="4406" spans="1:8" x14ac:dyDescent="0.3">
      <c r="A4406" s="2">
        <v>469291180</v>
      </c>
      <c r="B4406" s="6" t="s">
        <v>8</v>
      </c>
      <c r="C4406" s="3">
        <v>56880177</v>
      </c>
      <c r="D4406" s="6" t="s">
        <v>9</v>
      </c>
      <c r="E4406" s="3">
        <v>3249774</v>
      </c>
      <c r="F4406" s="6" t="s">
        <v>10</v>
      </c>
      <c r="G4406" s="6" t="s">
        <v>13</v>
      </c>
      <c r="H4406" s="7" t="s">
        <v>10</v>
      </c>
    </row>
    <row r="4407" spans="1:8" x14ac:dyDescent="0.3">
      <c r="A4407" s="4">
        <v>469291180</v>
      </c>
      <c r="B4407" s="8" t="s">
        <v>8</v>
      </c>
      <c r="C4407" s="5">
        <v>56880177</v>
      </c>
      <c r="D4407" s="8" t="s">
        <v>9</v>
      </c>
      <c r="E4407" s="5">
        <v>3249774</v>
      </c>
      <c r="F4407" s="8" t="s">
        <v>10</v>
      </c>
      <c r="G4407" s="8" t="s">
        <v>12</v>
      </c>
      <c r="H4407" s="9" t="s">
        <v>10</v>
      </c>
    </row>
    <row r="4408" spans="1:8" x14ac:dyDescent="0.3">
      <c r="A4408" s="2">
        <v>459035897</v>
      </c>
      <c r="B4408" s="6" t="s">
        <v>8</v>
      </c>
      <c r="C4408" s="3">
        <v>56543735</v>
      </c>
      <c r="D4408" s="6" t="s">
        <v>9</v>
      </c>
      <c r="E4408" s="3">
        <v>3252034</v>
      </c>
      <c r="F4408" s="6" t="s">
        <v>10</v>
      </c>
      <c r="G4408" s="6" t="s">
        <v>14</v>
      </c>
      <c r="H4408" s="7" t="s">
        <v>10</v>
      </c>
    </row>
    <row r="4409" spans="1:8" x14ac:dyDescent="0.3">
      <c r="A4409" s="4">
        <v>459035897</v>
      </c>
      <c r="B4409" s="8" t="s">
        <v>8</v>
      </c>
      <c r="C4409" s="5">
        <v>56543735</v>
      </c>
      <c r="D4409" s="8" t="s">
        <v>9</v>
      </c>
      <c r="E4409" s="5">
        <v>3252034</v>
      </c>
      <c r="F4409" s="8" t="s">
        <v>10</v>
      </c>
      <c r="G4409" s="8" t="s">
        <v>13</v>
      </c>
      <c r="H4409" s="9" t="s">
        <v>10</v>
      </c>
    </row>
    <row r="4410" spans="1:8" x14ac:dyDescent="0.3">
      <c r="A4410" s="2">
        <v>476028355</v>
      </c>
      <c r="B4410" s="6" t="s">
        <v>8</v>
      </c>
      <c r="C4410" s="3">
        <v>58187844</v>
      </c>
      <c r="D4410" s="6" t="s">
        <v>9</v>
      </c>
      <c r="E4410" s="3">
        <v>3258517</v>
      </c>
      <c r="F4410" s="6" t="s">
        <v>10</v>
      </c>
      <c r="G4410" s="6" t="s">
        <v>13</v>
      </c>
      <c r="H4410" s="7" t="s">
        <v>10</v>
      </c>
    </row>
    <row r="4411" spans="1:8" x14ac:dyDescent="0.3">
      <c r="A4411" s="4">
        <v>476028355</v>
      </c>
      <c r="B4411" s="8" t="s">
        <v>8</v>
      </c>
      <c r="C4411" s="5">
        <v>58187844</v>
      </c>
      <c r="D4411" s="8" t="s">
        <v>9</v>
      </c>
      <c r="E4411" s="5">
        <v>3258517</v>
      </c>
      <c r="F4411" s="8" t="s">
        <v>10</v>
      </c>
      <c r="G4411" s="8" t="s">
        <v>12</v>
      </c>
      <c r="H4411" s="9" t="s">
        <v>10</v>
      </c>
    </row>
    <row r="4412" spans="1:8" x14ac:dyDescent="0.3">
      <c r="A4412" s="2">
        <v>474337679</v>
      </c>
      <c r="B4412" s="6" t="s">
        <v>8</v>
      </c>
      <c r="C4412" s="3">
        <v>57834203</v>
      </c>
      <c r="D4412" s="6" t="s">
        <v>9</v>
      </c>
      <c r="E4412" s="3">
        <v>3261151</v>
      </c>
      <c r="F4412" s="6" t="s">
        <v>10</v>
      </c>
      <c r="G4412" s="6" t="s">
        <v>13</v>
      </c>
      <c r="H4412" s="7" t="s">
        <v>10</v>
      </c>
    </row>
    <row r="4413" spans="1:8" x14ac:dyDescent="0.3">
      <c r="A4413" s="4">
        <v>474337679</v>
      </c>
      <c r="B4413" s="8" t="s">
        <v>8</v>
      </c>
      <c r="C4413" s="5">
        <v>57834203</v>
      </c>
      <c r="D4413" s="8" t="s">
        <v>9</v>
      </c>
      <c r="E4413" s="5">
        <v>3261151</v>
      </c>
      <c r="F4413" s="8" t="s">
        <v>10</v>
      </c>
      <c r="G4413" s="8" t="s">
        <v>12</v>
      </c>
      <c r="H4413" s="9" t="s">
        <v>10</v>
      </c>
    </row>
    <row r="4414" spans="1:8" x14ac:dyDescent="0.3">
      <c r="A4414" s="2">
        <v>451054062</v>
      </c>
      <c r="B4414" s="6" t="s">
        <v>8</v>
      </c>
      <c r="C4414" s="3">
        <v>53008770</v>
      </c>
      <c r="D4414" s="6" t="s">
        <v>9</v>
      </c>
      <c r="E4414" s="3">
        <v>3271963</v>
      </c>
      <c r="F4414" s="6" t="s">
        <v>10</v>
      </c>
      <c r="G4414" s="6" t="s">
        <v>14</v>
      </c>
      <c r="H4414" s="7" t="s">
        <v>10</v>
      </c>
    </row>
    <row r="4415" spans="1:8" x14ac:dyDescent="0.3">
      <c r="A4415" s="4">
        <v>451054062</v>
      </c>
      <c r="B4415" s="8" t="s">
        <v>8</v>
      </c>
      <c r="C4415" s="5">
        <v>53008770</v>
      </c>
      <c r="D4415" s="8" t="s">
        <v>9</v>
      </c>
      <c r="E4415" s="5">
        <v>3271963</v>
      </c>
      <c r="F4415" s="8" t="s">
        <v>10</v>
      </c>
      <c r="G4415" s="8" t="s">
        <v>13</v>
      </c>
      <c r="H4415" s="9" t="s">
        <v>10</v>
      </c>
    </row>
    <row r="4416" spans="1:8" x14ac:dyDescent="0.3">
      <c r="A4416" s="2">
        <v>469594006</v>
      </c>
      <c r="B4416" s="6" t="s">
        <v>8</v>
      </c>
      <c r="C4416" s="3">
        <v>57071501</v>
      </c>
      <c r="D4416" s="6" t="s">
        <v>9</v>
      </c>
      <c r="E4416" s="3">
        <v>3273195</v>
      </c>
      <c r="F4416" s="6" t="s">
        <v>10</v>
      </c>
      <c r="G4416" s="6" t="s">
        <v>14</v>
      </c>
      <c r="H4416" s="7" t="s">
        <v>10</v>
      </c>
    </row>
    <row r="4417" spans="1:8" x14ac:dyDescent="0.3">
      <c r="A4417" s="4">
        <v>469594006</v>
      </c>
      <c r="B4417" s="8" t="s">
        <v>8</v>
      </c>
      <c r="C4417" s="5">
        <v>57071501</v>
      </c>
      <c r="D4417" s="8" t="s">
        <v>9</v>
      </c>
      <c r="E4417" s="5">
        <v>3273195</v>
      </c>
      <c r="F4417" s="8" t="s">
        <v>10</v>
      </c>
      <c r="G4417" s="8" t="s">
        <v>13</v>
      </c>
      <c r="H4417" s="9" t="s">
        <v>10</v>
      </c>
    </row>
    <row r="4418" spans="1:8" x14ac:dyDescent="0.3">
      <c r="A4418" s="2">
        <v>470115023</v>
      </c>
      <c r="B4418" s="6" t="s">
        <v>8</v>
      </c>
      <c r="C4418" s="3">
        <v>57006919</v>
      </c>
      <c r="D4418" s="6" t="s">
        <v>9</v>
      </c>
      <c r="E4418" s="3">
        <v>3279996</v>
      </c>
      <c r="F4418" s="6" t="s">
        <v>10</v>
      </c>
      <c r="G4418" s="6" t="s">
        <v>14</v>
      </c>
      <c r="H4418" s="7" t="s">
        <v>10</v>
      </c>
    </row>
    <row r="4419" spans="1:8" x14ac:dyDescent="0.3">
      <c r="A4419" s="4">
        <v>470115023</v>
      </c>
      <c r="B4419" s="8" t="s">
        <v>8</v>
      </c>
      <c r="C4419" s="5">
        <v>57006919</v>
      </c>
      <c r="D4419" s="8" t="s">
        <v>9</v>
      </c>
      <c r="E4419" s="5">
        <v>3279996</v>
      </c>
      <c r="F4419" s="8" t="s">
        <v>10</v>
      </c>
      <c r="G4419" s="8" t="s">
        <v>13</v>
      </c>
      <c r="H4419" s="9" t="s">
        <v>10</v>
      </c>
    </row>
    <row r="4420" spans="1:8" x14ac:dyDescent="0.3">
      <c r="A4420" s="2">
        <v>474337678</v>
      </c>
      <c r="B4420" s="6" t="s">
        <v>8</v>
      </c>
      <c r="C4420" s="3">
        <v>57835110</v>
      </c>
      <c r="D4420" s="6" t="s">
        <v>9</v>
      </c>
      <c r="E4420" s="3">
        <v>3291334</v>
      </c>
      <c r="F4420" s="6" t="s">
        <v>10</v>
      </c>
      <c r="G4420" s="6" t="s">
        <v>14</v>
      </c>
      <c r="H4420" s="7" t="s">
        <v>10</v>
      </c>
    </row>
    <row r="4421" spans="1:8" x14ac:dyDescent="0.3">
      <c r="A4421" s="4">
        <v>474337678</v>
      </c>
      <c r="B4421" s="8" t="s">
        <v>8</v>
      </c>
      <c r="C4421" s="5">
        <v>57835110</v>
      </c>
      <c r="D4421" s="8" t="s">
        <v>9</v>
      </c>
      <c r="E4421" s="5">
        <v>3291334</v>
      </c>
      <c r="F4421" s="8" t="s">
        <v>10</v>
      </c>
      <c r="G4421" s="8" t="s">
        <v>13</v>
      </c>
      <c r="H4421" s="9" t="s">
        <v>10</v>
      </c>
    </row>
    <row r="4422" spans="1:8" x14ac:dyDescent="0.3">
      <c r="A4422" s="2">
        <v>474337678</v>
      </c>
      <c r="B4422" s="6" t="s">
        <v>8</v>
      </c>
      <c r="C4422" s="3">
        <v>57835110</v>
      </c>
      <c r="D4422" s="6" t="s">
        <v>9</v>
      </c>
      <c r="E4422" s="3">
        <v>3291334</v>
      </c>
      <c r="F4422" s="6" t="s">
        <v>10</v>
      </c>
      <c r="G4422" s="6" t="s">
        <v>12</v>
      </c>
      <c r="H4422" s="7" t="s">
        <v>10</v>
      </c>
    </row>
    <row r="4423" spans="1:8" x14ac:dyDescent="0.3">
      <c r="A4423" s="4">
        <v>483524544</v>
      </c>
      <c r="B4423" s="8" t="s">
        <v>8</v>
      </c>
      <c r="C4423" s="5">
        <v>57190177</v>
      </c>
      <c r="D4423" s="8" t="s">
        <v>9</v>
      </c>
      <c r="E4423" s="5">
        <v>3293147</v>
      </c>
      <c r="F4423" s="8" t="s">
        <v>10</v>
      </c>
      <c r="G4423" s="8" t="s">
        <v>14</v>
      </c>
      <c r="H4423" s="9" t="s">
        <v>10</v>
      </c>
    </row>
    <row r="4424" spans="1:8" x14ac:dyDescent="0.3">
      <c r="A4424" s="2">
        <v>483524544</v>
      </c>
      <c r="B4424" s="6" t="s">
        <v>8</v>
      </c>
      <c r="C4424" s="3">
        <v>57190177</v>
      </c>
      <c r="D4424" s="6" t="s">
        <v>9</v>
      </c>
      <c r="E4424" s="3">
        <v>3293147</v>
      </c>
      <c r="F4424" s="6" t="s">
        <v>10</v>
      </c>
      <c r="G4424" s="6" t="s">
        <v>13</v>
      </c>
      <c r="H4424" s="7" t="s">
        <v>10</v>
      </c>
    </row>
    <row r="4425" spans="1:8" x14ac:dyDescent="0.3">
      <c r="A4425" s="4">
        <v>483140960</v>
      </c>
      <c r="B4425" s="8" t="s">
        <v>8</v>
      </c>
      <c r="C4425" s="5">
        <v>59685412</v>
      </c>
      <c r="D4425" s="8" t="s">
        <v>9</v>
      </c>
      <c r="E4425" s="5">
        <v>3293806</v>
      </c>
      <c r="F4425" s="8" t="s">
        <v>10</v>
      </c>
      <c r="G4425" s="8" t="s">
        <v>14</v>
      </c>
      <c r="H4425" s="9" t="s">
        <v>10</v>
      </c>
    </row>
    <row r="4426" spans="1:8" x14ac:dyDescent="0.3">
      <c r="A4426" s="2">
        <v>483140960</v>
      </c>
      <c r="B4426" s="6" t="s">
        <v>8</v>
      </c>
      <c r="C4426" s="3">
        <v>59685412</v>
      </c>
      <c r="D4426" s="6" t="s">
        <v>9</v>
      </c>
      <c r="E4426" s="3">
        <v>3293806</v>
      </c>
      <c r="F4426" s="6" t="s">
        <v>10</v>
      </c>
      <c r="G4426" s="6" t="s">
        <v>13</v>
      </c>
      <c r="H4426" s="7" t="s">
        <v>10</v>
      </c>
    </row>
    <row r="4427" spans="1:8" x14ac:dyDescent="0.3">
      <c r="A4427" s="4">
        <v>472909876</v>
      </c>
      <c r="B4427" s="8" t="s">
        <v>8</v>
      </c>
      <c r="C4427" s="5">
        <v>57545952</v>
      </c>
      <c r="D4427" s="8" t="s">
        <v>9</v>
      </c>
      <c r="E4427" s="5">
        <v>3297090</v>
      </c>
      <c r="F4427" s="8" t="s">
        <v>10</v>
      </c>
      <c r="G4427" s="8" t="s">
        <v>14</v>
      </c>
      <c r="H4427" s="9" t="s">
        <v>10</v>
      </c>
    </row>
    <row r="4428" spans="1:8" x14ac:dyDescent="0.3">
      <c r="A4428" s="2">
        <v>472909876</v>
      </c>
      <c r="B4428" s="6" t="s">
        <v>8</v>
      </c>
      <c r="C4428" s="3">
        <v>57545952</v>
      </c>
      <c r="D4428" s="6" t="s">
        <v>9</v>
      </c>
      <c r="E4428" s="3">
        <v>3297090</v>
      </c>
      <c r="F4428" s="6" t="s">
        <v>10</v>
      </c>
      <c r="G4428" s="6" t="s">
        <v>13</v>
      </c>
      <c r="H4428" s="7" t="s">
        <v>10</v>
      </c>
    </row>
    <row r="4429" spans="1:8" x14ac:dyDescent="0.3">
      <c r="A4429" s="4">
        <v>472131093</v>
      </c>
      <c r="B4429" s="8" t="s">
        <v>8</v>
      </c>
      <c r="C4429" s="5">
        <v>57393920</v>
      </c>
      <c r="D4429" s="8" t="s">
        <v>9</v>
      </c>
      <c r="E4429" s="5">
        <v>3299223</v>
      </c>
      <c r="F4429" s="8" t="s">
        <v>10</v>
      </c>
      <c r="G4429" s="8" t="s">
        <v>13</v>
      </c>
      <c r="H4429" s="9" t="s">
        <v>10</v>
      </c>
    </row>
    <row r="4430" spans="1:8" x14ac:dyDescent="0.3">
      <c r="A4430" s="2">
        <v>472131093</v>
      </c>
      <c r="B4430" s="6" t="s">
        <v>8</v>
      </c>
      <c r="C4430" s="3">
        <v>57393920</v>
      </c>
      <c r="D4430" s="6" t="s">
        <v>9</v>
      </c>
      <c r="E4430" s="3">
        <v>3299223</v>
      </c>
      <c r="F4430" s="6" t="s">
        <v>10</v>
      </c>
      <c r="G4430" s="6" t="s">
        <v>12</v>
      </c>
      <c r="H4430" s="7" t="s">
        <v>10</v>
      </c>
    </row>
    <row r="4431" spans="1:8" x14ac:dyDescent="0.3">
      <c r="A4431" s="4">
        <v>475270725</v>
      </c>
      <c r="B4431" s="8" t="s">
        <v>8</v>
      </c>
      <c r="C4431" s="5">
        <v>58046549</v>
      </c>
      <c r="D4431" s="8" t="s">
        <v>9</v>
      </c>
      <c r="E4431" s="5">
        <v>3301741</v>
      </c>
      <c r="F4431" s="8" t="s">
        <v>10</v>
      </c>
      <c r="G4431" s="8" t="s">
        <v>14</v>
      </c>
      <c r="H4431" s="9" t="s">
        <v>10</v>
      </c>
    </row>
    <row r="4432" spans="1:8" x14ac:dyDescent="0.3">
      <c r="A4432" s="2">
        <v>475270725</v>
      </c>
      <c r="B4432" s="6" t="s">
        <v>8</v>
      </c>
      <c r="C4432" s="3">
        <v>58046549</v>
      </c>
      <c r="D4432" s="6" t="s">
        <v>9</v>
      </c>
      <c r="E4432" s="3">
        <v>3301741</v>
      </c>
      <c r="F4432" s="6" t="s">
        <v>10</v>
      </c>
      <c r="G4432" s="6" t="s">
        <v>13</v>
      </c>
      <c r="H4432" s="7" t="s">
        <v>10</v>
      </c>
    </row>
    <row r="4433" spans="1:8" x14ac:dyDescent="0.3">
      <c r="A4433" s="4">
        <v>484461680</v>
      </c>
      <c r="B4433" s="8" t="s">
        <v>8</v>
      </c>
      <c r="C4433" s="5">
        <v>57820243</v>
      </c>
      <c r="D4433" s="8" t="s">
        <v>9</v>
      </c>
      <c r="E4433" s="5">
        <v>3309567</v>
      </c>
      <c r="F4433" s="8" t="s">
        <v>10</v>
      </c>
      <c r="G4433" s="8" t="s">
        <v>13</v>
      </c>
      <c r="H4433" s="9" t="s">
        <v>10</v>
      </c>
    </row>
    <row r="4434" spans="1:8" x14ac:dyDescent="0.3">
      <c r="A4434" s="2">
        <v>484461680</v>
      </c>
      <c r="B4434" s="6" t="s">
        <v>8</v>
      </c>
      <c r="C4434" s="3">
        <v>57820243</v>
      </c>
      <c r="D4434" s="6" t="s">
        <v>9</v>
      </c>
      <c r="E4434" s="3">
        <v>3309567</v>
      </c>
      <c r="F4434" s="6" t="s">
        <v>10</v>
      </c>
      <c r="G4434" s="6" t="s">
        <v>12</v>
      </c>
      <c r="H4434" s="7" t="s">
        <v>10</v>
      </c>
    </row>
    <row r="4435" spans="1:8" x14ac:dyDescent="0.3">
      <c r="A4435" s="4">
        <v>472638763</v>
      </c>
      <c r="B4435" s="8" t="s">
        <v>8</v>
      </c>
      <c r="C4435" s="5">
        <v>57734505</v>
      </c>
      <c r="D4435" s="8" t="s">
        <v>9</v>
      </c>
      <c r="E4435" s="5">
        <v>3309879</v>
      </c>
      <c r="F4435" s="8" t="s">
        <v>10</v>
      </c>
      <c r="G4435" s="8" t="s">
        <v>14</v>
      </c>
      <c r="H4435" s="9" t="s">
        <v>10</v>
      </c>
    </row>
    <row r="4436" spans="1:8" x14ac:dyDescent="0.3">
      <c r="A4436" s="2">
        <v>472638763</v>
      </c>
      <c r="B4436" s="6" t="s">
        <v>8</v>
      </c>
      <c r="C4436" s="3">
        <v>57734505</v>
      </c>
      <c r="D4436" s="6" t="s">
        <v>9</v>
      </c>
      <c r="E4436" s="3">
        <v>3309879</v>
      </c>
      <c r="F4436" s="6" t="s">
        <v>10</v>
      </c>
      <c r="G4436" s="6" t="s">
        <v>13</v>
      </c>
      <c r="H4436" s="7" t="s">
        <v>10</v>
      </c>
    </row>
    <row r="4437" spans="1:8" x14ac:dyDescent="0.3">
      <c r="A4437" s="4">
        <v>473041121</v>
      </c>
      <c r="B4437" s="8" t="s">
        <v>8</v>
      </c>
      <c r="C4437" s="5">
        <v>57737400</v>
      </c>
      <c r="D4437" s="8" t="s">
        <v>9</v>
      </c>
      <c r="E4437" s="5">
        <v>3312929</v>
      </c>
      <c r="F4437" s="8" t="s">
        <v>10</v>
      </c>
      <c r="G4437" s="8" t="s">
        <v>14</v>
      </c>
      <c r="H4437" s="9" t="s">
        <v>10</v>
      </c>
    </row>
    <row r="4438" spans="1:8" x14ac:dyDescent="0.3">
      <c r="A4438" s="2">
        <v>473041121</v>
      </c>
      <c r="B4438" s="6" t="s">
        <v>8</v>
      </c>
      <c r="C4438" s="3">
        <v>57737400</v>
      </c>
      <c r="D4438" s="6" t="s">
        <v>9</v>
      </c>
      <c r="E4438" s="3">
        <v>3312929</v>
      </c>
      <c r="F4438" s="6" t="s">
        <v>10</v>
      </c>
      <c r="G4438" s="6" t="s">
        <v>13</v>
      </c>
      <c r="H4438" s="7" t="s">
        <v>10</v>
      </c>
    </row>
    <row r="4439" spans="1:8" x14ac:dyDescent="0.3">
      <c r="A4439" s="4">
        <v>470830852</v>
      </c>
      <c r="B4439" s="8" t="s">
        <v>8</v>
      </c>
      <c r="C4439" s="5">
        <v>57206134</v>
      </c>
      <c r="D4439" s="8" t="s">
        <v>9</v>
      </c>
      <c r="E4439" s="5">
        <v>3316338</v>
      </c>
      <c r="F4439" s="8" t="s">
        <v>10</v>
      </c>
      <c r="G4439" s="8" t="s">
        <v>13</v>
      </c>
      <c r="H4439" s="9" t="s">
        <v>10</v>
      </c>
    </row>
    <row r="4440" spans="1:8" x14ac:dyDescent="0.3">
      <c r="A4440" s="2">
        <v>470830852</v>
      </c>
      <c r="B4440" s="6" t="s">
        <v>8</v>
      </c>
      <c r="C4440" s="3">
        <v>57206134</v>
      </c>
      <c r="D4440" s="6" t="s">
        <v>9</v>
      </c>
      <c r="E4440" s="3">
        <v>3316338</v>
      </c>
      <c r="F4440" s="6" t="s">
        <v>10</v>
      </c>
      <c r="G4440" s="6" t="s">
        <v>12</v>
      </c>
      <c r="H4440" s="7" t="s">
        <v>10</v>
      </c>
    </row>
    <row r="4441" spans="1:8" x14ac:dyDescent="0.3">
      <c r="A4441" s="4">
        <v>470830820</v>
      </c>
      <c r="B4441" s="8" t="s">
        <v>8</v>
      </c>
      <c r="C4441" s="5">
        <v>57206127</v>
      </c>
      <c r="D4441" s="8" t="s">
        <v>9</v>
      </c>
      <c r="E4441" s="5">
        <v>3316339</v>
      </c>
      <c r="F4441" s="8" t="s">
        <v>10</v>
      </c>
      <c r="G4441" s="8" t="s">
        <v>14</v>
      </c>
      <c r="H4441" s="9" t="s">
        <v>10</v>
      </c>
    </row>
    <row r="4442" spans="1:8" x14ac:dyDescent="0.3">
      <c r="A4442" s="2">
        <v>470830820</v>
      </c>
      <c r="B4442" s="6" t="s">
        <v>8</v>
      </c>
      <c r="C4442" s="3">
        <v>57206127</v>
      </c>
      <c r="D4442" s="6" t="s">
        <v>9</v>
      </c>
      <c r="E4442" s="3">
        <v>3316339</v>
      </c>
      <c r="F4442" s="6" t="s">
        <v>10</v>
      </c>
      <c r="G4442" s="6" t="s">
        <v>13</v>
      </c>
      <c r="H4442" s="7" t="s">
        <v>10</v>
      </c>
    </row>
    <row r="4443" spans="1:8" x14ac:dyDescent="0.3">
      <c r="A4443" s="4">
        <v>474005555</v>
      </c>
      <c r="B4443" s="8" t="s">
        <v>8</v>
      </c>
      <c r="C4443" s="5">
        <v>57757941</v>
      </c>
      <c r="D4443" s="8" t="s">
        <v>9</v>
      </c>
      <c r="E4443" s="5">
        <v>3316346</v>
      </c>
      <c r="F4443" s="8" t="s">
        <v>10</v>
      </c>
      <c r="G4443" s="8" t="s">
        <v>14</v>
      </c>
      <c r="H4443" s="9" t="s">
        <v>10</v>
      </c>
    </row>
    <row r="4444" spans="1:8" x14ac:dyDescent="0.3">
      <c r="A4444" s="2">
        <v>474005555</v>
      </c>
      <c r="B4444" s="6" t="s">
        <v>8</v>
      </c>
      <c r="C4444" s="3">
        <v>57757941</v>
      </c>
      <c r="D4444" s="6" t="s">
        <v>9</v>
      </c>
      <c r="E4444" s="3">
        <v>3316346</v>
      </c>
      <c r="F4444" s="6" t="s">
        <v>10</v>
      </c>
      <c r="G4444" s="6" t="s">
        <v>13</v>
      </c>
      <c r="H4444" s="7" t="s">
        <v>10</v>
      </c>
    </row>
    <row r="4445" spans="1:8" x14ac:dyDescent="0.3">
      <c r="A4445" s="4">
        <v>484709549</v>
      </c>
      <c r="B4445" s="8" t="s">
        <v>8</v>
      </c>
      <c r="C4445" s="5">
        <v>60080685</v>
      </c>
      <c r="D4445" s="8" t="s">
        <v>9</v>
      </c>
      <c r="E4445" s="5">
        <v>3316347</v>
      </c>
      <c r="F4445" s="8" t="s">
        <v>10</v>
      </c>
      <c r="G4445" s="8" t="s">
        <v>14</v>
      </c>
      <c r="H4445" s="9" t="s">
        <v>10</v>
      </c>
    </row>
    <row r="4446" spans="1:8" x14ac:dyDescent="0.3">
      <c r="A4446" s="2">
        <v>484709549</v>
      </c>
      <c r="B4446" s="6" t="s">
        <v>8</v>
      </c>
      <c r="C4446" s="3">
        <v>60080685</v>
      </c>
      <c r="D4446" s="6" t="s">
        <v>9</v>
      </c>
      <c r="E4446" s="3">
        <v>3316347</v>
      </c>
      <c r="F4446" s="6" t="s">
        <v>10</v>
      </c>
      <c r="G4446" s="6" t="s">
        <v>13</v>
      </c>
      <c r="H4446" s="7" t="s">
        <v>10</v>
      </c>
    </row>
    <row r="4447" spans="1:8" x14ac:dyDescent="0.3">
      <c r="A4447" s="4">
        <v>485583466</v>
      </c>
      <c r="B4447" s="8" t="s">
        <v>8</v>
      </c>
      <c r="C4447" s="5">
        <v>58266031</v>
      </c>
      <c r="D4447" s="8" t="s">
        <v>9</v>
      </c>
      <c r="E4447" s="5">
        <v>3319205</v>
      </c>
      <c r="F4447" s="8" t="s">
        <v>10</v>
      </c>
      <c r="G4447" s="8" t="s">
        <v>13</v>
      </c>
      <c r="H4447" s="9" t="s">
        <v>10</v>
      </c>
    </row>
    <row r="4448" spans="1:8" x14ac:dyDescent="0.3">
      <c r="A4448" s="2">
        <v>485583466</v>
      </c>
      <c r="B4448" s="6" t="s">
        <v>8</v>
      </c>
      <c r="C4448" s="3">
        <v>58266031</v>
      </c>
      <c r="D4448" s="6" t="s">
        <v>9</v>
      </c>
      <c r="E4448" s="3">
        <v>3319205</v>
      </c>
      <c r="F4448" s="6" t="s">
        <v>10</v>
      </c>
      <c r="G4448" s="6" t="s">
        <v>12</v>
      </c>
      <c r="H4448" s="7" t="s">
        <v>10</v>
      </c>
    </row>
    <row r="4449" spans="1:8" x14ac:dyDescent="0.3">
      <c r="A4449" s="4">
        <v>485041134</v>
      </c>
      <c r="B4449" s="8" t="s">
        <v>8</v>
      </c>
      <c r="C4449" s="5">
        <v>60042659</v>
      </c>
      <c r="D4449" s="8" t="s">
        <v>9</v>
      </c>
      <c r="E4449" s="5">
        <v>3322002</v>
      </c>
      <c r="F4449" s="8" t="s">
        <v>10</v>
      </c>
      <c r="G4449" s="8" t="s">
        <v>14</v>
      </c>
      <c r="H4449" s="9" t="s">
        <v>10</v>
      </c>
    </row>
    <row r="4450" spans="1:8" x14ac:dyDescent="0.3">
      <c r="A4450" s="2">
        <v>485041134</v>
      </c>
      <c r="B4450" s="6" t="s">
        <v>8</v>
      </c>
      <c r="C4450" s="3">
        <v>60042659</v>
      </c>
      <c r="D4450" s="6" t="s">
        <v>9</v>
      </c>
      <c r="E4450" s="3">
        <v>3322002</v>
      </c>
      <c r="F4450" s="6" t="s">
        <v>10</v>
      </c>
      <c r="G4450" s="6" t="s">
        <v>13</v>
      </c>
      <c r="H4450" s="7" t="s">
        <v>10</v>
      </c>
    </row>
    <row r="4451" spans="1:8" x14ac:dyDescent="0.3">
      <c r="A4451" s="4">
        <v>485041134</v>
      </c>
      <c r="B4451" s="8" t="s">
        <v>8</v>
      </c>
      <c r="C4451" s="5">
        <v>60042659</v>
      </c>
      <c r="D4451" s="8" t="s">
        <v>9</v>
      </c>
      <c r="E4451" s="5">
        <v>3322002</v>
      </c>
      <c r="F4451" s="8" t="s">
        <v>10</v>
      </c>
      <c r="G4451" s="8" t="s">
        <v>12</v>
      </c>
      <c r="H4451" s="9" t="s">
        <v>10</v>
      </c>
    </row>
    <row r="4452" spans="1:8" x14ac:dyDescent="0.3">
      <c r="A4452" s="2">
        <v>478697088</v>
      </c>
      <c r="B4452" s="6" t="s">
        <v>8</v>
      </c>
      <c r="C4452" s="3">
        <v>58695778</v>
      </c>
      <c r="D4452" s="6" t="s">
        <v>9</v>
      </c>
      <c r="E4452" s="3">
        <v>3327827</v>
      </c>
      <c r="F4452" s="6" t="s">
        <v>10</v>
      </c>
      <c r="G4452" s="6" t="s">
        <v>14</v>
      </c>
      <c r="H4452" s="7" t="s">
        <v>10</v>
      </c>
    </row>
    <row r="4453" spans="1:8" x14ac:dyDescent="0.3">
      <c r="A4453" s="4">
        <v>478697088</v>
      </c>
      <c r="B4453" s="8" t="s">
        <v>8</v>
      </c>
      <c r="C4453" s="5">
        <v>58695778</v>
      </c>
      <c r="D4453" s="8" t="s">
        <v>9</v>
      </c>
      <c r="E4453" s="5">
        <v>3327827</v>
      </c>
      <c r="F4453" s="8" t="s">
        <v>10</v>
      </c>
      <c r="G4453" s="8" t="s">
        <v>13</v>
      </c>
      <c r="H4453" s="9" t="s">
        <v>10</v>
      </c>
    </row>
    <row r="4454" spans="1:8" x14ac:dyDescent="0.3">
      <c r="A4454" s="2">
        <v>459220350</v>
      </c>
      <c r="B4454" s="6" t="s">
        <v>8</v>
      </c>
      <c r="C4454" s="3">
        <v>57886897</v>
      </c>
      <c r="D4454" s="6" t="s">
        <v>9</v>
      </c>
      <c r="E4454" s="3">
        <v>3329537</v>
      </c>
      <c r="F4454" s="6" t="s">
        <v>10</v>
      </c>
      <c r="G4454" s="6" t="s">
        <v>14</v>
      </c>
      <c r="H4454" s="7" t="s">
        <v>10</v>
      </c>
    </row>
    <row r="4455" spans="1:8" x14ac:dyDescent="0.3">
      <c r="A4455" s="4">
        <v>459220350</v>
      </c>
      <c r="B4455" s="8" t="s">
        <v>8</v>
      </c>
      <c r="C4455" s="5">
        <v>57886897</v>
      </c>
      <c r="D4455" s="8" t="s">
        <v>9</v>
      </c>
      <c r="E4455" s="5">
        <v>3329537</v>
      </c>
      <c r="F4455" s="8" t="s">
        <v>10</v>
      </c>
      <c r="G4455" s="8" t="s">
        <v>13</v>
      </c>
      <c r="H4455" s="9" t="s">
        <v>10</v>
      </c>
    </row>
    <row r="4456" spans="1:8" x14ac:dyDescent="0.3">
      <c r="A4456" s="2">
        <v>472228374</v>
      </c>
      <c r="B4456" s="6" t="s">
        <v>8</v>
      </c>
      <c r="C4456" s="3">
        <v>57482321</v>
      </c>
      <c r="D4456" s="6" t="s">
        <v>9</v>
      </c>
      <c r="E4456" s="3">
        <v>3331120</v>
      </c>
      <c r="F4456" s="6" t="s">
        <v>10</v>
      </c>
      <c r="G4456" s="6" t="s">
        <v>13</v>
      </c>
      <c r="H4456" s="7" t="s">
        <v>10</v>
      </c>
    </row>
    <row r="4457" spans="1:8" x14ac:dyDescent="0.3">
      <c r="A4457" s="4">
        <v>472228374</v>
      </c>
      <c r="B4457" s="8" t="s">
        <v>8</v>
      </c>
      <c r="C4457" s="5">
        <v>57482321</v>
      </c>
      <c r="D4457" s="8" t="s">
        <v>9</v>
      </c>
      <c r="E4457" s="5">
        <v>3331120</v>
      </c>
      <c r="F4457" s="8" t="s">
        <v>10</v>
      </c>
      <c r="G4457" s="8" t="s">
        <v>12</v>
      </c>
      <c r="H4457" s="9" t="s">
        <v>10</v>
      </c>
    </row>
    <row r="4458" spans="1:8" x14ac:dyDescent="0.3">
      <c r="A4458" s="2">
        <v>489622089</v>
      </c>
      <c r="B4458" s="6" t="s">
        <v>8</v>
      </c>
      <c r="C4458" s="3">
        <v>47357532</v>
      </c>
      <c r="D4458" s="6" t="s">
        <v>9</v>
      </c>
      <c r="E4458" s="3">
        <v>3336962</v>
      </c>
      <c r="F4458" s="6" t="s">
        <v>10</v>
      </c>
      <c r="G4458" s="6" t="s">
        <v>14</v>
      </c>
      <c r="H4458" s="7" t="s">
        <v>10</v>
      </c>
    </row>
    <row r="4459" spans="1:8" x14ac:dyDescent="0.3">
      <c r="A4459" s="4">
        <v>489622089</v>
      </c>
      <c r="B4459" s="8" t="s">
        <v>8</v>
      </c>
      <c r="C4459" s="5">
        <v>47357532</v>
      </c>
      <c r="D4459" s="8" t="s">
        <v>9</v>
      </c>
      <c r="E4459" s="5">
        <v>3336962</v>
      </c>
      <c r="F4459" s="8" t="s">
        <v>10</v>
      </c>
      <c r="G4459" s="8" t="s">
        <v>13</v>
      </c>
      <c r="H4459" s="9" t="s">
        <v>10</v>
      </c>
    </row>
    <row r="4460" spans="1:8" x14ac:dyDescent="0.3">
      <c r="A4460" s="2">
        <v>480360817</v>
      </c>
      <c r="B4460" s="6" t="s">
        <v>8</v>
      </c>
      <c r="C4460" s="3">
        <v>59057073</v>
      </c>
      <c r="D4460" s="6" t="s">
        <v>9</v>
      </c>
      <c r="E4460" s="3">
        <v>3349273</v>
      </c>
      <c r="F4460" s="6" t="s">
        <v>10</v>
      </c>
      <c r="G4460" s="6" t="s">
        <v>14</v>
      </c>
      <c r="H4460" s="7" t="s">
        <v>10</v>
      </c>
    </row>
    <row r="4461" spans="1:8" x14ac:dyDescent="0.3">
      <c r="A4461" s="4">
        <v>480360817</v>
      </c>
      <c r="B4461" s="8" t="s">
        <v>8</v>
      </c>
      <c r="C4461" s="5">
        <v>59057073</v>
      </c>
      <c r="D4461" s="8" t="s">
        <v>9</v>
      </c>
      <c r="E4461" s="5">
        <v>3349273</v>
      </c>
      <c r="F4461" s="8" t="s">
        <v>10</v>
      </c>
      <c r="G4461" s="8" t="s">
        <v>13</v>
      </c>
      <c r="H4461" s="9" t="s">
        <v>10</v>
      </c>
    </row>
    <row r="4462" spans="1:8" x14ac:dyDescent="0.3">
      <c r="A4462" s="2">
        <v>477263461</v>
      </c>
      <c r="B4462" s="6" t="s">
        <v>8</v>
      </c>
      <c r="C4462" s="3">
        <v>58422867</v>
      </c>
      <c r="D4462" s="6" t="s">
        <v>9</v>
      </c>
      <c r="E4462" s="3">
        <v>3358705</v>
      </c>
      <c r="F4462" s="6" t="s">
        <v>10</v>
      </c>
      <c r="G4462" s="6" t="s">
        <v>13</v>
      </c>
      <c r="H4462" s="7" t="s">
        <v>10</v>
      </c>
    </row>
    <row r="4463" spans="1:8" x14ac:dyDescent="0.3">
      <c r="A4463" s="4">
        <v>477263461</v>
      </c>
      <c r="B4463" s="8" t="s">
        <v>8</v>
      </c>
      <c r="C4463" s="5">
        <v>58422867</v>
      </c>
      <c r="D4463" s="8" t="s">
        <v>9</v>
      </c>
      <c r="E4463" s="5">
        <v>3358705</v>
      </c>
      <c r="F4463" s="8" t="s">
        <v>10</v>
      </c>
      <c r="G4463" s="8" t="s">
        <v>12</v>
      </c>
      <c r="H4463" s="9" t="s">
        <v>10</v>
      </c>
    </row>
    <row r="4464" spans="1:8" x14ac:dyDescent="0.3">
      <c r="A4464" s="2">
        <v>471409518</v>
      </c>
      <c r="B4464" s="6" t="s">
        <v>8</v>
      </c>
      <c r="C4464" s="3">
        <v>57233465</v>
      </c>
      <c r="D4464" s="6" t="s">
        <v>9</v>
      </c>
      <c r="E4464" s="3">
        <v>3370986</v>
      </c>
      <c r="F4464" s="6" t="s">
        <v>10</v>
      </c>
      <c r="G4464" s="6" t="s">
        <v>13</v>
      </c>
      <c r="H4464" s="7" t="s">
        <v>10</v>
      </c>
    </row>
    <row r="4465" spans="1:8" x14ac:dyDescent="0.3">
      <c r="A4465" s="4">
        <v>471409518</v>
      </c>
      <c r="B4465" s="8" t="s">
        <v>8</v>
      </c>
      <c r="C4465" s="5">
        <v>57233465</v>
      </c>
      <c r="D4465" s="8" t="s">
        <v>9</v>
      </c>
      <c r="E4465" s="5">
        <v>3370986</v>
      </c>
      <c r="F4465" s="8" t="s">
        <v>10</v>
      </c>
      <c r="G4465" s="8" t="s">
        <v>12</v>
      </c>
      <c r="H4465" s="9" t="s">
        <v>10</v>
      </c>
    </row>
    <row r="4466" spans="1:8" x14ac:dyDescent="0.3">
      <c r="A4466" s="2">
        <v>471653722</v>
      </c>
      <c r="B4466" s="6" t="s">
        <v>8</v>
      </c>
      <c r="C4466" s="3">
        <v>57286523</v>
      </c>
      <c r="D4466" s="6" t="s">
        <v>9</v>
      </c>
      <c r="E4466" s="3">
        <v>3374365</v>
      </c>
      <c r="F4466" s="6" t="s">
        <v>10</v>
      </c>
      <c r="G4466" s="6" t="s">
        <v>14</v>
      </c>
      <c r="H4466" s="7" t="s">
        <v>10</v>
      </c>
    </row>
    <row r="4467" spans="1:8" x14ac:dyDescent="0.3">
      <c r="A4467" s="4">
        <v>471653722</v>
      </c>
      <c r="B4467" s="8" t="s">
        <v>8</v>
      </c>
      <c r="C4467" s="5">
        <v>57286523</v>
      </c>
      <c r="D4467" s="8" t="s">
        <v>9</v>
      </c>
      <c r="E4467" s="5">
        <v>3374365</v>
      </c>
      <c r="F4467" s="8" t="s">
        <v>10</v>
      </c>
      <c r="G4467" s="8" t="s">
        <v>13</v>
      </c>
      <c r="H4467" s="9" t="s">
        <v>10</v>
      </c>
    </row>
    <row r="4468" spans="1:8" x14ac:dyDescent="0.3">
      <c r="A4468" s="2">
        <v>469756791</v>
      </c>
      <c r="B4468" s="6" t="s">
        <v>8</v>
      </c>
      <c r="C4468" s="3">
        <v>55442846</v>
      </c>
      <c r="D4468" s="6" t="s">
        <v>9</v>
      </c>
      <c r="E4468" s="3">
        <v>3384543</v>
      </c>
      <c r="F4468" s="6" t="s">
        <v>10</v>
      </c>
      <c r="G4468" s="6" t="s">
        <v>14</v>
      </c>
      <c r="H4468" s="7" t="s">
        <v>10</v>
      </c>
    </row>
    <row r="4469" spans="1:8" x14ac:dyDescent="0.3">
      <c r="A4469" s="4">
        <v>469756791</v>
      </c>
      <c r="B4469" s="8" t="s">
        <v>8</v>
      </c>
      <c r="C4469" s="5">
        <v>55442846</v>
      </c>
      <c r="D4469" s="8" t="s">
        <v>9</v>
      </c>
      <c r="E4469" s="5">
        <v>3384543</v>
      </c>
      <c r="F4469" s="8" t="s">
        <v>10</v>
      </c>
      <c r="G4469" s="8" t="s">
        <v>12</v>
      </c>
      <c r="H4469" s="9" t="s">
        <v>10</v>
      </c>
    </row>
    <row r="4470" spans="1:8" x14ac:dyDescent="0.3">
      <c r="A4470" s="2">
        <v>481546885</v>
      </c>
      <c r="B4470" s="6" t="s">
        <v>8</v>
      </c>
      <c r="C4470" s="3">
        <v>59311225</v>
      </c>
      <c r="D4470" s="6" t="s">
        <v>9</v>
      </c>
      <c r="E4470" s="3">
        <v>3404798</v>
      </c>
      <c r="F4470" s="6" t="s">
        <v>10</v>
      </c>
      <c r="G4470" s="6" t="s">
        <v>13</v>
      </c>
      <c r="H4470" s="7" t="s">
        <v>10</v>
      </c>
    </row>
    <row r="4471" spans="1:8" x14ac:dyDescent="0.3">
      <c r="A4471" s="4">
        <v>481546885</v>
      </c>
      <c r="B4471" s="8" t="s">
        <v>8</v>
      </c>
      <c r="C4471" s="5">
        <v>59311225</v>
      </c>
      <c r="D4471" s="8" t="s">
        <v>9</v>
      </c>
      <c r="E4471" s="5">
        <v>3404798</v>
      </c>
      <c r="F4471" s="8" t="s">
        <v>10</v>
      </c>
      <c r="G4471" s="8" t="s">
        <v>12</v>
      </c>
      <c r="H4471" s="9" t="s">
        <v>10</v>
      </c>
    </row>
  </sheetData>
  <conditionalFormatting sqref="E2:E4471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D9E6C-BEAF-4557-BDBF-2C7737BFEB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Sheet6</vt:lpstr>
      <vt:lpstr>patents for two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roberto</dc:creator>
  <cp:lastModifiedBy>roberto roberto</cp:lastModifiedBy>
  <dcterms:created xsi:type="dcterms:W3CDTF">2020-05-13T15:09:21Z</dcterms:created>
  <dcterms:modified xsi:type="dcterms:W3CDTF">2020-05-13T15:39:11Z</dcterms:modified>
</cp:coreProperties>
</file>