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13_ncr:1_{43029793-8DB2-41E1-BCA1-97C1864BD779}" xr6:coauthVersionLast="43" xr6:coauthVersionMax="43" xr10:uidLastSave="{00000000-0000-0000-0000-000000000000}"/>
  <bookViews>
    <workbookView xWindow="-28920" yWindow="-120" windowWidth="29040" windowHeight="15840" tabRatio="968" firstSheet="9" activeTab="26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<sst xmlns="http://schemas.openxmlformats.org/spreadsheetml/2006/main" count="2344" uniqueCount="1487">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</sst>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K27" sqref="K27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0.32699999213218689</v>
      </c>
      <c r="D3" s="4">
        <v>0.32600000500679016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0.32600000000000001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J36"/>
  <sheetViews>
    <sheetView tabSelected="1" workbookViewId="0">
      <selection activeCell="G17" sqref="G17"/>
    </sheetView>
  </sheetViews>
  <sheetFormatPr defaultRowHeight="13.5"/>
  <cols>
    <col min="1" max="1" width="4.375" style="12" customWidth="1"/>
    <col min="2" max="8" width="18.875" style="12" customWidth="1"/>
    <col min="9" max="16384" width="9" style="12"/>
  </cols>
  <sheetData>
    <row r="2" spans="2:10">
      <c r="B2" s="12" t="s">
        <v>1468</v>
      </c>
    </row>
    <row r="3" spans="2:10">
      <c r="B3" s="13" t="s">
        <v>655</v>
      </c>
      <c r="C3" s="13"/>
      <c r="D3" s="13"/>
      <c r="E3" s="13"/>
      <c r="F3" s="13"/>
      <c r="G3" s="13"/>
    </row>
    <row r="4" spans="2:10">
      <c r="B4" s="12" t="s">
        <v>656</v>
      </c>
    </row>
    <row r="5" spans="2:10">
      <c r="B5" s="12" t="s">
        <v>657</v>
      </c>
    </row>
    <row r="7" spans="2:10">
      <c r="B7" s="98" t="s">
        <v>1470</v>
      </c>
      <c r="C7" s="98" t="s">
        <v>1461</v>
      </c>
      <c r="D7" s="98" t="s">
        <v>1462</v>
      </c>
      <c r="E7" s="98" t="s">
        <v>1485</v>
      </c>
      <c r="F7" s="98" t="s">
        <v>1486</v>
      </c>
      <c r="G7" s="98" t="s">
        <v>1463</v>
      </c>
      <c r="H7" s="98" t="s">
        <v>1464</v>
      </c>
    </row>
    <row r="8" spans="2:10">
      <c r="B8" s="197" t="s">
        <v>1373</v>
      </c>
      <c r="C8" s="197" t="s">
        <v>1233</v>
      </c>
      <c r="D8" s="197" t="s">
        <v>1374</v>
      </c>
      <c r="E8" s="98" t="s">
        <v>1467</v>
      </c>
      <c r="F8" s="98" t="s">
        <v>110</v>
      </c>
      <c r="G8" s="197" t="s">
        <v>1233</v>
      </c>
      <c r="H8" s="197" t="s">
        <v>1374</v>
      </c>
      <c r="J8" s="12" t="s">
        <v>1471</v>
      </c>
    </row>
    <row r="9" spans="2:10">
      <c r="B9" s="214"/>
      <c r="C9" s="98" t="s">
        <v>1465</v>
      </c>
      <c r="D9" s="98" t="s">
        <v>1466</v>
      </c>
      <c r="E9" s="98"/>
      <c r="F9" s="98"/>
      <c r="G9" s="98" t="s">
        <v>1465</v>
      </c>
      <c r="H9" s="98" t="s">
        <v>1466</v>
      </c>
      <c r="J9" s="12" t="s">
        <v>1472</v>
      </c>
    </row>
    <row r="10" spans="2:10">
      <c r="B10" s="214"/>
      <c r="C10" s="98"/>
      <c r="D10" s="192"/>
      <c r="E10" s="98"/>
      <c r="F10" s="192"/>
      <c r="G10" s="98" t="s">
        <v>1467</v>
      </c>
      <c r="H10" s="192"/>
      <c r="J10" s="12" t="s">
        <v>1469</v>
      </c>
    </row>
    <row r="11" spans="2:10">
      <c r="B11" s="215"/>
      <c r="C11" s="98"/>
      <c r="D11" s="98"/>
      <c r="E11" s="98"/>
      <c r="F11" s="98"/>
      <c r="G11" s="98"/>
      <c r="H11" s="98"/>
    </row>
    <row r="12" spans="2:10">
      <c r="B12" s="215"/>
      <c r="C12" s="98"/>
      <c r="D12" s="98"/>
      <c r="E12" s="98"/>
      <c r="F12" s="98"/>
      <c r="G12" s="98"/>
      <c r="H12" s="98"/>
    </row>
    <row r="13" spans="2:10">
      <c r="B13" s="215"/>
      <c r="C13" s="98"/>
      <c r="D13" s="98"/>
      <c r="E13" s="98"/>
      <c r="F13" s="98"/>
      <c r="G13" s="98"/>
      <c r="H13" s="98"/>
    </row>
    <row r="14" spans="2:10">
      <c r="B14" s="215"/>
      <c r="C14" s="98"/>
      <c r="D14" s="98"/>
      <c r="E14" s="98"/>
      <c r="F14" s="98"/>
      <c r="G14" s="98"/>
      <c r="H14" s="98"/>
    </row>
    <row r="15" spans="2:10">
      <c r="B15" s="215"/>
      <c r="C15" s="98"/>
      <c r="D15" s="98"/>
      <c r="E15" s="98"/>
      <c r="F15" s="98"/>
      <c r="G15" s="98"/>
      <c r="H15" s="98"/>
    </row>
    <row r="16" spans="2:10">
      <c r="B16" s="216"/>
      <c r="C16" s="192"/>
      <c r="D16" s="192"/>
      <c r="E16" s="192"/>
      <c r="F16" s="192"/>
      <c r="G16" s="192"/>
      <c r="H16" s="98"/>
    </row>
    <row r="17" spans="2:8">
      <c r="B17" s="215"/>
      <c r="C17" s="98"/>
      <c r="D17" s="98"/>
      <c r="E17" s="98"/>
      <c r="F17" s="98"/>
      <c r="G17" s="98"/>
      <c r="H17" s="98"/>
    </row>
    <row r="18" spans="2:8">
      <c r="B18" s="215"/>
      <c r="C18" s="98"/>
      <c r="D18" s="98"/>
      <c r="E18" s="98"/>
      <c r="F18" s="98"/>
      <c r="G18" s="98"/>
      <c r="H18" s="98"/>
    </row>
    <row r="19" spans="2:8">
      <c r="B19" s="215"/>
      <c r="C19" s="98"/>
      <c r="D19" s="98"/>
      <c r="E19" s="98"/>
      <c r="F19" s="98"/>
      <c r="G19" s="98"/>
      <c r="H19" s="98"/>
    </row>
    <row r="20" spans="2:8">
      <c r="B20" s="215"/>
      <c r="C20" s="98"/>
      <c r="D20" s="98"/>
      <c r="E20" s="98"/>
      <c r="F20" s="98"/>
      <c r="G20" s="98"/>
      <c r="H20" s="98"/>
    </row>
    <row r="21" spans="2:8">
      <c r="B21" s="215"/>
      <c r="C21" s="98"/>
      <c r="D21" s="98"/>
      <c r="E21" s="98"/>
      <c r="F21" s="98"/>
      <c r="G21" s="98"/>
      <c r="H21" s="98"/>
    </row>
    <row r="22" spans="2:8">
      <c r="B22" s="215"/>
      <c r="C22" s="98"/>
      <c r="D22" s="98"/>
      <c r="E22" s="98"/>
      <c r="F22" s="98"/>
      <c r="G22" s="98"/>
      <c r="H22" s="98"/>
    </row>
    <row r="23" spans="2:8">
      <c r="B23" s="215"/>
      <c r="C23" s="98"/>
      <c r="D23" s="98"/>
      <c r="E23" s="98"/>
      <c r="F23" s="98"/>
      <c r="G23" s="98"/>
      <c r="H23" s="98"/>
    </row>
    <row r="24" spans="2:8">
      <c r="B24" s="215"/>
      <c r="C24" s="98"/>
      <c r="D24" s="98"/>
      <c r="E24" s="98"/>
      <c r="F24" s="98"/>
      <c r="G24" s="98"/>
      <c r="H24" s="98"/>
    </row>
    <row r="25" spans="2:8">
      <c r="B25" s="215"/>
      <c r="C25" s="98"/>
      <c r="D25" s="98"/>
      <c r="E25" s="98"/>
      <c r="F25" s="98"/>
      <c r="G25" s="98"/>
      <c r="H25" s="98"/>
    </row>
    <row r="26" spans="2:8">
      <c r="B26" s="215"/>
      <c r="C26" s="98"/>
      <c r="D26" s="98"/>
      <c r="E26" s="98"/>
      <c r="F26" s="98"/>
      <c r="G26" s="98"/>
      <c r="H26" s="98"/>
    </row>
    <row r="27" spans="2:8">
      <c r="B27" s="215"/>
      <c r="C27" s="98"/>
      <c r="D27" s="98"/>
      <c r="E27" s="98"/>
      <c r="F27" s="98"/>
      <c r="G27" s="98"/>
      <c r="H27" s="98"/>
    </row>
    <row r="28" spans="2:8">
      <c r="B28" s="215"/>
      <c r="C28" s="98"/>
      <c r="D28" s="98"/>
      <c r="E28" s="98"/>
      <c r="F28" s="98"/>
      <c r="G28" s="98"/>
      <c r="H28" s="98"/>
    </row>
    <row r="29" spans="2:8">
      <c r="B29" s="215"/>
      <c r="C29" s="98"/>
      <c r="D29" s="98"/>
      <c r="E29" s="98"/>
      <c r="F29" s="98"/>
      <c r="G29" s="98"/>
      <c r="H29" s="98"/>
    </row>
    <row r="30" spans="2:8">
      <c r="B30" s="215"/>
      <c r="C30" s="98"/>
      <c r="D30" s="98"/>
      <c r="E30" s="98"/>
      <c r="F30" s="98"/>
      <c r="G30" s="98"/>
      <c r="H30" s="98"/>
    </row>
    <row r="31" spans="2:8">
      <c r="B31" s="215"/>
      <c r="C31" s="98"/>
      <c r="D31" s="98"/>
      <c r="E31" s="98"/>
      <c r="F31" s="98"/>
      <c r="G31" s="98"/>
      <c r="H31" s="98"/>
    </row>
    <row r="32" spans="2:8">
      <c r="B32" s="215"/>
      <c r="C32" s="98"/>
      <c r="D32" s="98"/>
      <c r="E32" s="98"/>
      <c r="F32" s="98"/>
      <c r="G32" s="98"/>
      <c r="H32" s="98"/>
    </row>
    <row r="33" spans="2:8">
      <c r="B33" s="215"/>
      <c r="C33" s="98"/>
      <c r="D33" s="98"/>
      <c r="E33" s="98"/>
      <c r="F33" s="98"/>
      <c r="G33" s="98"/>
      <c r="H33" s="98"/>
    </row>
    <row r="34" spans="2:8">
      <c r="B34" s="215"/>
      <c r="C34" s="98"/>
      <c r="D34" s="98"/>
      <c r="E34" s="98"/>
      <c r="F34" s="98"/>
      <c r="G34" s="98"/>
      <c r="H34" s="98"/>
    </row>
    <row r="35" spans="2:8">
      <c r="B35" s="215"/>
      <c r="C35" s="98"/>
      <c r="D35" s="98"/>
      <c r="E35" s="98"/>
      <c r="F35" s="98"/>
      <c r="G35" s="98"/>
      <c r="H35" s="98"/>
    </row>
    <row r="36" spans="2:8">
      <c r="B36" s="215"/>
      <c r="C36" s="98"/>
      <c r="D36" s="98"/>
      <c r="E36" s="98"/>
      <c r="F36" s="98"/>
      <c r="G36" s="98"/>
      <c r="H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2019-06-11T05:13:05Z</dcterms:modified>
</cp:coreProperties>
</file>