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FC9363D8-631E-4867-BADA-4665FE222D10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<sst xmlns="http://schemas.openxmlformats.org/spreadsheetml/2006/main" count="2500" uniqueCount="1584">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</sst>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0.34000000357627869</v>
      </c>
      <c r="D3" s="4">
        <v>0.33899998664855957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26"/>
  <sheetViews>
    <sheetView tabSelected="1" workbookViewId="0">
      <selection activeCell="B3" sqref="B3"/>
    </sheetView>
  </sheetViews>
  <sheetFormatPr defaultRowHeight="16.5"/>
  <cols>
    <col min="2" max="3" width="12.75" bestFit="1" customWidth="1"/>
  </cols>
  <sheetData>
    <row r="1" spans="1:42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1546</v>
      </c>
      <c r="G1" t="s">
        <v>1547</v>
      </c>
      <c r="H1" t="s">
        <v>1548</v>
      </c>
      <c r="I1" t="s">
        <v>1549</v>
      </c>
      <c r="J1" t="s">
        <v>1550</v>
      </c>
      <c r="K1" t="s">
        <v>1551</v>
      </c>
      <c r="L1" t="s">
        <v>1552</v>
      </c>
      <c r="M1" t="s">
        <v>1553</v>
      </c>
      <c r="N1" t="s">
        <v>1554</v>
      </c>
      <c r="O1" t="s">
        <v>1555</v>
      </c>
      <c r="P1" t="s">
        <v>1556</v>
      </c>
      <c r="Q1" t="s">
        <v>1557</v>
      </c>
      <c r="R1" t="s">
        <v>1558</v>
      </c>
      <c r="S1" t="s">
        <v>1559</v>
      </c>
      <c r="T1" t="s">
        <v>1560</v>
      </c>
      <c r="U1" t="s">
        <v>1561</v>
      </c>
      <c r="V1" t="s">
        <v>1562</v>
      </c>
      <c r="W1" t="s">
        <v>1563</v>
      </c>
      <c r="X1" t="s">
        <v>1564</v>
      </c>
      <c r="Y1" t="s">
        <v>1565</v>
      </c>
      <c r="Z1" t="s">
        <v>1566</v>
      </c>
      <c r="AA1" t="s">
        <v>1567</v>
      </c>
      <c r="AB1" t="s">
        <v>1568</v>
      </c>
      <c r="AC1" t="s">
        <v>1569</v>
      </c>
      <c r="AD1" t="s">
        <v>1570</v>
      </c>
      <c r="AE1" t="s">
        <v>1571</v>
      </c>
      <c r="AF1" t="s">
        <v>1572</v>
      </c>
      <c r="AG1" t="s">
        <v>1573</v>
      </c>
      <c r="AH1" t="s">
        <v>1574</v>
      </c>
      <c r="AI1" t="s">
        <v>1575</v>
      </c>
      <c r="AJ1" t="s">
        <v>1576</v>
      </c>
      <c r="AK1" t="s">
        <v>1577</v>
      </c>
      <c r="AL1" t="s">
        <v>1578</v>
      </c>
      <c r="AM1" t="s">
        <v>1579</v>
      </c>
      <c r="AN1" t="s">
        <v>1580</v>
      </c>
      <c r="AO1" t="s">
        <v>1581</v>
      </c>
      <c r="AP1" t="s">
        <v>1582</v>
      </c>
    </row>
    <row r="2" spans="1:42">
      <c r="A2" s="134" t="s">
        <v>540</v>
      </c>
      <c r="B2" t="s">
        <v>1583</v>
      </c>
      <c r="C2" t="s">
        <v>1583</v>
      </c>
      <c r="D2" t="s">
        <v>1502</v>
      </c>
      <c r="E2" t="s">
        <v>1503</v>
      </c>
      <c r="F2" t="s">
        <v>1504</v>
      </c>
      <c r="G2" t="s">
        <v>1505</v>
      </c>
      <c r="H2" t="s">
        <v>1506</v>
      </c>
      <c r="I2" t="s">
        <v>1507</v>
      </c>
      <c r="J2" t="s">
        <v>1508</v>
      </c>
      <c r="K2" t="s">
        <v>1509</v>
      </c>
      <c r="L2" t="s">
        <v>1510</v>
      </c>
      <c r="M2" t="s">
        <v>1511</v>
      </c>
      <c r="N2" t="s">
        <v>1512</v>
      </c>
      <c r="O2" t="s">
        <v>1513</v>
      </c>
      <c r="P2" t="s">
        <v>1514</v>
      </c>
      <c r="Q2" t="s">
        <v>1515</v>
      </c>
      <c r="R2" t="s">
        <v>1516</v>
      </c>
      <c r="S2" t="s">
        <v>1517</v>
      </c>
      <c r="T2" t="s">
        <v>1518</v>
      </c>
      <c r="U2" t="s">
        <v>1519</v>
      </c>
      <c r="V2" t="s">
        <v>1520</v>
      </c>
      <c r="W2" t="s">
        <v>1521</v>
      </c>
      <c r="X2" t="s">
        <v>1522</v>
      </c>
      <c r="Y2" t="s">
        <v>1523</v>
      </c>
      <c r="Z2" t="s">
        <v>1524</v>
      </c>
      <c r="AA2" t="s">
        <v>1525</v>
      </c>
      <c r="AB2" t="s">
        <v>1526</v>
      </c>
      <c r="AC2" t="s">
        <v>1527</v>
      </c>
      <c r="AD2" t="s">
        <v>1528</v>
      </c>
      <c r="AE2" t="s">
        <v>1529</v>
      </c>
      <c r="AF2" t="s">
        <v>1530</v>
      </c>
      <c r="AG2" t="s">
        <v>1531</v>
      </c>
      <c r="AH2" t="s">
        <v>1532</v>
      </c>
      <c r="AI2" t="s">
        <v>1533</v>
      </c>
      <c r="AJ2" t="s">
        <v>1534</v>
      </c>
      <c r="AK2" t="s">
        <v>1535</v>
      </c>
      <c r="AL2" t="s">
        <v>1536</v>
      </c>
      <c r="AM2" t="s">
        <v>1537</v>
      </c>
      <c r="AN2" t="s">
        <v>1538</v>
      </c>
      <c r="AO2" t="s">
        <v>1539</v>
      </c>
      <c r="AP2" t="s">
        <v>1540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0.33900000000000002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2019-06-26T05:00:03Z</dcterms:modified>
</cp:coreProperties>
</file>