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<sst xmlns="http://schemas.openxmlformats.org/spreadsheetml/2006/main" count="2342" uniqueCount="1485">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</sst>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Q17" sqref="Q17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workbookViewId="0">
      <selection activeCell="K26" sqref="K26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1468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1470</v>
      </c>
      <c r="C7" s="98" t="s">
        <v>1461</v>
      </c>
      <c r="D7" s="98" t="s">
        <v>1462</v>
      </c>
      <c r="E7" s="98" t="s">
        <v>1463</v>
      </c>
      <c r="F7" s="98" t="s">
        <v>1464</v>
      </c>
    </row>
    <row r="8" spans="2:8">
      <c r="B8" s="197" t="s">
        <v>1373</v>
      </c>
      <c r="C8" s="197" t="s">
        <v>1233</v>
      </c>
      <c r="D8" s="197" t="s">
        <v>1374</v>
      </c>
      <c r="E8" s="197" t="s">
        <v>1233</v>
      </c>
      <c r="F8" s="197" t="s">
        <v>1374</v>
      </c>
      <c r="H8" s="12" t="s">
        <v>1471</v>
      </c>
    </row>
    <row r="9" spans="2:8">
      <c r="B9" s="214"/>
      <c r="C9" s="98" t="s">
        <v>1465</v>
      </c>
      <c r="D9" s="98" t="s">
        <v>1466</v>
      </c>
      <c r="E9" s="98" t="s">
        <v>1465</v>
      </c>
      <c r="F9" s="98" t="s">
        <v>1466</v>
      </c>
      <c r="H9" s="12" t="s">
        <v>1472</v>
      </c>
    </row>
    <row r="10" spans="2:8">
      <c r="B10" s="214"/>
      <c r="C10" s="98" t="s">
        <v>1467</v>
      </c>
      <c r="D10" s="192"/>
      <c r="E10" s="98" t="s">
        <v>1467</v>
      </c>
      <c r="F10" s="192"/>
      <c r="H10" s="12" t="s">
        <v>1469</v>
      </c>
    </row>
    <row r="11" spans="2:8">
      <c r="B11" s="215"/>
      <c r="C11" s="98" t="s">
        <v>110</v>
      </c>
      <c r="D11" s="98"/>
      <c r="E11" s="98"/>
      <c r="F11" s="98"/>
    </row>
    <row r="12" spans="2:8">
      <c r="B12" s="215"/>
      <c r="C12" s="98"/>
      <c r="D12" s="98"/>
      <c r="E12" s="98"/>
      <c r="F12" s="98"/>
    </row>
    <row r="13" spans="2:8">
      <c r="B13" s="215"/>
      <c r="C13" s="98"/>
      <c r="D13" s="98"/>
      <c r="E13" s="98"/>
      <c r="F13" s="98"/>
    </row>
    <row r="14" spans="2:8">
      <c r="B14" s="215"/>
      <c r="C14" s="98"/>
      <c r="D14" s="98"/>
      <c r="E14" s="98"/>
      <c r="F14" s="98"/>
    </row>
    <row r="15" spans="2:8">
      <c r="B15" s="215"/>
      <c r="C15" s="98"/>
      <c r="D15" s="98"/>
      <c r="E15" s="98"/>
      <c r="F15" s="98"/>
    </row>
    <row r="16" spans="2:8">
      <c r="B16" s="216"/>
      <c r="C16" s="192"/>
      <c r="D16" s="192"/>
      <c r="E16" s="192"/>
      <c r="F16" s="98"/>
    </row>
    <row r="17" spans="2:6">
      <c r="B17" s="215"/>
      <c r="C17" s="98"/>
      <c r="D17" s="98"/>
      <c r="E17" s="98"/>
      <c r="F17" s="98"/>
    </row>
    <row r="18" spans="2:6">
      <c r="B18" s="215"/>
      <c r="C18" s="98"/>
      <c r="D18" s="98"/>
      <c r="E18" s="98"/>
      <c r="F18" s="98"/>
    </row>
    <row r="19" spans="2:6">
      <c r="B19" s="215"/>
      <c r="C19" s="98"/>
      <c r="D19" s="98"/>
      <c r="E19" s="98"/>
      <c r="F19" s="98"/>
    </row>
    <row r="20" spans="2:6">
      <c r="B20" s="215"/>
      <c r="C20" s="98"/>
      <c r="D20" s="98"/>
      <c r="E20" s="98"/>
      <c r="F20" s="98"/>
    </row>
    <row r="21" spans="2:6">
      <c r="B21" s="215"/>
      <c r="C21" s="98"/>
      <c r="D21" s="98"/>
      <c r="E21" s="98"/>
      <c r="F21" s="98"/>
    </row>
    <row r="22" spans="2:6">
      <c r="B22" s="215"/>
      <c r="C22" s="98"/>
      <c r="D22" s="98"/>
      <c r="E22" s="98"/>
      <c r="F22" s="98"/>
    </row>
    <row r="23" spans="2:6">
      <c r="B23" s="215"/>
      <c r="C23" s="98"/>
      <c r="D23" s="98"/>
      <c r="E23" s="98"/>
      <c r="F23" s="98"/>
    </row>
    <row r="24" spans="2:6">
      <c r="B24" s="215"/>
      <c r="C24" s="98"/>
      <c r="D24" s="98"/>
      <c r="E24" s="98"/>
      <c r="F24" s="98"/>
    </row>
    <row r="25" spans="2:6">
      <c r="B25" s="215"/>
      <c r="C25" s="98"/>
      <c r="D25" s="98"/>
      <c r="E25" s="98"/>
      <c r="F25" s="98"/>
    </row>
    <row r="26" spans="2:6">
      <c r="B26" s="215"/>
      <c r="C26" s="98"/>
      <c r="D26" s="98"/>
      <c r="E26" s="98"/>
      <c r="F26" s="98"/>
    </row>
    <row r="27" spans="2:6">
      <c r="B27" s="215"/>
      <c r="C27" s="98"/>
      <c r="D27" s="98"/>
      <c r="E27" s="98"/>
      <c r="F27" s="98"/>
    </row>
    <row r="28" spans="2:6">
      <c r="B28" s="215"/>
      <c r="C28" s="98"/>
      <c r="D28" s="98"/>
      <c r="E28" s="98"/>
      <c r="F28" s="98"/>
    </row>
    <row r="29" spans="2:6">
      <c r="B29" s="215"/>
      <c r="C29" s="98"/>
      <c r="D29" s="98"/>
      <c r="E29" s="98"/>
      <c r="F29" s="98"/>
    </row>
    <row r="30" spans="2:6">
      <c r="B30" s="215"/>
      <c r="C30" s="98"/>
      <c r="D30" s="98"/>
      <c r="E30" s="98"/>
      <c r="F30" s="98"/>
    </row>
    <row r="31" spans="2:6">
      <c r="B31" s="215"/>
      <c r="C31" s="98"/>
      <c r="D31" s="98"/>
      <c r="E31" s="98"/>
      <c r="F31" s="98"/>
    </row>
    <row r="32" spans="2:6">
      <c r="B32" s="215"/>
      <c r="C32" s="98"/>
      <c r="D32" s="98"/>
      <c r="E32" s="98"/>
      <c r="F32" s="98"/>
    </row>
    <row r="33" spans="2:6">
      <c r="B33" s="215"/>
      <c r="C33" s="98"/>
      <c r="D33" s="98"/>
      <c r="E33" s="98"/>
      <c r="F33" s="98"/>
    </row>
    <row r="34" spans="2:6">
      <c r="B34" s="215"/>
      <c r="C34" s="98"/>
      <c r="D34" s="98"/>
      <c r="E34" s="98"/>
      <c r="F34" s="98"/>
    </row>
    <row r="35" spans="2:6">
      <c r="B35" s="215"/>
      <c r="C35" s="98"/>
      <c r="D35" s="98"/>
      <c r="E35" s="98"/>
      <c r="F35" s="98"/>
    </row>
    <row r="36" spans="2:6">
      <c r="B36" s="215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2018-02-26T17:22:45Z</dcterms:modified>
</cp:coreProperties>
</file>