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T7. Louder and brighter (D29); still subtle, owner decides the ceiling in M1 step 1.12 (D31)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Owner (D30): materials are chosen in the library. The hotbar stays as a placeholder, possibly for other GUI later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Not started</t>
        </is>
      </c>
      <c r="F51" s="6" t="inlineStr">
        <is>
          <t>M1 step 0 (D26)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2026-09-25T19:30:55Z</dcterms:modified>
</cp:coreProperties>
</file>