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Lead (docs/research/SURFACE_NETS.md, Gibson 1998): draw unedited ground at the terrain's continuous height clamped into each cell's cube: seam-safe, no iterations, edits pinned crisp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researched in docs/research/CLOUDS.md; real or compressed time is the owner's call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64 pixels per block (D65)</t>
        </is>
      </c>
      <c r="G65" s="6" t="inlineStr">
        <is>
          <t>TEXTURE_BRIEF</t>
        </is>
      </c>
      <c r="H65" s="6" t="inlineStr">
        <is>
          <t>Owner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inlineStr">
        <is>
          <t>W068</t>
        </is>
      </c>
      <c r="B69" s="6" t="inlineStr">
        <is>
          <t>Text</t>
        </is>
      </c>
      <c r="C69" s="6" t="inlineStr">
        <is>
          <t>East Asian text: double-width glyph cells in the UI atlas and layout, for Chinese, Japanese and Korean</t>
        </is>
      </c>
      <c r="D69" s="6" t="inlineStr">
        <is>
          <t>Could</t>
        </is>
      </c>
      <c r="E69" s="6" t="inlineStr">
        <is>
          <t>Planned</t>
        </is>
      </c>
      <c r="F69" s="6" t="inlineStr">
        <is>
          <t>Owner: be inclusive of Asian and African languages. Translations T18-T21 (and Amharic, T33, if its script is wide) wait on it. Fonts per language via the font line</t>
        </is>
      </c>
      <c r="G69" s="6" t="inlineStr">
        <is>
          <t>DESIGN 4.6.2</t>
        </is>
      </c>
      <c r="H69" s="6" t="inlineStr">
        <is>
          <t>Owner</t>
        </is>
      </c>
    </row>
    <row r="70">
      <c r="A70" s="6" t="inlineStr">
        <is>
          <t>W069</t>
        </is>
      </c>
      <c r="B70" s="6" t="inlineStr">
        <is>
          <t>Text</t>
        </is>
      </c>
      <c r="C70" s="6" t="inlineStr">
        <is>
          <t>Scripts that need shaping or stacked marks (Devanagari, Thai, Arabic right-to-left, combining tone marks as in some Yoruba)</t>
        </is>
      </c>
      <c r="D70" s="6" t="inlineStr">
        <is>
          <t>Won't</t>
        </is>
      </c>
      <c r="E70" s="6" t="inlineStr">
        <is>
          <t>Parked</t>
        </is>
      </c>
      <c r="F70" s="6" t="inlineStr">
        <is>
          <t>A per-glyph atlas can't join, reorder or stack letters. If ever needed: let Windows shape whole strings (its text system does this for every script) and draw the result, rather than drawing our own glyphs (owner and Claude: our own bitmap letters would be reinventing the wheel, and fonts are the player's installed ones)</t>
        </is>
      </c>
      <c r="G70" s="6" t="inlineStr">
        <is>
          <t>DESIGN 4.6.2</t>
        </is>
      </c>
      <c r="H70" s="6" t="inlineStr">
        <is>
          <t>Claude (proposed)</t>
        </is>
      </c>
    </row>
    <row r="71">
      <c r="A71" s="6" t="inlineStr">
        <is>
          <t>W070</t>
        </is>
      </c>
      <c r="B71" s="6" t="inlineStr">
        <is>
          <t>Platform</t>
        </is>
      </c>
      <c r="C71" s="6" t="inlineStr">
        <is>
          <t>Durable saves: flush the new file to disk before swapping it in, load the .bak when the main save is missing or damaged, and test every interruption point</t>
        </is>
      </c>
      <c r="D71" s="6" t="inlineStr">
        <is>
          <t>Could</t>
        </is>
      </c>
      <c r="E71" s="6" t="inlineStr">
        <is>
          <t>Planned</t>
        </is>
      </c>
      <c r="F71" s="6" t="inlineStr">
        <is>
          <t>From Grok/ChatGPT E15 (docs/grok_reviews/round2_E_part2.md): today safe against a game crash, not a power cut, and LoadGame never tries the .bak</t>
        </is>
      </c>
      <c r="G71" s="6" t="inlineStr">
        <is>
          <t>DESIGN 7.3</t>
        </is>
      </c>
      <c r="H71" s="6" t="inlineStr">
        <is>
          <t>Claude (proposed)</t>
        </is>
      </c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2026-09-26T13:57:55Z</dcterms:modified>
</cp:coreProperties>
</file>