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Mesher built and tested (M1.2, facetmesh.h); in game from M1.5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cut on lumpy materials only; stitched; 308k tris within 96 blocks in the preview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Owner (D30): materials are chosen in the library. The hotbar stays as a placeholder, possibly for other GUI later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2026-09-25T18:45:39Z</dcterms:modified>
</cp:coreProperties>
</file>