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cut on lumpy materials only; stitched; 308k tris within 96 blocks in the preview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2026-09-25T18:57:14Z</dcterms:modified>
</cp:coreProperties>
</file>