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Deliberate, low-frequency landmarks, not scatter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Not started</t>
        </is>
      </c>
      <c r="F17" s="6" t="inlineStr">
        <is>
          <t>Deferred earlier for usage limits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Not started</t>
        </is>
      </c>
      <c r="F44" s="6" t="inlineStr"/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2026-09-24T20:18:06Z</dcterms:modified>
</cp:coreProperties>
</file>