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In progress</t>
        </is>
      </c>
      <c r="F33" s="6" t="inlineStr">
        <is>
          <t>Owner: go ahead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2026-09-24T19:59:01Z</dcterms:modified>
</cp:coreProperties>
</file>