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Comparison rendered (A crisp / B bleed / C variation / D both); owner to pick one to build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2026-09-24T20:31:07Z</dcterms:modified>
</cp:coreProperties>
</file>