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ownloads\"/>
    </mc:Choice>
  </mc:AlternateContent>
  <xr:revisionPtr revIDLastSave="0" documentId="13_ncr:1_{392C2E0E-5EB6-4751-9698-EADEB66954A7}" xr6:coauthVersionLast="47" xr6:coauthVersionMax="47" xr10:uidLastSave="{00000000-0000-0000-0000-000000000000}"/>
  <bookViews>
    <workbookView xWindow="-110" yWindow="-110" windowWidth="19420" windowHeight="10300" xr2:uid="{744585AC-2CDD-5D4D-9E5A-95C665219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<sst xmlns="http://schemas.openxmlformats.org/spreadsheetml/2006/main" count="1" uniqueCount="1">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</sst>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696969"/>
      <name val="Courier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69210579446799"/>
          <c:y val="0.26778099139406675"/>
          <c:w val="0.82686351706036743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Sheet1!$A$1:$A$20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4-4355-A1ED-6A90C4BE7C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Sheet1!$B$1:$B$20</c:f>
              <c:numCache>
                <c:formatCode>General</c:formatCode>
                <c:ptCount val="20"/>
                <c:pt idx="0">
                  <c:v>1</c:v>
                </c:pt>
                <c:pt idx="1">
                  <c:v>1914332</c:v>
                </c:pt>
                <c:pt idx="2">
                  <c:v>4846615</c:v>
                </c:pt>
                <c:pt idx="3">
                  <c:v>7997702</c:v>
                </c:pt>
                <c:pt idx="4">
                  <c:v>988506</c:v>
                </c:pt>
                <c:pt idx="5">
                  <c:v>1429828</c:v>
                </c:pt>
                <c:pt idx="6">
                  <c:v>1993589</c:v>
                </c:pt>
                <c:pt idx="7">
                  <c:v>2520242</c:v>
                </c:pt>
                <c:pt idx="8">
                  <c:v>3132526</c:v>
                </c:pt>
                <c:pt idx="9">
                  <c:v>3891411</c:v>
                </c:pt>
                <c:pt idx="10">
                  <c:v>5303635</c:v>
                </c:pt>
                <c:pt idx="11">
                  <c:v>6259408</c:v>
                </c:pt>
                <c:pt idx="12">
                  <c:v>8252885</c:v>
                </c:pt>
                <c:pt idx="13">
                  <c:v>8963322</c:v>
                </c:pt>
                <c:pt idx="14">
                  <c:v>10947356</c:v>
                </c:pt>
                <c:pt idx="15">
                  <c:v>11188408</c:v>
                </c:pt>
                <c:pt idx="16">
                  <c:v>12430650</c:v>
                </c:pt>
                <c:pt idx="17">
                  <c:v>14975547</c:v>
                </c:pt>
                <c:pt idx="18">
                  <c:v>19574085</c:v>
                </c:pt>
                <c:pt idx="19">
                  <c:v>22610822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4-4355-A1ED-6A90C4BE7C0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Sheet1!$C$1:$C$20</c:f>
              <c:numCache>
                <c:formatCode>General</c:formatCode>
                <c:ptCount val="20"/>
                <c:pt idx="0">
                  <c:v>2</c:v>
                </c:pt>
                <c:pt idx="1">
                  <c:v>604562</c:v>
                </c:pt>
                <c:pt idx="2">
                  <c:v>715247</c:v>
                </c:pt>
                <c:pt idx="3">
                  <c:v>1043491</c:v>
                </c:pt>
                <c:pt idx="4">
                  <c:v>668045</c:v>
                </c:pt>
                <c:pt idx="5">
                  <c:v>326106</c:v>
                </c:pt>
                <c:pt idx="6">
                  <c:v>355356</c:v>
                </c:pt>
                <c:pt idx="7">
                  <c:v>439692</c:v>
                </c:pt>
                <c:pt idx="8">
                  <c:v>444140</c:v>
                </c:pt>
                <c:pt idx="9">
                  <c:v>453408</c:v>
                </c:pt>
                <c:pt idx="10">
                  <c:v>550952</c:v>
                </c:pt>
                <c:pt idx="11">
                  <c:v>650222</c:v>
                </c:pt>
                <c:pt idx="12">
                  <c:v>734185</c:v>
                </c:pt>
                <c:pt idx="13">
                  <c:v>772200</c:v>
                </c:pt>
                <c:pt idx="14">
                  <c:v>841745</c:v>
                </c:pt>
                <c:pt idx="15">
                  <c:v>901436</c:v>
                </c:pt>
                <c:pt idx="16">
                  <c:v>1029336</c:v>
                </c:pt>
                <c:pt idx="17">
                  <c:v>1116894</c:v>
                </c:pt>
                <c:pt idx="18">
                  <c:v>1480543</c:v>
                </c:pt>
                <c:pt idx="19">
                  <c:v>1540700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4-4355-A1ED-6A90C4BE7C0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Sheet1!$D$1:$D$20</c:f>
              <c:numCache>
                <c:formatCode>General</c:formatCode>
                <c:ptCount val="20"/>
                <c:pt idx="0">
                  <c:v>3</c:v>
                </c:pt>
                <c:pt idx="1">
                  <c:v>529445</c:v>
                </c:pt>
                <c:pt idx="2">
                  <c:v>934104</c:v>
                </c:pt>
                <c:pt idx="3">
                  <c:v>499793</c:v>
                </c:pt>
                <c:pt idx="4">
                  <c:v>361442</c:v>
                </c:pt>
                <c:pt idx="5">
                  <c:v>433252</c:v>
                </c:pt>
                <c:pt idx="6">
                  <c:v>615403</c:v>
                </c:pt>
                <c:pt idx="7">
                  <c:v>511468</c:v>
                </c:pt>
                <c:pt idx="8">
                  <c:v>394886</c:v>
                </c:pt>
                <c:pt idx="9">
                  <c:v>409201</c:v>
                </c:pt>
                <c:pt idx="10">
                  <c:v>463760</c:v>
                </c:pt>
                <c:pt idx="11">
                  <c:v>488001</c:v>
                </c:pt>
                <c:pt idx="12">
                  <c:v>571143</c:v>
                </c:pt>
                <c:pt idx="13">
                  <c:v>574440</c:v>
                </c:pt>
                <c:pt idx="14">
                  <c:v>614528</c:v>
                </c:pt>
                <c:pt idx="15">
                  <c:v>551327</c:v>
                </c:pt>
                <c:pt idx="16">
                  <c:v>533230</c:v>
                </c:pt>
                <c:pt idx="17">
                  <c:v>623637</c:v>
                </c:pt>
                <c:pt idx="18">
                  <c:v>729277</c:v>
                </c:pt>
                <c:pt idx="19">
                  <c:v>711456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D4-4355-A1ED-6A90C4BE7C0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Sheet1!$E$1:$E$20</c:f>
              <c:numCache>
                <c:formatCode>General</c:formatCode>
                <c:ptCount val="20"/>
                <c:pt idx="0">
                  <c:v>4</c:v>
                </c:pt>
                <c:pt idx="1">
                  <c:v>375324</c:v>
                </c:pt>
                <c:pt idx="2">
                  <c:v>188747</c:v>
                </c:pt>
                <c:pt idx="3">
                  <c:v>163603</c:v>
                </c:pt>
                <c:pt idx="4">
                  <c:v>157278</c:v>
                </c:pt>
                <c:pt idx="5">
                  <c:v>57807</c:v>
                </c:pt>
                <c:pt idx="6">
                  <c:v>65944</c:v>
                </c:pt>
                <c:pt idx="7">
                  <c:v>101624</c:v>
                </c:pt>
                <c:pt idx="8">
                  <c:v>57568</c:v>
                </c:pt>
                <c:pt idx="9">
                  <c:v>61451</c:v>
                </c:pt>
                <c:pt idx="10">
                  <c:v>65519</c:v>
                </c:pt>
                <c:pt idx="11">
                  <c:v>65711</c:v>
                </c:pt>
                <c:pt idx="12">
                  <c:v>71713</c:v>
                </c:pt>
                <c:pt idx="13">
                  <c:v>66151</c:v>
                </c:pt>
                <c:pt idx="14">
                  <c:v>67240</c:v>
                </c:pt>
                <c:pt idx="15">
                  <c:v>65840</c:v>
                </c:pt>
                <c:pt idx="16">
                  <c:v>103166</c:v>
                </c:pt>
                <c:pt idx="17">
                  <c:v>71974</c:v>
                </c:pt>
                <c:pt idx="18">
                  <c:v>84103</c:v>
                </c:pt>
                <c:pt idx="19">
                  <c:v>85045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D4-4355-A1ED-6A90C4BE7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345488"/>
        <c:axId val="494346768"/>
      </c:lineChart>
      <c:catAx>
        <c:axId val="49434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46768"/>
        <c:crosses val="autoZero"/>
        <c:auto val="1"/>
        <c:lblAlgn val="ctr"/>
        <c:lblOffset val="100"/>
        <c:noMultiLvlLbl val="0"/>
      </c:catAx>
      <c:valAx>
        <c:axId val="4943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4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46093276801938"/>
          <c:y val="0.13680624254801738"/>
          <c:w val="0.77507813446396112"/>
          <c:h val="5.0600054303556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20</xdr:row>
      <xdr:rowOff>107950</xdr:rowOff>
    </xdr:from>
    <xdr:to>
      <xdr:col>6</xdr:col>
      <xdr:colOff>438150</xdr:colOff>
      <xdr:row>42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CEA3B-AD9C-AF4A-A74D-9E067DB6A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2BED-F895-E84E-AC7F-9E4EA6971EB2}">
  <dimension ref="A1:E44"/>
  <sheetViews>
    <sheetView tabSelected="1" workbookViewId="0">
      <selection activeCell="F11" sqref="F11"/>
    </sheetView>
  </sheetViews>
  <sheetFormatPr defaultColWidth="10.6640625" defaultRowHeight="15.5" x14ac:dyDescent="0.35"/>
  <sheetData>
    <row r="1" spans="1:5" x14ac:dyDescent="0.35">
      <c r="A1" t="s">
        <v>0</v>
      </c>
      <c r="B1">
        <v>1</v>
      </c>
      <c r="C1">
        <v>2</v>
      </c>
      <c r="D1">
        <v>3</v>
      </c>
      <c r="E1">
        <v>4</v>
      </c>
    </row>
    <row r="2" spans="1:5" x14ac:dyDescent="0.35">
      <c r="A2" s="2">
        <v>10</v>
      </c>
      <c r="B2">
        <v>1914332</v>
      </c>
      <c r="C2">
        <v>604562</v>
      </c>
      <c r="D2">
        <v>529445</v>
      </c>
      <c r="E2">
        <v>375324</v>
      </c>
    </row>
    <row r="3" spans="1:5" x14ac:dyDescent="0.35">
      <c r="A3" s="2">
        <v>15</v>
      </c>
      <c r="B3">
        <v>4846615</v>
      </c>
      <c r="C3">
        <v>715247</v>
      </c>
      <c r="D3">
        <v>934104</v>
      </c>
      <c r="E3">
        <v>188747</v>
      </c>
    </row>
    <row r="4" spans="1:5" x14ac:dyDescent="0.35">
      <c r="A4" s="2">
        <v>20</v>
      </c>
      <c r="B4">
        <v>7997702</v>
      </c>
      <c r="C4">
        <v>1043491</v>
      </c>
      <c r="D4">
        <v>499793</v>
      </c>
      <c r="E4">
        <v>163603</v>
      </c>
    </row>
    <row r="5" spans="1:5" x14ac:dyDescent="0.35">
      <c r="A5" s="2">
        <v>25</v>
      </c>
      <c r="B5">
        <v>988506</v>
      </c>
      <c r="C5">
        <v>668045</v>
      </c>
      <c r="D5">
        <v>361442</v>
      </c>
      <c r="E5">
        <v>157278</v>
      </c>
    </row>
    <row r="6" spans="1:5" x14ac:dyDescent="0.35">
      <c r="A6" s="2">
        <v>30</v>
      </c>
      <c r="B6">
        <v>1429828</v>
      </c>
      <c r="C6">
        <v>326106</v>
      </c>
      <c r="D6">
        <v>433252</v>
      </c>
      <c r="E6">
        <v>57807</v>
      </c>
    </row>
    <row r="7" spans="1:5" x14ac:dyDescent="0.35">
      <c r="A7" s="2">
        <v>35</v>
      </c>
      <c r="B7">
        <v>1993589</v>
      </c>
      <c r="C7">
        <v>355356</v>
      </c>
      <c r="D7">
        <v>615403</v>
      </c>
      <c r="E7">
        <v>65944</v>
      </c>
    </row>
    <row r="8" spans="1:5" x14ac:dyDescent="0.35">
      <c r="A8" s="2">
        <v>40</v>
      </c>
      <c r="B8">
        <v>2520242</v>
      </c>
      <c r="C8">
        <v>439692</v>
      </c>
      <c r="D8">
        <v>511468</v>
      </c>
      <c r="E8">
        <v>101624</v>
      </c>
    </row>
    <row r="9" spans="1:5" x14ac:dyDescent="0.35">
      <c r="A9" s="2">
        <v>45</v>
      </c>
      <c r="B9">
        <v>3132526</v>
      </c>
      <c r="C9">
        <v>444140</v>
      </c>
      <c r="D9">
        <v>394886</v>
      </c>
      <c r="E9">
        <v>57568</v>
      </c>
    </row>
    <row r="10" spans="1:5" x14ac:dyDescent="0.35">
      <c r="A10" s="2">
        <v>50</v>
      </c>
      <c r="B10">
        <v>3891411</v>
      </c>
      <c r="C10">
        <v>453408</v>
      </c>
      <c r="D10">
        <v>409201</v>
      </c>
      <c r="E10">
        <v>61451</v>
      </c>
    </row>
    <row r="11" spans="1:5" x14ac:dyDescent="0.35">
      <c r="A11" s="2">
        <v>55</v>
      </c>
      <c r="B11">
        <v>5303635</v>
      </c>
      <c r="C11">
        <v>550952</v>
      </c>
      <c r="D11">
        <v>463760</v>
      </c>
      <c r="E11">
        <v>65519</v>
      </c>
    </row>
    <row r="12" spans="1:5" x14ac:dyDescent="0.35">
      <c r="A12" s="2">
        <v>60</v>
      </c>
      <c r="B12">
        <v>6259408</v>
      </c>
      <c r="C12">
        <v>650222</v>
      </c>
      <c r="D12">
        <v>488001</v>
      </c>
      <c r="E12">
        <v>65711</v>
      </c>
    </row>
    <row r="13" spans="1:5" x14ac:dyDescent="0.35">
      <c r="A13" s="2">
        <v>65</v>
      </c>
      <c r="B13">
        <v>8252885</v>
      </c>
      <c r="C13">
        <v>734185</v>
      </c>
      <c r="D13">
        <v>571143</v>
      </c>
      <c r="E13">
        <v>71713</v>
      </c>
    </row>
    <row r="14" spans="1:5" x14ac:dyDescent="0.35">
      <c r="A14" s="2">
        <v>70</v>
      </c>
      <c r="B14">
        <v>8963322</v>
      </c>
      <c r="C14">
        <v>772200</v>
      </c>
      <c r="D14">
        <v>574440</v>
      </c>
      <c r="E14">
        <v>66151</v>
      </c>
    </row>
    <row r="15" spans="1:5" x14ac:dyDescent="0.35">
      <c r="A15" s="2">
        <v>75</v>
      </c>
      <c r="B15">
        <v>10947356</v>
      </c>
      <c r="C15">
        <v>841745</v>
      </c>
      <c r="D15">
        <v>614528</v>
      </c>
      <c r="E15">
        <v>67240</v>
      </c>
    </row>
    <row r="16" spans="1:5" x14ac:dyDescent="0.35">
      <c r="A16" s="2">
        <v>80</v>
      </c>
      <c r="B16">
        <v>11188408</v>
      </c>
      <c r="C16">
        <v>901436</v>
      </c>
      <c r="D16">
        <v>551327</v>
      </c>
      <c r="E16">
        <v>65840</v>
      </c>
    </row>
    <row r="17" spans="1:5" x14ac:dyDescent="0.35">
      <c r="A17" s="2">
        <v>85</v>
      </c>
      <c r="B17">
        <v>12430650</v>
      </c>
      <c r="C17">
        <v>1029336</v>
      </c>
      <c r="D17">
        <v>533230</v>
      </c>
      <c r="E17">
        <v>103166</v>
      </c>
    </row>
    <row r="18" spans="1:5" x14ac:dyDescent="0.35">
      <c r="A18" s="2">
        <v>90</v>
      </c>
      <c r="B18">
        <v>14975547</v>
      </c>
      <c r="C18">
        <v>1116894</v>
      </c>
      <c r="D18">
        <v>623637</v>
      </c>
      <c r="E18">
        <v>71974</v>
      </c>
    </row>
    <row r="19" spans="1:5" x14ac:dyDescent="0.35">
      <c r="A19" s="2">
        <v>95</v>
      </c>
      <c r="B19">
        <v>19574085</v>
      </c>
      <c r="C19">
        <v>1480543</v>
      </c>
      <c r="D19">
        <v>729277</v>
      </c>
      <c r="E19">
        <v>84103</v>
      </c>
    </row>
    <row r="20" spans="1:5" x14ac:dyDescent="0.35">
      <c r="A20" s="2">
        <v>100</v>
      </c>
      <c r="B20">
        <v>22610822</v>
      </c>
      <c r="C20">
        <v>1540700</v>
      </c>
      <c r="D20">
        <v>711456</v>
      </c>
      <c r="E20">
        <v>85045</v>
      </c>
    </row>
    <row r="21" spans="1:5" x14ac:dyDescent="0.35">
      <c r="A21" s="1"/>
    </row>
    <row r="26" spans="1:5" x14ac:dyDescent="0.35">
      <c r="A26" s="1"/>
    </row>
    <row r="27" spans="1:5" x14ac:dyDescent="0.35">
      <c r="A27" s="1"/>
    </row>
    <row r="28" spans="1:5" x14ac:dyDescent="0.35">
      <c r="A28" s="1"/>
    </row>
    <row r="29" spans="1:5" x14ac:dyDescent="0.35">
      <c r="A29" s="1"/>
    </row>
    <row r="30" spans="1:5" x14ac:dyDescent="0.35">
      <c r="A30" s="1"/>
    </row>
    <row r="31" spans="1:5" x14ac:dyDescent="0.35">
      <c r="A31" s="1"/>
    </row>
    <row r="32" spans="1:5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</sheetData>
  <phoneticPr fontId="2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260389656FD54D8348B2D089018EB4" ma:contentTypeVersion="2" ma:contentTypeDescription="Create a new document." ma:contentTypeScope="" ma:versionID="f32d1392bd792deac0d529aa7d3d712d">
  <xsd:schema xmlns:xsd="http://www.w3.org/2001/XMLSchema" xmlns:xs="http://www.w3.org/2001/XMLSchema" xmlns:p="http://schemas.microsoft.com/office/2006/metadata/properties" xmlns:ns3="6276cbe1-1881-48f7-af83-3852bb272c10" targetNamespace="http://schemas.microsoft.com/office/2006/metadata/properties" ma:root="true" ma:fieldsID="fc8256cba800d611bbf0a3ca48ff48c1" ns3:_="">
    <xsd:import namespace="6276cbe1-1881-48f7-af83-3852bb272c1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76cbe1-1881-48f7-af83-3852bb272c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F31F44-2C5A-49F5-9AF3-0B0B503F63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76cbe1-1881-48f7-af83-3852bb272c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D87AF3-0AE8-40D5-9884-24C0D62DF6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54DEB5-B6C2-4020-AC48-F2260F2A6D5F}">
  <ds:schemaRefs>
    <ds:schemaRef ds:uri="http://purl.org/dc/elements/1.1/"/>
    <ds:schemaRef ds:uri="6276cbe1-1881-48f7-af83-3852bb272c10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poo poo</cp:lastModifiedBy>
  <dcterms:created xsi:type="dcterms:W3CDTF">2022-07-22T03:42:46Z</dcterms:created>
  <dcterms:modified xsi:type="dcterms:W3CDTF">2022-07-22T04:17:33Z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0x010100CA260389656FD54D8348B2D089018EB4</vt:lpwstr>
  </property>
</Properties>
</file>