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84" documentId="13_ncr:1_{546CA201-7B2D-4523-9F6A-9ED9E409A803}" xr6:coauthVersionLast="47" xr6:coauthVersionMax="47" xr10:uidLastSave="{A40A6675-821B-4D23-98A0-A6F13CDF11FC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47" i="10" l="1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<sst xmlns="http://schemas.openxmlformats.org/spreadsheetml/2006/main" count="16387" uniqueCount="200">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</sst>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tabSelected="1" workbookViewId="0">
      <pane ySplit="1" topLeftCell="A1535" activePane="bottomLeft" state="frozen"/>
      <selection pane="bottomLeft" activeCell="C1548" sqref="C154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47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E1548" t="s">
        <v>37</v>
      </c>
      <c r="I1548" t="s">
        <v>37</v>
      </c>
    </row>
    <row r="1549" spans="1:11" x14ac:dyDescent="0.45">
      <c r="E1549" t="s">
        <v>37</v>
      </c>
      <c r="I1549" t="s">
        <v>37</v>
      </c>
    </row>
    <row r="1550" spans="1:11" x14ac:dyDescent="0.45">
      <c r="E1550" t="s">
        <v>37</v>
      </c>
      <c r="I1550" t="s">
        <v>37</v>
      </c>
    </row>
    <row r="1551" spans="1:11" x14ac:dyDescent="0.45">
      <c r="E1551" t="s">
        <v>37</v>
      </c>
      <c r="I1551" t="s">
        <v>37</v>
      </c>
    </row>
    <row r="1552" spans="1:11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A26" sqref="A26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2026-05-17T13:27:51Z</dcterms:modified>
</cp:coreProperties>
</file>