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34CE4C6A-95A8-854E-AEDE-E9627F17162A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<sst xmlns="http://schemas.openxmlformats.org/spreadsheetml/2006/main" count="13527" uniqueCount="1191">
  <si>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</si>
  <si>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</si>
  <si>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</si>
  <si>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</si>
  <si>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</si>
  <si>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</si>
  <si>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</si>
  <si>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</si>
  <si>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</si>
  <si>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</si>
  <si>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</si>
  <si>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</si>
  <si>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</si>
  <si>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</si>
  <si>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</si>
  <si>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</si>
  <si>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</si>
  <si>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</si>
  <si>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</si>
  <si>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</si>
  <si>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</si>
  <si>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</si>
  <si>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</si>
  <si>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</si>
  <si>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</si>
  <si>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</si>
  <si>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</si>
  <si>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</si>
  <si>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</si>
  <si>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</si>
  <si>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</si>
  <si>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</si>
  <si>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</si>
  <si>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</si>
  <si>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</si>
  <si>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</si>
  <si>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</si>
  <si>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</si>
  <si>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</si>
  <si>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</si>
  <si>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</si>
  <si>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</si>
  <si>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</si>
  <si>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</si>
  <si>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</si>
  <si>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</si>
  <si>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</si>
  <si>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</si>
  <si>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</si>
  <si>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</si>
  <si>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</si>
  <si>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</si>
  <si>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</si>
  <si>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</si>
  <si>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</si>
  <si>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</si>
  <si>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</si>
  <si>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</si>
  <si>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</si>
  <si>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</si>
  <si>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</si>
  <si>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</si>
  <si>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</si>
  <si>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</si>
  <si>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</si>
  <si>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</si>
  <si>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</si>
  <si>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</si>
  <si>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</si>
  <si>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</si>
  <si>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</si>
  <si>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</si>
  <si>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</si>
  <si>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</si>
  <si>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</si>
  <si>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</si>
  <si>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</si>
  <si>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</si>
  <si>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</si>
  <si>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</si>
  <si>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</si>
  <si>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</si>
  <si>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</si>
  <si>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</si>
  <si>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</si>
  <si>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</si>
  <si>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</si>
  <si>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</si>
  <si>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</si>
  <si>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</si>
  <si>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</si>
  <si>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</si>
  <si>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</si>
  <si>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</si>
  <si>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</si>
  <si>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</si>
  <si>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</si>
  <si>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</si>
  <si>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</si>
  <si>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</si>
  <si>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</si>
  <si>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</si>
  <si>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</si>
  <si>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</si>
  <si>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</si>
  <si>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</si>
  <si>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</si>
  <si>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</si>
  <si>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</si>
  <si>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</si>
  <si>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</si>
  <si>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</si>
  <si>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</si>
  <si>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</si>
  <si>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</si>
  <si>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</si>
  <si>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</si>
  <si>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</si>
  <si>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</si>
  <si>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</si>
  <si>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</si>
  <si>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</si>
  <si>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</si>
  <si>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</si>
  <si>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</si>
  <si>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</si>
  <si>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</si>
  <si>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</si>
  <si>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</si>
  <si>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</si>
  <si>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</si>
  <si>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</si>
  <si>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</si>
  <si>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</si>
  <si>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</si>
  <si>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</si>
  <si>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</si>
  <si>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</si>
  <si>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</si>
  <si>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</si>
  <si>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</si>
  <si>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</si>
  <si>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</si>
  <si>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</si>
  <si>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</si>
  <si>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</si>
  <si>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</si>
  <si>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</si>
  <si>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</si>
  <si>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</si>
  <si>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</si>
  <si>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</si>
  <si>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</si>
  <si>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</si>
  <si>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</si>
  <si>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</si>
  <si>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</si>
  <si>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</si>
  <si>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</si>
  <si>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</si>
  <si>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</si>
  <si>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</si>
  <si>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</si>
  <si>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</si>
  <si>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</si>
  <si>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</si>
  <si>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</si>
  <si>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</si>
  <si>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</si>
  <si>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</si>
  <si>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</si>
  <si>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</si>
  <si>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</si>
  <si>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</si>
  <si>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</si>
  <si>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</si>
  <si>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</si>
  <si>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</si>
  <si>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</si>
  <si>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</si>
  <si>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</si>
  <si>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</si>
  <si>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</si>
  <si>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</si>
  <si>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</si>
  <si>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</si>
  <si>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</si>
  <si>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</si>
  <si>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</si>
  <si>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</si>
  <si>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</si>
  <si>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</si>
  <si>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</si>
  <si>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</si>
  <si>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</si>
  <si>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</si>
  <si>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</si>
  <si>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</si>
  <si>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</si>
  <si>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</si>
  <si>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</si>
  <si>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</si>
  <si>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</si>
  <si>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</si>
  <si>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</si>
  <si>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</si>
  <si>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</si>
  <si>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</si>
  <si>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</si>
  <si>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</si>
  <si>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</si>
  <si>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</si>
  <si>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</si>
  <si>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</si>
  <si>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</si>
  <si>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</si>
  <si>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</si>
  <si>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</si>
  <si>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</si>
  <si>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</si>
  <si>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</si>
  <si>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</si>
  <si>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</si>
  <si>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</si>
  <si>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</si>
  <si>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</si>
  <si>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</si>
  <si>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</si>
  <si>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</si>
  <si>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</si>
  <si>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</si>
  <si>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</si>
  <si>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</si>
  <si>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</si>
  <si>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</si>
  <si>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</si>
  <si>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</si>
  <si>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</si>
  <si>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</si>
  <si>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</si>
  <si>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</si>
  <si>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</si>
  <si>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</si>
  <si>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</si>
  <si>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</si>
  <si>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</si>
  <si>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</si>
  <si>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</si>
  <si>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</si>
  <si>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</si>
  <si>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</si>
  <si>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</si>
  <si>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</si>
  <si>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</si>
  <si>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</si>
  <si>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</si>
  <si>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</si>
  <si>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</si>
  <si>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</si>
  <si>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</si>
  <si>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</si>
  <si>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</si>
  <si>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</si>
  <si>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</si>
  <si>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</si>
  <si>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</si>
  <si>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</si>
  <si>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</si>
  <si>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</si>
  <si>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</si>
  <si>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</si>
  <si>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</si>
  <si>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</si>
  <si>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</si>
  <si>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</si>
  <si>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</si>
  <si>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</si>
  <si>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</si>
  <si>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</si>
  <si>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</si>
  <si>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</si>
  <si>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</si>
  <si>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</si>
  <si>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</si>
  <si>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</si>
  <si>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</si>
  <si>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</si>
  <si>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</si>
  <si>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</si>
  <si>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</si>
  <si>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</si>
  <si>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</si>
  <si>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</si>
  <si>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</si>
  <si>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</si>
  <si>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</si>
  <si>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</si>
  <si>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</si>
  <si>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</si>
  <si>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</si>
  <si>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</si>
  <si>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</si>
  <si>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</si>
  <si>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</si>
  <si>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</si>
  <si>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</si>
  <si>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</si>
  <si>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</si>
  <si>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</si>
  <si>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</si>
  <si>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</si>
  <si>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</si>
  <si>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</si>
  <si>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</si>
  <si>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</si>
  <si>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</si>
  <si>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</si>
  <si>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</si>
  <si>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</si>
  <si>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</si>
  <si>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</si>
  <si>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</si>
  <si>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</si>
  <si>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</si>
  <si>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</si>
  <si>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</si>
  <si>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</si>
  <si>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</si>
  <si>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</si>
  <si>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</si>
  <si>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</si>
  <si>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</si>
  <si>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</si>
  <si>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</si>
  <si>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</si>
  <si>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</si>
  <si>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</si>
  <si>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</si>
  <si>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</si>
  <si>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</si>
  <si>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</si>
  <si>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</si>
  <si>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</si>
  <si>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</si>
  <si>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</si>
  <si>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</si>
  <si>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</si>
  <si>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</si>
  <si>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</si>
  <si>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</si>
  <si>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</si>
  <si>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</si>
  <si>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</si>
  <si>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</si>
  <si>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</si>
  <si>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</si>
  <si>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</si>
  <si>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</si>
  <si>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</si>
  <si>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</si>
  <si>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</si>
  <si>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</si>
  <si>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</si>
  <si>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</si>
  <si>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</si>
  <si>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</si>
  <si>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</si>
  <si>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</si>
  <si>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</si>
  <si>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</si>
  <si>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</si>
  <si>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</si>
  <si>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</si>
  <si>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</si>
  <si>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</si>
  <si>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</si>
  <si>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</si>
  <si>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</si>
  <si>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</si>
  <si>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</si>
  <si>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</si>
  <si>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</si>
  <si>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</si>
  <si>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</si>
  <si>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</si>
  <si>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</si>
  <si>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</si>
  <si>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</si>
  <si>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</si>
  <si>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</si>
  <si>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</si>
  <si>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</si>
  <si>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</si>
  <si>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</si>
  <si>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</si>
  <si>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</si>
  <si>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</si>
  <si>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</si>
  <si>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</si>
  <si>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</si>
  <si>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</si>
  <si>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</si>
  <si>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</si>
  <si>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</si>
  <si>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</si>
  <si>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</si>
  <si>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</si>
  <si>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</si>
  <si>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</si>
  <si>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</si>
  <si>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</si>
  <si>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</si>
  <si>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</si>
  <si>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</si>
  <si>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</si>
  <si>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</si>
  <si>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</si>
  <si>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</si>
  <si>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</si>
  <si>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</si>
  <si>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</si>
  <si>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</si>
  <si>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</si>
  <si>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</si>
  <si>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</si>
  <si>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</si>
  <si>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</si>
  <si>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</si>
  <si>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</si>
  <si>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</si>
  <si>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</si>
  <si>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</si>
  <si>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</si>
  <si>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</si>
  <si>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</si>
  <si>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</si>
  <si>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</si>
  <si>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</si>
  <si>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</si>
  <si>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</si>
  <si>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</si>
  <si>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</si>
  <si>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</si>
  <si>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</si>
  <si>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</si>
  <si>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</si>
  <si>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</si>
  <si>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</si>
  <si>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</si>
  <si>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</si>
  <si>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</si>
  <si>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</si>
  <si>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</si>
  <si>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</si>
  <si>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</si>
  <si>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</si>
  <si>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</si>
  <si>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</si>
  <si>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</si>
  <si>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</si>
  <si>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</si>
  <si>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</si>
  <si>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</si>
  <si>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</si>
  <si>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</si>
  <si>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</si>
  <si>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</si>
  <si>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</si>
  <si>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</si>
  <si>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</si>
  <si>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</si>
  <si>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</si>
  <si>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</si>
  <si>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</si>
  <si>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</si>
  <si>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</si>
  <si>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</si>
  <si>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</si>
  <si>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</si>
  <si>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</si>
  <si>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</si>
  <si>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</si>
  <si>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</si>
  <si>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</si>
  <si>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</si>
  <si>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</si>
  <si>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</si>
  <si>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</si>
  <si>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</si>
  <si>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</si>
  <si>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</si>
  <si>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</si>
  <si>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</si>
  <si>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</si>
  <si>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</si>
  <si>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</si>
  <si>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</si>
  <si>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</si>
  <si>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</si>
  <si>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</si>
  <si>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</si>
  <si>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</si>
  <si>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</si>
  <si>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</si>
  <si>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</si>
  <si>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</si>
  <si>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</si>
  <si>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</si>
  <si>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</si>
  <si>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</si>
  <si>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</si>
  <si>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</si>
  <si>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</si>
  <si>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</si>
  <si>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</si>
  <si>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</si>
  <si>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</si>
  <si>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</si>
  <si>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</si>
  <si>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</si>
  <si>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</si>
  <si>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</si>
  <si>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</si>
  <si>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</si>
  <si>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</si>
  <si>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</si>
  <si>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</si>
  <si>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</si>
  <si>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</si>
  <si>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</si>
  <si>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</si>
  <si>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</si>
  <si>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</si>
  <si>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</si>
  <si>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</si>
  <si>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</si>
  <si>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</si>
  <si>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</si>
  <si>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</si>
  <si>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</si>
  <si>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</si>
  <si>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</si>
  <si>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</si>
  <si>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</si>
  <si>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</si>
  <si>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</si>
  <si>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</si>
  <si>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</si>
  <si>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</si>
  <si>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</si>
  <si>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</si>
  <si>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</si>
  <si>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</si>
  <si>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</si>
  <si>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</si>
  <si>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</si>
  <si>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</si>
  <si>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</si>
  <si>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</si>
  <si>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</si>
  <si>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</si>
  <si>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</si>
  <si>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</si>
  <si>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</si>
  <si>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</si>
  <si>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</si>
  <si>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</si>
  <si>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</si>
  <si>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</si>
  <si>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</si>
  <si>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</si>
  <si>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</si>
  <si>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</si>
  <si>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</si>
  <si>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</si>
  <si>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</si>
  <si>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</si>
  <si>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</si>
  <si>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</si>
  <si>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</si>
  <si>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</si>
  <si>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</si>
  <si>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</si>
  <si>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</si>
  <si>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</si>
  <si>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</si>
  <si>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</si>
  <si>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</si>
  <si>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</si>
  <si>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</si>
  <si>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</si>
  <si>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</si>
  <si>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</si>
  <si>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</si>
  <si>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</si>
  <si>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</si>
  <si>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</si>
  <si>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</si>
  <si>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</si>
  <si>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</si>
  <si>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</si>
  <si>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</si>
  <si>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</si>
  <si>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</si>
  <si>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</si>
  <si>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</si>
  <si>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</si>
  <si>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</si>
  <si>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</si>
  <si>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</si>
  <si>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</si>
  <si>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</si>
  <si>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</si>
  <si>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</si>
  <si>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</si>
  <si>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</si>
  <si>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</si>
  <si>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</si>
  <si>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</si>
  <si>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</si>
  <si>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</si>
  <si>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</si>
  <si>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</si>
  <si>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</si>
  <si>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</si>
  <si>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</si>
  <si>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</si>
  <si>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</si>
  <si>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</si>
  <si>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</si>
  <si>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</si>
  <si>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</si>
  <si>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</si>
  <si>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</si>
  <si>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</si>
  <si>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</si>
  <si>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</si>
  <si>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</si>
  <si>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</si>
  <si>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</si>
  <si>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</si>
  <si>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</si>
  <si>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</si>
  <si>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</si>
  <si>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</si>
  <si>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</si>
  <si>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</si>
  <si>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</si>
  <si>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</si>
  <si>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</si>
  <si>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</si>
  <si>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</si>
  <si>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</si>
  <si>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</si>
  <si>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</si>
  <si>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</si>
  <si>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</si>
  <si>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</si>
  <si>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</si>
  <si>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</si>
  <si>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</si>
  <si>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</si>
  <si>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</si>
  <si>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</si>
  <si>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</si>
  <si>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</si>
  <si>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</si>
  <si>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</si>
  <si>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</si>
  <si>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</si>
  <si>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</si>
  <si>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</si>
  <si>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</si>
  <si>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</si>
  <si>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</si>
  <si>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</si>
  <si>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</si>
  <si>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</si>
  <si>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</si>
  <si>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</si>
  <si>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</si>
  <si>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</si>
  <si>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</si>
  <si>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</si>
  <si>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</si>
  <si>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</si>
  <si>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</si>
  <si>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</si>
  <si>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</si>
  <si>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</si>
  <si>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</si>
  <si>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</si>
  <si>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</si>
  <si>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</si>
  <si>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</si>
  <si>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</si>
  <si>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</si>
  <si>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</si>
  <si>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</si>
  <si>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</si>
  <si>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</si>
  <si>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</si>
  <si>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</si>
  <si>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</si>
  <si>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</si>
  <si>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</si>
  <si>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</si>
  <si>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</si>
  <si>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</si>
  <si>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</si>
  <si>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</si>
  <si>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</si>
  <si>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</si>
  <si>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</si>
  <si>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</si>
  <si>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</si>
  <si>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</si>
  <si>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</si>
  <si>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</si>
  <si>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</si>
  <si>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</si>
  <si>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</si>
  <si>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</si>
  <si>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</si>
  <si>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</si>
  <si>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</si>
  <si>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</si>
  <si>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</si>
  <si>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</si>
  <si>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</si>
  <si>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</si>
  <si>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</si>
  <si>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</si>
  <si>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</si>
  <si>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</si>
  <si>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</si>
  <si>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</si>
  <si>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</si>
  <si>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</si>
  <si>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</si>
  <si>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</si>
  <si>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</si>
  <si>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</si>
  <si>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</si>
  <si>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</si>
  <si>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</si>
  <si>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</si>
  <si>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</si>
  <si>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</si>
  <si>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</si>
  <si>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</si>
  <si>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</si>
  <si>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</si>
  <si>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</si>
  <si>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</si>
  <si>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</si>
  <si>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</si>
  <si>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</si>
  <si>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</si>
  <si>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</si>
  <si>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</si>
  <si>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</si>
  <si>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</si>
  <si>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</si>
  <si>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</si>
  <si>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</si>
  <si>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</si>
  <si>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</si>
  <si>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</si>
  <si>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</si>
  <si>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</si>
  <si>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</si>
  <si>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</si>
  <si>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</si>
  <si>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</si>
  <si>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</si>
  <si>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</si>
  <si>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</si>
  <si>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</si>
  <si>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</si>
  <si>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</si>
  <si>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</si>
  <si>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</si>
  <si>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</si>
  <si>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</si>
  <si>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</si>
  <si>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</si>
  <si>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</si>
  <si>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</si>
  <si>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</si>
  <si>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</si>
  <si>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</si>
  <si>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</si>
  <si>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</si>
  <si>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</si>
  <si>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</si>
  <si>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</si>
  <si>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</si>
  <si>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</si>
  <si>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</si>
  <si>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</si>
  <si>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</si>
  <si>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</si>
  <si>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</si>
  <si>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</si>
  <si>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</si>
  <si>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</si>
  <si>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</si>
  <si>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</si>
  <si>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</si>
  <si>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</si>
  <si>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</si>
  <si>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</si>
  <si>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</si>
  <si>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</si>
  <si>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</si>
  <si>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</si>
  <si>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</si>
  <si>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</si>
  <si>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</si>
  <si>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</si>
  <si>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</si>
  <si>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</si>
  <si>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</si>
  <si>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</si>
  <si>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</si>
  <si>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</si>
  <si>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</si>
  <si>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</si>
  <si>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</si>
  <si>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</si>
  <si>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</si>
  <si>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</si>
  <si>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</si>
  <si>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</si>
  <si>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</si>
  <si>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</si>
  <si>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</si>
  <si>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</si>
  <si>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</si>
  <si>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</si>
  <si>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</si>
  <si>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</si>
  <si>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</si>
  <si>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</si>
  <si>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</si>
  <si>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</si>
  <si>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</si>
  <si>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</si>
  <si>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</si>
  <si>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</si>
  <si>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</si>
  <si>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</si>
  <si>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</si>
  <si>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</si>
  <si>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</si>
  <si>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</si>
  <si>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</si>
  <si>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</si>
  <si>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</si>
  <si>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</si>
  <si>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</si>
  <si>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</si>
  <si>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</si>
  <si>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</si>
  <si>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</si>
  <si>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</si>
  <si>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</si>
  <si>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</si>
  <si>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</si>
  <si>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</si>
  <si>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</si>
  <si>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</si>
  <si>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</si>
  <si>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</si>
  <si>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</si>
  <si>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</si>
  <si>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</si>
  <si>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</si>
  <si>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</si>
  <si>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</si>
  <si>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</si>
  <si>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</si>
  <si>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</si>
  <si>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</si>
  <si>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</si>
  <si>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</si>
  <si>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</si>
  <si>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</si>
  <si>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</si>
  <si>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</si>
  <si>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</si>
  <si>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</si>
  <si>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</si>
  <si>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</si>
  <si>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</si>
  <si>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</si>
  <si>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</si>
  <si>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</si>
  <si>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</si>
  <si>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</si>
  <si>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</si>
  <si>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</si>
  <si>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</si>
  <si>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</si>
  <si>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</si>
  <si>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</si>
  <si>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</si>
  <si>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</si>
  <si>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</si>
  <si>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</si>
  <si>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</si>
  <si>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</si>
  <si>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</si>
  <si>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</si>
  <si>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</si>
  <si>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</si>
  <si>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</si>
  <si>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</si>
  <si>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</si>
  <si>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</si>
  <si>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</si>
  <si>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</si>
  <si>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</si>
  <si>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</si>
  <si>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</si>
  <si>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</si>
  <si>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</si>
  <si>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</si>
  <si>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</si>
  <si>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</si>
  <si>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</si>
  <si>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</si>
  <si>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</si>
  <si>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</si>
  <si>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</si>
  <si>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</si>
  <si>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</si>
  <si>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</si>
  <si>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</si>
  <si>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</si>
  <si>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</si>
  <si>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</si>
  <si>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</si>
  <si>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</si>
  <si>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</si>
  <si>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</si>
  <si>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</si>
  <si>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</si>
  <si>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</si>
  <si>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</si>
  <si>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</si>
  <si>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</si>
  <si>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</si>
  <si>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</si>
  <si>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</si>
  <si>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</si>
  <si>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</si>
  <si>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</si>
  <si>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</si>
  <si>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</si>
  <si>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</si>
  <si>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</si>
  <si>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</si>
  <si>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</si>
  <si>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</si>
  <si>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</si>
  <si>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</si>
  <si>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</si>
  <si>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</si>
  <si>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</si>
  <si>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</si>
  <si>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</si>
  <si>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</si>
  <si>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</si>
  <si>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</si>
  <si>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</si>
  <si>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</si>
  <si>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</si>
  <si>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</si>
  <si>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</si>
  <si>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</si>
  <si>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</si>
  <si>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</si>
  <si>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</si>
  <si>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</si>
  <si>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</si>
  <si>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</si>
  <si>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</si>
  <si>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</si>
  <si>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</si>
  <si>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</si>
  <si>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</si>
  <si>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</si>
  <si>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</si>
  <si>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</si>
  <si>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</si>
  <si>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</si>
  <si>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</si>
  <si>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</si>
  <si>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</si>
  <si>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</si>
  <si>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</si>
  <si>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</si>
  <si>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</si>
  <si>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</si>
  <si>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</si>
  <si>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</si>
  <si>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</si>
  <si>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</si>
  <si>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</si>
  <si>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</si>
  <si>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</si>
  <si>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</si>
  <si>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</si>
  <si>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</si>
  <si>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</si>
  <si>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</si>
  <si>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</si>
  <si>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</si>
  <si>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</si>
  <si>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</si>
  <si>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</si>
  <si>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</si>
  <si>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</si>
  <si>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</si>
  <si>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</si>
  <si>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</si>
  <si>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</si>
  <si>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</si>
  <si>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</si>
  <si>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</si>
  <si>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</si>
  <si>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</si>
  <si>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</si>
  <si>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</si>
  <si>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</si>
  <si>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</si>
  <si>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</si>
  <si>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</si>
  <si>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</si>
  <si>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</si>
  <si>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</si>
  <si>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</si>
  <si>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</si>
  <si>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</si>
  <si>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</si>
  <si>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</si>
  <si>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</si>
  <si>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</si>
  <si>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</si>
  <si>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</si>
  <si>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</si>
  <si>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</si>
  <si>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</si>
  <si>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</si>
  <si>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</si>
  <si>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</si>
  <si>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</si>
  <si>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</si>
  <si>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</si>
  <si>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</si>
  <si>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</si>
  <si>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</si>
  <si>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</si>
  <si>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</si>
  <si>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</si>
  <si>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</si>
  <si>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</si>
  <si>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</si>
  <si>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</si>
  <si>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</si>
  <si>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</si>
  <si>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</si>
  <si>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</si>
  <si>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</si>
  <si>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</si>
  <si>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</si>
  <si>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</si>
  <si>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</si>
  <si>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</si>
  <si>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</si>
  <si>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</si>
  <si>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</si>
  <si>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</si>
  <si>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</si>
  <si>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</si>
  <si>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</si>
  <si>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</si>
  <si>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</si>
  <si>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</si>
  <si>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</si>
  <si>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</si>
  <si>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</si>
  <si>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</si>
  <si>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</si>
  <si>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</si>
  <si>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</si>
  <si>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</si>
  <si>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</si>
  <si>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</si>
  <si>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</si>
  <si>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</si>
  <si>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</si>
  <si>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</si>
  <si>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</si>
  <si>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</si>
  <si>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</si>
  <si>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</si>
  <si>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</si>
  <si>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</si>
  <si>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</si>
  <si>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</si>
  <si>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</si>
  <si>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</si>
  <si>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</si>
  <si>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</si>
  <si>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</si>
  <si>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</si>
  <si>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</si>
  <si>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</si>
  <si>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</si>
  <si>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</si>
  <si>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</si>
  <si>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</si>
  <si>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</si>
  <si>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</si>
  <si>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</si>
  <si>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</si>
  <si>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</si>
  <si>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</si>
  <si>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</si>
  <si>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</si>
  <si>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</si>
  <si>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</si>
  <si>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</si>
  <si>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</si>
  <si>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</si>
  <si>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</si>
  <si>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</si>
  <si>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</si>
  <si>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</si>
  <si>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</si>
  <si>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</si>
  <si>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</si>
  <si>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</si>
  <si>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</si>
  <si>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</si>
  <si>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</si>
  <si>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</si>
  <si>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</si>
  <si>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</si>
  <si>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</si>
  <si>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</si>
  <si>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</si>
  <si>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</si>
  <si>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</si>
  <si>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</si>
  <si>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</si>
  <si>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</si>
  <si>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</si>
  <si>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</si>
  <si>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</si>
  <si>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</si>
  <si>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</si>
  <si>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</si>
  <si>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</si>
  <si>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</si>
  <si>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</si>
  <si>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</si>
  <si>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</si>
  <si>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</si>
  <si>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</si>
  <si>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</si>
  <si>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</si>
  <si>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</si>
  <si>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#fafafa</t>
  </si>
  <si>
    <t>4px solid #fff</t>
  </si>
  <si>
    <t>#666666</t>
  </si>
  <si>
    <t>4px solid white</t>
  </si>
  <si>
    <t>1px solid rgb(225,225,225)</t>
  </si>
  <si>
    <t>rgb(139,139,141)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</si>
  <si>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</si>
  <si>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</si>
  <si>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</si>
  <si>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</si>
  <si>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</si>
  <si>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</si>
  <si>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</si>
  <si>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rgb(116,116,114)</t>
  </si>
  <si>
    <t>1px solid rgb(30,30,30)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</si>
</sst>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vertical="center"/>
    </xf>
    <xf numFmtId="0" fontId="15" fillId="3" borderId="15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EB128" activePane="bottomRight" state="frozen"/>
      <selection pane="topRight" activeCell="E1" sqref="E1"/>
      <selection pane="bottomLeft" activeCell="A4" sqref="A4"/>
      <selection pane="bottomRight" activeCell="EM143" sqref="EM14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9" t="s">
        <v>26</v>
      </c>
      <c r="C5" s="120"/>
      <c r="D5" s="121"/>
      <c r="E5" s="4" t="s">
        <v>871</v>
      </c>
      <c r="F5" s="8"/>
      <c r="G5" s="119" t="s">
        <v>24</v>
      </c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7"/>
      <c r="Y5" s="125" t="s">
        <v>25</v>
      </c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7"/>
      <c r="AP5" s="8"/>
      <c r="AQ5" s="134" t="s">
        <v>647</v>
      </c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28" t="s">
        <v>461</v>
      </c>
      <c r="BI5" s="129"/>
      <c r="BJ5" s="129"/>
      <c r="BK5" s="129"/>
      <c r="BL5" s="129"/>
      <c r="BM5" s="129"/>
      <c r="BN5" s="129"/>
      <c r="BO5" s="129"/>
      <c r="BP5" s="130"/>
      <c r="BQ5" s="8"/>
      <c r="BR5" s="136" t="s">
        <v>709</v>
      </c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41" t="s">
        <v>710</v>
      </c>
      <c r="CJ5" s="142"/>
      <c r="CK5" s="142"/>
      <c r="CL5" s="142"/>
      <c r="CM5" s="142"/>
      <c r="CN5" s="142"/>
      <c r="CO5" s="142"/>
      <c r="CP5" s="142"/>
      <c r="CQ5" s="143"/>
      <c r="CR5" s="8"/>
      <c r="CS5" s="138" t="s">
        <v>765</v>
      </c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40"/>
      <c r="DJ5" s="131" t="s">
        <v>766</v>
      </c>
      <c r="DK5" s="132"/>
      <c r="DL5" s="132"/>
      <c r="DM5" s="132"/>
      <c r="DN5" s="132"/>
      <c r="DO5" s="132"/>
      <c r="DP5" s="132"/>
      <c r="DQ5" s="132"/>
      <c r="DR5" s="133"/>
      <c r="DU5" s="119" t="s">
        <v>957</v>
      </c>
      <c r="DV5" s="120"/>
      <c r="DW5" s="120"/>
      <c r="DX5" s="120"/>
      <c r="DY5" s="120"/>
      <c r="DZ5" s="120"/>
      <c r="EA5" s="120"/>
      <c r="EB5" s="120"/>
      <c r="EC5" s="120"/>
      <c r="ED5" s="120"/>
      <c r="EE5" s="120"/>
      <c r="EF5" s="120"/>
      <c r="EG5" s="120"/>
      <c r="EH5" s="120"/>
      <c r="EI5" s="120"/>
      <c r="EJ5" s="120"/>
      <c r="EK5" s="121"/>
      <c r="EL5" s="122" t="s">
        <v>958</v>
      </c>
      <c r="EM5" s="123"/>
      <c r="EN5" s="123"/>
      <c r="EO5" s="123"/>
      <c r="EP5" s="123"/>
      <c r="EQ5" s="123"/>
      <c r="ER5" s="123"/>
      <c r="ES5" s="123"/>
      <c r="ET5" s="124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1079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1079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1079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1079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1080</v>
      </c>
      <c r="CV12" s="24" t="s">
        <v>1080</v>
      </c>
      <c r="CW12" s="24" t="s">
        <v>1080</v>
      </c>
      <c r="CX12" s="24" t="s">
        <v>1080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1080</v>
      </c>
      <c r="DX12" s="24" t="s">
        <v>1080</v>
      </c>
      <c r="DY12" s="24" t="s">
        <v>1080</v>
      </c>
      <c r="DZ12" s="24" t="s">
        <v>1080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1082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1082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1083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1083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1081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1081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864</v>
      </c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1081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1081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1084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1084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1187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1079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1079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1084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1084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1085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1085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1084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1084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1084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1084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1187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1086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1086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1187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1087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1187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1187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1088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1088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1089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1089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1090</v>
      </c>
      <c r="CV39" s="24" t="s">
        <v>1090</v>
      </c>
      <c r="CW39" s="24" t="s">
        <v>1090</v>
      </c>
      <c r="CX39" s="24" t="s">
        <v>1090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1169</v>
      </c>
      <c r="DX39" s="24" t="s">
        <v>1169</v>
      </c>
      <c r="DY39" s="24" t="s">
        <v>1169</v>
      </c>
      <c r="DZ39" s="24" t="s">
        <v>1169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1089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145" t="s">
        <v>1168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44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1089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1168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1091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1091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1091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1091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1092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1092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1092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1092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1178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1178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1093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1093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1093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1093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1094</v>
      </c>
      <c r="CV61" s="24" t="s">
        <v>1094</v>
      </c>
      <c r="CW61" s="24" t="s">
        <v>1094</v>
      </c>
      <c r="CX61" s="24" t="s">
        <v>1094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1094</v>
      </c>
      <c r="DX61" s="24" t="s">
        <v>1094</v>
      </c>
      <c r="DY61" s="24" t="s">
        <v>1094</v>
      </c>
      <c r="DZ61" s="24" t="s">
        <v>1094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968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1024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1095</v>
      </c>
      <c r="CV66" s="24" t="s">
        <v>1095</v>
      </c>
      <c r="CW66" s="24" t="s">
        <v>1095</v>
      </c>
      <c r="CX66" s="24" t="s">
        <v>1095</v>
      </c>
      <c r="CY66" s="24" t="s">
        <v>280</v>
      </c>
      <c r="CZ66" s="95"/>
      <c r="DA66" s="48" t="s">
        <v>870</v>
      </c>
      <c r="DB66" s="24" t="s">
        <v>1096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1095</v>
      </c>
      <c r="DX66" s="24" t="s">
        <v>1095</v>
      </c>
      <c r="DY66" s="24" t="s">
        <v>1095</v>
      </c>
      <c r="DZ66" s="24" t="s">
        <v>1095</v>
      </c>
      <c r="EA66" s="24" t="s">
        <v>280</v>
      </c>
      <c r="EB66" s="95"/>
      <c r="EC66" s="48" t="s">
        <v>870</v>
      </c>
      <c r="ED66" s="24" t="s">
        <v>1096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1187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1152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1153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1154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1155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1158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1161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1152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1153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1159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1160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1158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1161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1154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1155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1162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1163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1158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1158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1162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1162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1164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1165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1156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1157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1166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1167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1158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1158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1162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1162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1166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1167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1158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1158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1097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1097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1162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1162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1166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1167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1166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1167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1156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1157</v>
      </c>
    </row>
    <row r="96" spans="2:150">
      <c r="B96" s="23" t="s">
        <v>1053</v>
      </c>
      <c r="C96" s="24"/>
      <c r="D96" s="25" t="s">
        <v>1057</v>
      </c>
      <c r="E96" s="38" t="s">
        <v>1188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1099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8"/>
      <c r="DR96" s="97"/>
      <c r="DS96" s="1"/>
      <c r="DU96" s="23" t="s">
        <v>1099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1024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1053</v>
      </c>
      <c r="C97" s="24"/>
      <c r="D97" s="25" t="s">
        <v>256</v>
      </c>
      <c r="E97" s="38" t="s">
        <v>1056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1099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1099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1024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1098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1098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1054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1055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1098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1098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1112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1112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1024</v>
      </c>
      <c r="EN100" s="94"/>
      <c r="EO100" s="94"/>
      <c r="EP100" s="94"/>
      <c r="EQ100" s="94"/>
      <c r="ER100" s="94"/>
      <c r="ES100" s="94"/>
      <c r="ET100" s="25" t="s">
        <v>1187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1112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1112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1024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1187</v>
      </c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1112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1112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1024</v>
      </c>
      <c r="EN106" s="94"/>
      <c r="EO106" s="94"/>
      <c r="EP106" s="94"/>
      <c r="EQ106" s="94"/>
      <c r="ER106" s="94"/>
      <c r="ES106" s="94"/>
      <c r="ET106" s="25" t="s">
        <v>1187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1187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1187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1187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1100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1100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1100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1124</v>
      </c>
      <c r="DY111" s="94"/>
      <c r="DZ111" s="94"/>
      <c r="EA111" s="94"/>
      <c r="EB111" s="95"/>
      <c r="EC111" s="48" t="s">
        <v>870</v>
      </c>
      <c r="ED111" s="24" t="s">
        <v>1100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829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1187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1093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1093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1093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1093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1101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1101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1102</v>
      </c>
      <c r="CT118" s="94"/>
      <c r="CU118" s="24" t="s">
        <v>1111</v>
      </c>
      <c r="CV118" s="24" t="s">
        <v>1111</v>
      </c>
      <c r="CW118" s="24" t="s">
        <v>1111</v>
      </c>
      <c r="CX118" s="24" t="s">
        <v>1111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1102</v>
      </c>
      <c r="DV118" s="94"/>
      <c r="DW118" s="24" t="s">
        <v>1111</v>
      </c>
      <c r="DX118" s="24" t="s">
        <v>1111</v>
      </c>
      <c r="DY118" s="24" t="s">
        <v>1111</v>
      </c>
      <c r="DZ118" s="24" t="s">
        <v>1111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1186</v>
      </c>
      <c r="EN118" s="94"/>
      <c r="EO118" s="24" t="s">
        <v>829</v>
      </c>
      <c r="EP118" s="24" t="s">
        <v>829</v>
      </c>
      <c r="EQ118" s="24" t="s">
        <v>829</v>
      </c>
      <c r="ER118" s="24" t="s">
        <v>829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1113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1113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1106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1106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1187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1113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1113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980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1113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1113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1113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1104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1104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1103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1103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1105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1105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1104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1104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1103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1103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1105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1105</v>
      </c>
      <c r="CT139" s="94"/>
      <c r="CU139" s="94"/>
      <c r="CV139" s="94"/>
      <c r="CW139" s="94"/>
      <c r="CX139" s="24" t="s">
        <v>1107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1105</v>
      </c>
      <c r="DV139" s="94"/>
      <c r="DW139" s="94"/>
      <c r="DX139" s="94"/>
      <c r="DY139" s="94"/>
      <c r="DZ139" s="24" t="s">
        <v>1107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1108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1108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1102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837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1102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1106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1106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2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1020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1106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1106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1106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1106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1109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1109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1110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1110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1106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1106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1106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1106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1187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1187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1187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1113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1113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1024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1170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1187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1187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1187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1110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1110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1114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1114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1110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1110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1082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1082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 t="s">
        <v>1033</v>
      </c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1024</v>
      </c>
      <c r="EN186" s="94"/>
      <c r="EO186" s="94"/>
      <c r="EP186" s="94"/>
      <c r="EQ186" s="94"/>
      <c r="ER186" s="94"/>
      <c r="ES186" s="24" t="s">
        <v>213</v>
      </c>
      <c r="ET186" s="25" t="s">
        <v>1187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1187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1187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1081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1178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1115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1178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1082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1116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1116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837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973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1119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1119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1081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1081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1118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1118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5" t="s">
        <v>1034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1176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5" t="s">
        <v>1004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1120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1176</v>
      </c>
      <c r="DV202" s="94"/>
      <c r="DW202" s="94"/>
      <c r="DX202" s="24" t="s">
        <v>1179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1183</v>
      </c>
      <c r="EN202" s="94"/>
      <c r="EO202" s="94"/>
      <c r="EP202" s="24" t="s">
        <v>1185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1121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1175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1187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1121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1175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1187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1176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1183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1121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1151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1187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1121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1150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1187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837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1175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1187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1122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1171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1187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1089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1187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1145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1173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1145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1173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1174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1035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1121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1175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1187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1121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1175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1187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1176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1183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1096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1096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1187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1123</v>
      </c>
      <c r="CV222" s="24" t="s">
        <v>1123</v>
      </c>
      <c r="CW222" s="24" t="s">
        <v>1123</v>
      </c>
      <c r="CX222" s="24" t="s">
        <v>1123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1123</v>
      </c>
      <c r="DX222" s="24" t="s">
        <v>1123</v>
      </c>
      <c r="DY222" s="24" t="s">
        <v>1123</v>
      </c>
      <c r="DZ222" s="24" t="s">
        <v>1123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1124</v>
      </c>
      <c r="CV223" s="24" t="s">
        <v>1124</v>
      </c>
      <c r="CW223" s="24" t="s">
        <v>1124</v>
      </c>
      <c r="CX223" s="24" t="s">
        <v>1124</v>
      </c>
      <c r="CY223" s="24" t="s">
        <v>52</v>
      </c>
      <c r="CZ223" s="95"/>
      <c r="DA223" s="110"/>
      <c r="DB223" s="24" t="s">
        <v>1101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1124</v>
      </c>
      <c r="DX223" s="24" t="s">
        <v>1124</v>
      </c>
      <c r="DY223" s="24" t="s">
        <v>1124</v>
      </c>
      <c r="DZ223" s="24" t="s">
        <v>1124</v>
      </c>
      <c r="EA223" s="24" t="s">
        <v>52</v>
      </c>
      <c r="EB223" s="95"/>
      <c r="EC223" s="110"/>
      <c r="ED223" s="24" t="s">
        <v>1101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1101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1101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1113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1113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1101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1101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1096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1096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1113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1113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1096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1096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1096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1096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1102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1096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1102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1096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1096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1096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1102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1102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1125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1079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1079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1079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1079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1126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1126</v>
      </c>
      <c r="EE246" s="27" t="s">
        <v>767</v>
      </c>
      <c r="EF246" s="24" t="s">
        <v>1172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1127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1127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1101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1101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1124</v>
      </c>
      <c r="CV253" s="24" t="s">
        <v>1124</v>
      </c>
      <c r="CW253" s="24" t="s">
        <v>1124</v>
      </c>
      <c r="CX253" s="24" t="s">
        <v>1124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1124</v>
      </c>
      <c r="DX253" s="24" t="s">
        <v>1124</v>
      </c>
      <c r="DY253" s="24" t="s">
        <v>1124</v>
      </c>
      <c r="DZ253" s="24" t="s">
        <v>1124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1102</v>
      </c>
      <c r="CT255" s="94"/>
      <c r="CU255" s="24" t="s">
        <v>1128</v>
      </c>
      <c r="CV255" s="24" t="s">
        <v>1128</v>
      </c>
      <c r="CW255" s="24" t="s">
        <v>1128</v>
      </c>
      <c r="CX255" s="24" t="s">
        <v>1128</v>
      </c>
      <c r="CY255" s="24" t="s">
        <v>280</v>
      </c>
      <c r="CZ255" s="95"/>
      <c r="DA255" s="48" t="s">
        <v>870</v>
      </c>
      <c r="DB255" s="24" t="s">
        <v>1129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1102</v>
      </c>
      <c r="DV255" s="94"/>
      <c r="DW255" s="24" t="s">
        <v>1128</v>
      </c>
      <c r="DX255" s="24" t="s">
        <v>1128</v>
      </c>
      <c r="DY255" s="24" t="s">
        <v>1128</v>
      </c>
      <c r="DZ255" s="24" t="s">
        <v>1128</v>
      </c>
      <c r="EA255" s="24" t="s">
        <v>280</v>
      </c>
      <c r="EB255" s="95"/>
      <c r="EC255" s="48" t="s">
        <v>870</v>
      </c>
      <c r="ED255" s="24" t="s">
        <v>1129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1113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1113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1131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1131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8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9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1130</v>
      </c>
      <c r="CY261" s="98"/>
      <c r="CZ261" s="95"/>
      <c r="DA261" s="48" t="s">
        <v>870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9"/>
      <c r="DS261" s="1" t="s">
        <v>870</v>
      </c>
      <c r="DU261" s="23" t="s">
        <v>430</v>
      </c>
      <c r="DV261" s="94"/>
      <c r="DW261" s="24" t="s">
        <v>1180</v>
      </c>
      <c r="DX261" s="24" t="s">
        <v>213</v>
      </c>
      <c r="DY261" s="24" t="s">
        <v>1180</v>
      </c>
      <c r="DZ261" s="24" t="s">
        <v>213</v>
      </c>
      <c r="EA261" s="98"/>
      <c r="EB261" s="95"/>
      <c r="EC261" s="48" t="s">
        <v>870</v>
      </c>
      <c r="ED261" s="24" t="s">
        <v>1181</v>
      </c>
      <c r="EE261" s="98"/>
      <c r="EF261" s="24" t="s">
        <v>81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1190</v>
      </c>
      <c r="EP261" s="24" t="s">
        <v>213</v>
      </c>
      <c r="EQ261" s="24" t="s">
        <v>1190</v>
      </c>
      <c r="ER261" s="24" t="s">
        <v>213</v>
      </c>
      <c r="ES261" s="94"/>
      <c r="ET261" s="24" t="s">
        <v>1189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1101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1178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1184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1132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1132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1187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1110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1178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1184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1110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1178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1184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1090</v>
      </c>
      <c r="CV271" s="24" t="s">
        <v>1090</v>
      </c>
      <c r="CW271" s="24" t="s">
        <v>1090</v>
      </c>
      <c r="CX271" s="24" t="s">
        <v>1090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1169</v>
      </c>
      <c r="DX271" s="24" t="s">
        <v>1169</v>
      </c>
      <c r="DY271" s="24" t="s">
        <v>1169</v>
      </c>
      <c r="DZ271" s="24" t="s">
        <v>1169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1114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1176</v>
      </c>
      <c r="DV272" s="94"/>
      <c r="DW272" s="94"/>
      <c r="DX272" s="94"/>
      <c r="DY272" s="94"/>
      <c r="DZ272" s="24" t="s">
        <v>1177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1183</v>
      </c>
      <c r="EN272" s="94"/>
      <c r="EO272" s="94"/>
      <c r="EP272" s="94"/>
      <c r="EQ272" s="94"/>
      <c r="ER272" s="24" t="s">
        <v>1185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1132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1132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1187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1133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1134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1133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1134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1187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1133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1134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1133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1134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1187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1091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1091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1187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1091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1091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1187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1187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1132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1132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1187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1133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1134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1133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1134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1187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1133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1134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1133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1134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1187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1091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1091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1187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1091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1091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1187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1132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1132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1187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1132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1132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1187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1070</v>
      </c>
      <c r="D294" s="25"/>
      <c r="E294" s="38" t="s">
        <v>1071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1072</v>
      </c>
      <c r="DS294" s="1"/>
      <c r="DU294" s="23" t="s">
        <v>1091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1072</v>
      </c>
    </row>
    <row r="295" spans="2:150">
      <c r="B295" s="23" t="s">
        <v>677</v>
      </c>
      <c r="C295" s="24" t="s">
        <v>64</v>
      </c>
      <c r="D295" s="25"/>
      <c r="E295" s="38" t="s">
        <v>1062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1137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1137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1139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1139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1073</v>
      </c>
      <c r="D299" s="25"/>
      <c r="E299" s="38" t="s">
        <v>1074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1137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1137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1066</v>
      </c>
      <c r="E301" s="38" t="s">
        <v>1067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1138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1138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1082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1082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1137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1137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1075</v>
      </c>
      <c r="D304" s="25" t="s">
        <v>1066</v>
      </c>
      <c r="E304" s="38" t="s">
        <v>1078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1138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1138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1075</v>
      </c>
      <c r="D305" s="25" t="s">
        <v>340</v>
      </c>
      <c r="E305" s="38" t="s">
        <v>1077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1082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1082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1075</v>
      </c>
      <c r="D306" s="25"/>
      <c r="E306" s="38" t="s">
        <v>1076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1137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1137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1137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1137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1187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1137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1137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1187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1137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1137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1187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1140</v>
      </c>
      <c r="D311" s="25"/>
      <c r="E311" s="38" t="s">
        <v>1141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1079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1079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1068</v>
      </c>
      <c r="D312" s="25"/>
      <c r="E312" s="38" t="s">
        <v>1069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1061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1089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1089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1063</v>
      </c>
      <c r="D315" s="25"/>
      <c r="E315" s="38" t="s">
        <v>1065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1135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1064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1135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1064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1060</v>
      </c>
      <c r="D316" s="25"/>
      <c r="E316" s="38" t="s">
        <v>1059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1061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1091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1091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1187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1121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1150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1187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1121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1150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1187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1121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1187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1178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430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1184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1178</v>
      </c>
      <c r="EE326" s="27" t="s">
        <v>767</v>
      </c>
      <c r="EF326" s="24" t="s">
        <v>99</v>
      </c>
      <c r="EG326" s="98"/>
      <c r="EH326" s="24">
        <v>700</v>
      </c>
      <c r="EI326" s="98"/>
      <c r="EJ326" s="42" t="s">
        <v>361</v>
      </c>
      <c r="EK326" s="96"/>
      <c r="EL326" s="23"/>
      <c r="EM326" s="24" t="s">
        <v>430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1184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1182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1182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1187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430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430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1187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1187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1129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1129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1187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1129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1129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1187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1187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1129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1129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1187</v>
      </c>
    </row>
    <row r="339" spans="2:150">
      <c r="B339" s="23" t="s">
        <v>798</v>
      </c>
      <c r="C339" s="24" t="s">
        <v>1010</v>
      </c>
      <c r="D339" s="25"/>
      <c r="E339" s="38" t="s">
        <v>1142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1187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1129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1129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1187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1144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1124</v>
      </c>
      <c r="CW344" s="94"/>
      <c r="CX344" s="94"/>
      <c r="CY344" s="94"/>
      <c r="CZ344" s="95"/>
      <c r="DA344" s="48" t="s">
        <v>870</v>
      </c>
      <c r="DB344" s="24" t="s">
        <v>1144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1124</v>
      </c>
      <c r="DY344" s="94"/>
      <c r="DZ344" s="94"/>
      <c r="EA344" s="94"/>
      <c r="EB344" s="95"/>
      <c r="EC344" s="48" t="s">
        <v>870</v>
      </c>
      <c r="ED344" s="24" t="s">
        <v>1144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829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1102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1129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430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1129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430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1187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1149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1187</v>
      </c>
    </row>
    <row r="347" spans="2:150">
      <c r="B347" s="23" t="s">
        <v>817</v>
      </c>
      <c r="C347" s="24" t="s">
        <v>291</v>
      </c>
      <c r="D347" s="25"/>
      <c r="E347" s="38" t="s">
        <v>1148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1129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1129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1187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1146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1187</v>
      </c>
    </row>
    <row r="349" spans="2:150">
      <c r="B349" s="23" t="s">
        <v>817</v>
      </c>
      <c r="C349" s="24" t="s">
        <v>297</v>
      </c>
      <c r="D349" s="25"/>
      <c r="E349" s="38" t="s">
        <v>1147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1129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1129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1187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1089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1089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1183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1143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1178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2021-08-22T18:40:53Z</dcterms:modified>
</cp:coreProperties>
</file>